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75125021c145e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2)" sheetId="1" r:id="R9093feb8a52946b7"/>
    <x:sheet xmlns:r="http://schemas.openxmlformats.org/officeDocument/2006/relationships" name="Similarity Matrix (correlation)" sheetId="2" r:id="R0d56066adde7495f"/>
    <x:sheet xmlns:r="http://schemas.openxmlformats.org/officeDocument/2006/relationships" name="Top 20 Ranking" sheetId="3" r:id="R46e27d7c5a384b5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093feb8a52946b7" /><Relationship Type="http://schemas.openxmlformats.org/officeDocument/2006/relationships/worksheet" Target="/xl/worksheets/sheet2.xml" Id="R0d56066adde7495f" /><Relationship Type="http://schemas.openxmlformats.org/officeDocument/2006/relationships/worksheet" Target="/xl/worksheets/sheet3.xml" Id="R46e27d7c5a384b5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-0.1209</x:v>
      </x:c>
      <x:c r="E7" t="n">
        <x:v>-0.1601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-0.1478</x:v>
      </x:c>
      <x:c r="K7" t="n">
        <x:v>0</x:v>
      </x:c>
      <x:c r="L7" t="n">
        <x:v>-0.0754</x:v>
      </x:c>
      <x:c r="M7" t="n">
        <x:v>-0.1438</x:v>
      </x:c>
      <x:c r="N7" t="n">
        <x:v>-0.1109</x:v>
      </x:c>
      <x:c r="O7" t="n">
        <x:v>0</x:v>
      </x:c>
      <x:c r="P7" t="n">
        <x:v>0</x:v>
      </x:c>
      <x:c r="Q7" t="n">
        <x:v>-0.1873</x:v>
      </x:c>
      <x:c r="R7" t="n">
        <x:v>-0.1048</x:v>
      </x:c>
      <x:c r="S7" t="n">
        <x:v>-0.1571</x:v>
      </x:c>
      <x:c r="T7" t="n">
        <x:v>-0.1147</x:v>
      </x:c>
      <x:c r="U7" t="n">
        <x:v>-0.1686</x:v>
      </x:c>
      <x:c r="V7" t="n">
        <x:v>-0.0119</x:v>
      </x:c>
      <x:c r="W7" t="n">
        <x:v>-0.0305</x:v>
      </x:c>
      <x:c r="X7" t="n">
        <x:v>-0.1017</x:v>
      </x:c>
      <x:c r="Y7" t="n">
        <x:v>-0.1151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-0.1454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-0.1088</x:v>
      </x:c>
      <x:c r="AM7" t="n">
        <x:v>-0.1225</x:v>
      </x:c>
      <x:c r="AN7" t="n">
        <x:v>-0.0229</x:v>
      </x:c>
      <x:c r="AO7" t="n">
        <x:v>0</x:v>
      </x:c>
      <x:c r="AP7" t="n">
        <x:v>-0.1338</x:v>
      </x:c>
      <x:c r="AQ7" t="n">
        <x:v>0</x:v>
      </x:c>
      <x:c r="AR7" t="n">
        <x:v>-0.1814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-0.318</x:v>
      </x:c>
      <x:c r="E8" t="n">
        <x:v>-0.3228</x:v>
      </x:c>
      <x:c r="F8" t="n">
        <x:v>-0.0645</x:v>
      </x:c>
      <x:c r="G8" t="n">
        <x:v>-0.3533</x:v>
      </x:c>
      <x:c r="H8" t="n">
        <x:v>-0.2083</x:v>
      </x:c>
      <x:c r="I8" t="n">
        <x:v>-0.0961</x:v>
      </x:c>
      <x:c r="J8" t="n">
        <x:v>-0.3391</x:v>
      </x:c>
      <x:c r="K8" t="n">
        <x:v>-0.0821</x:v>
      </x:c>
      <x:c r="L8" t="n">
        <x:v>-0.2892</x:v>
      </x:c>
      <x:c r="M8" t="n">
        <x:v>-0.3567</x:v>
      </x:c>
      <x:c r="N8" t="n">
        <x:v>-0.3549</x:v>
      </x:c>
      <x:c r="O8" t="n">
        <x:v>-0.0584</x:v>
      </x:c>
      <x:c r="P8" t="n">
        <x:v>-0.0585</x:v>
      </x:c>
      <x:c r="Q8" t="n">
        <x:v>-0.3298</x:v>
      </x:c>
      <x:c r="R8" t="n">
        <x:v>-0.369</x:v>
      </x:c>
      <x:c r="S8" t="n">
        <x:v>-0.1554</x:v>
      </x:c>
      <x:c r="T8" t="n">
        <x:v>-0.3089</x:v>
      </x:c>
      <x:c r="U8" t="n">
        <x:v>-0.2577</x:v>
      </x:c>
      <x:c r="V8" t="n">
        <x:v>-0.2247</x:v>
      </x:c>
      <x:c r="W8" t="n">
        <x:v>-0.2356</x:v>
      </x:c>
      <x:c r="X8" t="n">
        <x:v>-0.3674</x:v>
      </x:c>
      <x:c r="Y8" t="n">
        <x:v>-0.3834</x:v>
      </x:c>
      <x:c r="Z8" t="n">
        <x:v>-0.355</x:v>
      </x:c>
      <x:c r="AA8" t="n">
        <x:v>-0.0139</x:v>
      </x:c>
      <x:c r="AB8" t="n">
        <x:v>-0.2872</x:v>
      </x:c>
      <x:c r="AC8" t="n">
        <x:v>-0.2137</x:v>
      </x:c>
      <x:c r="AD8" t="n">
        <x:v>-0.0597</x:v>
      </x:c>
      <x:c r="AE8" t="n">
        <x:v>-0.1707</x:v>
      </x:c>
      <x:c r="AF8" t="n">
        <x:v>-0.3232</x:v>
      </x:c>
      <x:c r="AG8" t="n">
        <x:v>-0.2087</x:v>
      </x:c>
      <x:c r="AH8" t="n">
        <x:v>-0.0565</x:v>
      </x:c>
      <x:c r="AI8" t="n">
        <x:v>-0.3002</x:v>
      </x:c>
      <x:c r="AJ8" t="n">
        <x:v>-0.32</x:v>
      </x:c>
      <x:c r="AK8" t="n">
        <x:v>-0.1939</x:v>
      </x:c>
      <x:c r="AL8" t="n">
        <x:v>-0.2306</x:v>
      </x:c>
      <x:c r="AM8" t="n">
        <x:v>-0.29</x:v>
      </x:c>
      <x:c r="AN8" t="n">
        <x:v>-0.1989</x:v>
      </x:c>
      <x:c r="AO8" t="n">
        <x:v>-0.0813</x:v>
      </x:c>
      <x:c r="AP8" t="n">
        <x:v>-0.3234</x:v>
      </x:c>
      <x:c r="AQ8" t="n">
        <x:v>-0.1302</x:v>
      </x:c>
      <x:c r="AR8" t="n">
        <x:v>-0.3515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-0.1096</x:v>
      </x:c>
      <x:c r="AZ8" t="n">
        <x:v>-0.3576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-0.1344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-0.1695</x:v>
      </x:c>
      <x:c r="BR8" t="n">
        <x:v>-0.1795</x:v>
      </x:c>
      <x:c r="BS8" t="n">
        <x:v>-0.0695</x:v>
      </x:c>
      <x:c r="BT8" t="n">
        <x:v>-0.1945</x:v>
      </x:c>
      <x:c r="BU8" t="n">
        <x:v>-0.2478</x:v>
      </x:c>
      <x:c r="BV8" t="n">
        <x:v>-0.2261</x:v>
      </x:c>
      <x:c r="BW8" t="n">
        <x:v>-0.009</x:v>
      </x:c>
      <x:c r="BX8" t="n">
        <x:v>-0.031</x:v>
      </x:c>
      <x:c r="BY8" t="n">
        <x:v>-0.1613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-0.1113</x:v>
      </x:c>
      <x:c r="CE8" t="n">
        <x:v>-0.0137</x:v>
      </x:c>
      <x:c r="CF8" t="n">
        <x:v>-0.1782</x:v>
      </x:c>
      <x:c r="CG8" t="n">
        <x:v>-0.1903</x:v>
      </x:c>
      <x:c r="CH8" t="n">
        <x:v>-0.1992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-0.1696</x:v>
      </x:c>
      <x:c r="CN8" t="n">
        <x:v>-0.0954</x:v>
      </x:c>
      <x:c r="CO8" t="n">
        <x:v>-0.0555</x:v>
      </x:c>
      <x:c r="CP8" t="n">
        <x:v>-0.0134</x:v>
      </x:c>
      <x:c r="CQ8" t="n">
        <x:v>-0.0093</x:v>
      </x:c>
      <x:c r="CR8" t="n">
        <x:v>-0.1078</x:v>
      </x:c>
      <x:c r="CS8" t="n">
        <x:v>-0.0276</x:v>
      </x:c>
      <x:c r="CT8" t="n">
        <x:v>-0.0084</x:v>
      </x:c>
      <x:c r="CU8" t="n">
        <x:v>-0.1751</x:v>
      </x:c>
      <x:c r="CV8" t="n">
        <x:v>-0.1822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-0.1771</x:v>
      </x:c>
      <x:c r="DE8" t="n">
        <x:v>-0.0622</x:v>
      </x:c>
      <x:c r="DF8" t="n">
        <x:v>-0.1728</x:v>
      </x:c>
      <x:c r="DG8" t="n">
        <x:v>-0.181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-0.272</x:v>
      </x:c>
      <x:c r="E9" t="n">
        <x:v>-0.292</x:v>
      </x:c>
      <x:c r="F9" t="n">
        <x:v>-0.0653</x:v>
      </x:c>
      <x:c r="G9" t="n">
        <x:v>-0.2894</x:v>
      </x:c>
      <x:c r="H9" t="n">
        <x:v>-0.1694</x:v>
      </x:c>
      <x:c r="I9" t="n">
        <x:v>-0.0859</x:v>
      </x:c>
      <x:c r="J9" t="n">
        <x:v>-0.2767</x:v>
      </x:c>
      <x:c r="K9" t="n">
        <x:v>-0.0709</x:v>
      </x:c>
      <x:c r="L9" t="n">
        <x:v>-0.1127</x:v>
      </x:c>
      <x:c r="M9" t="n">
        <x:v>-0.3855</x:v>
      </x:c>
      <x:c r="N9" t="n">
        <x:v>-0.211</x:v>
      </x:c>
      <x:c r="O9" t="n">
        <x:v>-0.0453</x:v>
      </x:c>
      <x:c r="P9" t="n">
        <x:v>-0.0699</x:v>
      </x:c>
      <x:c r="Q9" t="n">
        <x:v>-0.2947</x:v>
      </x:c>
      <x:c r="R9" t="n">
        <x:v>-0.301</x:v>
      </x:c>
      <x:c r="S9" t="n">
        <x:v>-0.1107</x:v>
      </x:c>
      <x:c r="T9" t="n">
        <x:v>-0.1146</x:v>
      </x:c>
      <x:c r="U9" t="n">
        <x:v>-0.2648</x:v>
      </x:c>
      <x:c r="V9" t="n">
        <x:v>-0.1396</x:v>
      </x:c>
      <x:c r="W9" t="n">
        <x:v>-0.1531</x:v>
      </x:c>
      <x:c r="X9" t="n">
        <x:v>-0.2827</x:v>
      </x:c>
      <x:c r="Y9" t="n">
        <x:v>-0.29</x:v>
      </x:c>
      <x:c r="Z9" t="n">
        <x:v>-0.1858</x:v>
      </x:c>
      <x:c r="AA9" t="n">
        <x:v>-0.0074</x:v>
      </x:c>
      <x:c r="AB9" t="n">
        <x:v>-0.209</x:v>
      </x:c>
      <x:c r="AC9" t="n">
        <x:v>-0.1171</x:v>
      </x:c>
      <x:c r="AD9" t="n">
        <x:v>-0.0565</x:v>
      </x:c>
      <x:c r="AE9" t="n">
        <x:v>-0.1221</x:v>
      </x:c>
      <x:c r="AF9" t="n">
        <x:v>-0.2644</x:v>
      </x:c>
      <x:c r="AG9" t="n">
        <x:v>-0.1008</x:v>
      </x:c>
      <x:c r="AH9" t="n">
        <x:v>-0.0691</x:v>
      </x:c>
      <x:c r="AI9" t="n">
        <x:v>-0.1938</x:v>
      </x:c>
      <x:c r="AJ9" t="n">
        <x:v>-0.1972</x:v>
      </x:c>
      <x:c r="AK9" t="n">
        <x:v>-0.1467</x:v>
      </x:c>
      <x:c r="AL9" t="n">
        <x:v>-0.2314</x:v>
      </x:c>
      <x:c r="AM9" t="n">
        <x:v>-0.3014</x:v>
      </x:c>
      <x:c r="AN9" t="n">
        <x:v>-0.0685</x:v>
      </x:c>
      <x:c r="AO9" t="n">
        <x:v>-0.073</x:v>
      </x:c>
      <x:c r="AP9" t="n">
        <x:v>-0.2911</x:v>
      </x:c>
      <x:c r="AQ9" t="n">
        <x:v>-0.0835</x:v>
      </x:c>
      <x:c r="AR9" t="n">
        <x:v>-0.3286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-0.0883</x:v>
      </x:c>
      <x:c r="AX9" t="n">
        <x:v>-0.0809</x:v>
      </x:c>
      <x:c r="AY9" t="n">
        <x:v>-0.093</x:v>
      </x:c>
      <x:c r="AZ9" t="n">
        <x:v>-0.1673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-0.1342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-0.1515</x:v>
      </x:c>
      <x:c r="BR9" t="n">
        <x:v>-0.149</x:v>
      </x:c>
      <x:c r="BS9" t="n">
        <x:v>-0.0762</x:v>
      </x:c>
      <x:c r="BT9" t="n">
        <x:v>-0.1828</x:v>
      </x:c>
      <x:c r="BU9" t="n">
        <x:v>-0.2265</x:v>
      </x:c>
      <x:c r="BV9" t="n">
        <x:v>-0.2101</x:v>
      </x:c>
      <x:c r="BW9" t="n">
        <x:v>0</x:v>
      </x:c>
      <x:c r="BX9" t="n">
        <x:v>-0.0319</x:v>
      </x:c>
      <x:c r="BY9" t="n">
        <x:v>-0.1521</x:v>
      </x:c>
      <x:c r="BZ9" t="n">
        <x:v>-0.0759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-0.1708</x:v>
      </x:c>
      <x:c r="CH9" t="n">
        <x:v>-0.1604</x:v>
      </x:c>
      <x:c r="CI9" t="n">
        <x:v>-0.0962</x:v>
      </x:c>
      <x:c r="CJ9" t="n">
        <x:v>-0.0347</x:v>
      </x:c>
      <x:c r="CK9" t="n">
        <x:v>-0.0933</x:v>
      </x:c>
      <x:c r="CL9" t="n">
        <x:v>-0.0302</x:v>
      </x:c>
      <x:c r="CM9" t="n">
        <x:v>-0.1482</x:v>
      </x:c>
      <x:c r="CN9" t="n">
        <x:v>-0.1281</x:v>
      </x:c>
      <x:c r="CO9" t="n">
        <x:v>-0.0308</x:v>
      </x:c>
      <x:c r="CP9" t="n">
        <x:v>-0.029</x:v>
      </x:c>
      <x:c r="CQ9" t="n">
        <x:v>-0.0307</x:v>
      </x:c>
      <x:c r="CR9" t="n">
        <x:v>-0.0919</x:v>
      </x:c>
      <x:c r="CS9" t="n">
        <x:v>-0.0179</x:v>
      </x:c>
      <x:c r="CT9" t="n">
        <x:v>-0.0234</x:v>
      </x:c>
      <x:c r="CU9" t="n">
        <x:v>-0.1495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-0.1493</x:v>
      </x:c>
      <x:c r="DE9" t="n">
        <x:v>-0.0725</x:v>
      </x:c>
      <x:c r="DF9" t="n">
        <x:v>-0.1529</x:v>
      </x:c>
      <x:c r="DG9" t="n">
        <x:v>-0.1492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-0.2709</x:v>
      </x:c>
      <x:c r="E10" t="n">
        <x:v>-0.2905</x:v>
      </x:c>
      <x:c r="F10" t="n">
        <x:v>-0.1922</x:v>
      </x:c>
      <x:c r="G10" t="n">
        <x:v>-0.3035</x:v>
      </x:c>
      <x:c r="H10" t="n">
        <x:v>-0.2787</x:v>
      </x:c>
      <x:c r="I10" t="n">
        <x:v>-0.2129</x:v>
      </x:c>
      <x:c r="J10" t="n">
        <x:v>-0.2706</x:v>
      </x:c>
      <x:c r="K10" t="n">
        <x:v>-0.1926</x:v>
      </x:c>
      <x:c r="L10" t="n">
        <x:v>-0.211</x:v>
      </x:c>
      <x:c r="M10" t="n">
        <x:v>-0.3379</x:v>
      </x:c>
      <x:c r="N10" t="n">
        <x:v>-0.2447</x:v>
      </x:c>
      <x:c r="O10" t="n">
        <x:v>-0.1818</x:v>
      </x:c>
      <x:c r="P10" t="n">
        <x:v>-0.178</x:v>
      </x:c>
      <x:c r="Q10" t="n">
        <x:v>-0.2826</x:v>
      </x:c>
      <x:c r="R10" t="n">
        <x:v>-0.4204</x:v>
      </x:c>
      <x:c r="S10" t="n">
        <x:v>-0.2627</x:v>
      </x:c>
      <x:c r="T10" t="n">
        <x:v>-0.2107</x:v>
      </x:c>
      <x:c r="U10" t="n">
        <x:v>-0.3615</x:v>
      </x:c>
      <x:c r="V10" t="n">
        <x:v>-0.2177</x:v>
      </x:c>
      <x:c r="W10" t="n">
        <x:v>-0.2347</x:v>
      </x:c>
      <x:c r="X10" t="n">
        <x:v>-0.4503</x:v>
      </x:c>
      <x:c r="Y10" t="n">
        <x:v>-0.4409</x:v>
      </x:c>
      <x:c r="Z10" t="n">
        <x:v>-0.2298</x:v>
      </x:c>
      <x:c r="AA10" t="n">
        <x:v>-0.0651</x:v>
      </x:c>
      <x:c r="AB10" t="n">
        <x:v>-0.2686</x:v>
      </x:c>
      <x:c r="AC10" t="n">
        <x:v>-0.2571</x:v>
      </x:c>
      <x:c r="AD10" t="n">
        <x:v>-0.1693</x:v>
      </x:c>
      <x:c r="AE10" t="n">
        <x:v>-0.2671</x:v>
      </x:c>
      <x:c r="AF10" t="n">
        <x:v>-0.2841</x:v>
      </x:c>
      <x:c r="AG10" t="n">
        <x:v>-0.2351</x:v>
      </x:c>
      <x:c r="AH10" t="n">
        <x:v>-0.1911</x:v>
      </x:c>
      <x:c r="AI10" t="n">
        <x:v>-0.2299</x:v>
      </x:c>
      <x:c r="AJ10" t="n">
        <x:v>-0.2426</x:v>
      </x:c>
      <x:c r="AK10" t="n">
        <x:v>-0.2243</x:v>
      </x:c>
      <x:c r="AL10" t="n">
        <x:v>-0.3064</x:v>
      </x:c>
      <x:c r="AM10" t="n">
        <x:v>-0.3176</x:v>
      </x:c>
      <x:c r="AN10" t="n">
        <x:v>-0.1782</x:v>
      </x:c>
      <x:c r="AO10" t="n">
        <x:v>-0.1966</x:v>
      </x:c>
      <x:c r="AP10" t="n">
        <x:v>-0.2777</x:v>
      </x:c>
      <x:c r="AQ10" t="n">
        <x:v>-0.2049</x:v>
      </x:c>
      <x:c r="AR10" t="n">
        <x:v>-0.3025</x:v>
      </x:c>
      <x:c r="AS10" t="n">
        <x:v>-0.0991</x:v>
      </x:c>
      <x:c r="AT10" t="n">
        <x:v>-0.1134</x:v>
      </x:c>
      <x:c r="AU10" t="n">
        <x:v>-0.1222</x:v>
      </x:c>
      <x:c r="AV10" t="n">
        <x:v>-0.2001</x:v>
      </x:c>
      <x:c r="AW10" t="n">
        <x:v>-0.1464</x:v>
      </x:c>
      <x:c r="AX10" t="n">
        <x:v>-0.1344</x:v>
      </x:c>
      <x:c r="AY10" t="n">
        <x:v>-0.1769</x:v>
      </x:c>
      <x:c r="AZ10" t="n">
        <x:v>-0.2257</x:v>
      </x:c>
      <x:c r="BA10" t="n">
        <x:v>-0.1305</x:v>
      </x:c>
      <x:c r="BB10" t="n">
        <x:v>-0.125</x:v>
      </x:c>
      <x:c r="BC10" t="n">
        <x:v>-0.1289</x:v>
      </x:c>
      <x:c r="BD10" t="n">
        <x:v>-0.1161</x:v>
      </x:c>
      <x:c r="BE10" t="n">
        <x:v>-0.1233</x:v>
      </x:c>
      <x:c r="BF10" t="n">
        <x:v>-0.1224</x:v>
      </x:c>
      <x:c r="BG10" t="n">
        <x:v>-0.1106</x:v>
      </x:c>
      <x:c r="BH10" t="n">
        <x:v>-0.1071</x:v>
      </x:c>
      <x:c r="BI10" t="n">
        <x:v>-0.0904</x:v>
      </x:c>
      <x:c r="BJ10" t="n">
        <x:v>-0.1185</x:v>
      </x:c>
      <x:c r="BK10" t="n">
        <x:v>-0.0948</x:v>
      </x:c>
      <x:c r="BL10" t="n">
        <x:v>-0.2521</x:v>
      </x:c>
      <x:c r="BM10" t="n">
        <x:v>-0.1226</x:v>
      </x:c>
      <x:c r="BN10" t="n">
        <x:v>-0.0954</x:v>
      </x:c>
      <x:c r="BO10" t="n">
        <x:v>-0.1442</x:v>
      </x:c>
      <x:c r="BP10" t="n">
        <x:v>-0.1109</x:v>
      </x:c>
      <x:c r="BQ10" t="n">
        <x:v>-0.2724</x:v>
      </x:c>
      <x:c r="BR10" t="n">
        <x:v>-0.2656</x:v>
      </x:c>
      <x:c r="BS10" t="n">
        <x:v>-0.172</x:v>
      </x:c>
      <x:c r="BT10" t="n">
        <x:v>-0.3096</x:v>
      </x:c>
      <x:c r="BU10" t="n">
        <x:v>-0.2933</x:v>
      </x:c>
      <x:c r="BV10" t="n">
        <x:v>-0.297</x:v>
      </x:c>
      <x:c r="BW10" t="n">
        <x:v>-0.0374</x:v>
      </x:c>
      <x:c r="BX10" t="n">
        <x:v>-0.0993</x:v>
      </x:c>
      <x:c r="BY10" t="n">
        <x:v>-0.2698</x:v>
      </x:c>
      <x:c r="BZ10" t="n">
        <x:v>-0.1746</x:v>
      </x:c>
      <x:c r="CA10" t="n">
        <x:v>-0.0332</x:v>
      </x:c>
      <x:c r="CB10" t="n">
        <x:v>-0.1308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-0.2824</x:v>
      </x:c>
      <x:c r="CH10" t="n">
        <x:v>-0.2287</x:v>
      </x:c>
      <x:c r="CI10" t="n">
        <x:v>-0.2007</x:v>
      </x:c>
      <x:c r="CJ10" t="n">
        <x:v>-0.1092</x:v>
      </x:c>
      <x:c r="CK10" t="n">
        <x:v>-0.1955</x:v>
      </x:c>
      <x:c r="CL10" t="n">
        <x:v>-0.1031</x:v>
      </x:c>
      <x:c r="CM10" t="n">
        <x:v>-0.2708</x:v>
      </x:c>
      <x:c r="CN10" t="n">
        <x:v>-0.1939</x:v>
      </x:c>
      <x:c r="CO10" t="n">
        <x:v>-0.1123</x:v>
      </x:c>
      <x:c r="CP10" t="n">
        <x:v>-0.0869</x:v>
      </x:c>
      <x:c r="CQ10" t="n">
        <x:v>-0.0893</x:v>
      </x:c>
      <x:c r="CR10" t="n">
        <x:v>-0.194</x:v>
      </x:c>
      <x:c r="CS10" t="n">
        <x:v>-0.12</x:v>
      </x:c>
      <x:c r="CT10" t="n">
        <x:v>-0.0995</x:v>
      </x:c>
      <x:c r="CU10" t="n">
        <x:v>-0.2758</x:v>
      </x:c>
      <x:c r="CV10" t="n">
        <x:v>-0.3077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-0.1141</x:v>
      </x:c>
      <x:c r="DC10" t="n">
        <x:v>-0.1093</x:v>
      </x:c>
      <x:c r="DD10" t="n">
        <x:v>-0.2684</x:v>
      </x:c>
      <x:c r="DE10" t="n">
        <x:v>-0.169</x:v>
      </x:c>
      <x:c r="DF10" t="n">
        <x:v>-0.2733</x:v>
      </x:c>
      <x:c r="DG10" t="n">
        <x:v>-0.2741</x:v>
      </x:c>
      <x:c r="DH10" t="n">
        <x:v>-0.0486</x:v>
      </x:c>
      <x:c r="DI10" t="n">
        <x:v>-0.1044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-0.1916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-0.1529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-0.2717</x:v>
      </x:c>
      <x:c r="E15" t="n">
        <x:v>-0.2869</x:v>
      </x:c>
      <x:c r="F15" t="n">
        <x:v>-0.4454</x:v>
      </x:c>
      <x:c r="G15" t="n">
        <x:v>-0.4937</x:v>
      </x:c>
      <x:c r="H15" t="n">
        <x:v>-0.5048</x:v>
      </x:c>
      <x:c r="I15" t="n">
        <x:v>-0.4482</x:v>
      </x:c>
      <x:c r="J15" t="n">
        <x:v>-0.2975</x:v>
      </x:c>
      <x:c r="K15" t="n">
        <x:v>-0.4716</x:v>
      </x:c>
      <x:c r="L15" t="n">
        <x:v>-0.5765</x:v>
      </x:c>
      <x:c r="M15" t="n">
        <x:v>-0.2379</x:v>
      </x:c>
      <x:c r="N15" t="n">
        <x:v>-0.4141</x:v>
      </x:c>
      <x:c r="O15" t="n">
        <x:v>-0.4937</x:v>
      </x:c>
      <x:c r="P15" t="n">
        <x:v>-0.4899</x:v>
      </x:c>
      <x:c r="Q15" t="n">
        <x:v>-0.3201</x:v>
      </x:c>
      <x:c r="R15" t="n">
        <x:v>-0.3642</x:v>
      </x:c>
      <x:c r="S15" t="n">
        <x:v>-0.4343</x:v>
      </x:c>
      <x:c r="T15" t="n">
        <x:v>-0.5524</x:v>
      </x:c>
      <x:c r="U15" t="n">
        <x:v>-0.4116</x:v>
      </x:c>
      <x:c r="V15" t="n">
        <x:v>-0.3255</x:v>
      </x:c>
      <x:c r="W15" t="n">
        <x:v>-0.3258</x:v>
      </x:c>
      <x:c r="X15" t="n">
        <x:v>-0.3964</x:v>
      </x:c>
      <x:c r="Y15" t="n">
        <x:v>-0.4126</x:v>
      </x:c>
      <x:c r="Z15" t="n">
        <x:v>-0.4014</x:v>
      </x:c>
      <x:c r="AA15" t="n">
        <x:v>-0.3336</x:v>
      </x:c>
      <x:c r="AB15" t="n">
        <x:v>-0.2213</x:v>
      </x:c>
      <x:c r="AC15" t="n">
        <x:v>-0.4228</x:v>
      </x:c>
      <x:c r="AD15" t="n">
        <x:v>-0.3967</x:v>
      </x:c>
      <x:c r="AE15" t="n">
        <x:v>-0.5374</x:v>
      </x:c>
      <x:c r="AF15" t="n">
        <x:v>-0.3042</x:v>
      </x:c>
      <x:c r="AG15" t="n">
        <x:v>-0.4758</x:v>
      </x:c>
      <x:c r="AH15" t="n">
        <x:v>-0.4121</x:v>
      </x:c>
      <x:c r="AI15" t="n">
        <x:v>-0.2723</x:v>
      </x:c>
      <x:c r="AJ15" t="n">
        <x:v>-0.4486</x:v>
      </x:c>
      <x:c r="AK15" t="n">
        <x:v>-0.2611</x:v>
      </x:c>
      <x:c r="AL15" t="n">
        <x:v>-0.37</x:v>
      </x:c>
      <x:c r="AM15" t="n">
        <x:v>-0.1539</x:v>
      </x:c>
      <x:c r="AN15" t="n">
        <x:v>-0.3069</x:v>
      </x:c>
      <x:c r="AO15" t="n">
        <x:v>-0.4539</x:v>
      </x:c>
      <x:c r="AP15" t="n">
        <x:v>-0.3293</x:v>
      </x:c>
      <x:c r="AQ15" t="n">
        <x:v>-0.4144</x:v>
      </x:c>
      <x:c r="AR15" t="n">
        <x:v>-0.3166</x:v>
      </x:c>
      <x:c r="AS15" t="n">
        <x:v>-0.5121</x:v>
      </x:c>
      <x:c r="AT15" t="n">
        <x:v>-0.5302</x:v>
      </x:c>
      <x:c r="AU15" t="n">
        <x:v>-0.5679</x:v>
      </x:c>
      <x:c r="AV15" t="n">
        <x:v>-0.4109</x:v>
      </x:c>
      <x:c r="AW15" t="n">
        <x:v>-0.1874</x:v>
      </x:c>
      <x:c r="AX15" t="n">
        <x:v>-0.1677</x:v>
      </x:c>
      <x:c r="AY15" t="n">
        <x:v>-0.2594</x:v>
      </x:c>
      <x:c r="AZ15" t="n">
        <x:v>-0.4745</x:v>
      </x:c>
      <x:c r="BA15" t="n">
        <x:v>-0.576</x:v>
      </x:c>
      <x:c r="BB15" t="n">
        <x:v>-0.5632</x:v>
      </x:c>
      <x:c r="BC15" t="n">
        <x:v>-0.5406</x:v>
      </x:c>
      <x:c r="BD15" t="n">
        <x:v>-0.5467</x:v>
      </x:c>
      <x:c r="BE15" t="n">
        <x:v>-0.5401</x:v>
      </x:c>
      <x:c r="BF15" t="n">
        <x:v>-0.5731</x:v>
      </x:c>
      <x:c r="BG15" t="n">
        <x:v>-0.4605</x:v>
      </x:c>
      <x:c r="BH15" t="n">
        <x:v>-0.479</x:v>
      </x:c>
      <x:c r="BI15" t="n">
        <x:v>-0.3697</x:v>
      </x:c>
      <x:c r="BJ15" t="n">
        <x:v>-0.3737</x:v>
      </x:c>
      <x:c r="BK15" t="n">
        <x:v>-0.3655</x:v>
      </x:c>
      <x:c r="BL15" t="n">
        <x:v>-0.4933</x:v>
      </x:c>
      <x:c r="BM15" t="n">
        <x:v>-0.4678</x:v>
      </x:c>
      <x:c r="BN15" t="n">
        <x:v>-0.4077</x:v>
      </x:c>
      <x:c r="BO15" t="n">
        <x:v>-0.4048</x:v>
      </x:c>
      <x:c r="BP15" t="n">
        <x:v>-0.3687</x:v>
      </x:c>
      <x:c r="BQ15" t="n">
        <x:v>-0.5997</x:v>
      </x:c>
      <x:c r="BR15" t="n">
        <x:v>-0.5974</x:v>
      </x:c>
      <x:c r="BS15" t="n">
        <x:v>-0.5294</x:v>
      </x:c>
      <x:c r="BT15" t="n">
        <x:v>-0.6311</x:v>
      </x:c>
      <x:c r="BU15" t="n">
        <x:v>-0.527</x:v>
      </x:c>
      <x:c r="BV15" t="n">
        <x:v>-0.5371</x:v>
      </x:c>
      <x:c r="BW15" t="n">
        <x:v>-0.1147</x:v>
      </x:c>
      <x:c r="BX15" t="n">
        <x:v>-0.4332</x:v>
      </x:c>
      <x:c r="BY15" t="n">
        <x:v>-0.5964</x:v>
      </x:c>
      <x:c r="BZ15" t="n">
        <x:v>-0.5455</x:v>
      </x:c>
      <x:c r="CA15" t="n">
        <x:v>-0.1027</x:v>
      </x:c>
      <x:c r="CB15" t="n">
        <x:v>-0.1705</x:v>
      </x:c>
      <x:c r="CC15" t="n">
        <x:v>-0.3807</x:v>
      </x:c>
      <x:c r="CD15" t="n">
        <x:v>-0.5194</x:v>
      </x:c>
      <x:c r="CE15" t="n">
        <x:v>-0.4684</x:v>
      </x:c>
      <x:c r="CF15" t="n">
        <x:v>-0.4191</x:v>
      </x:c>
      <x:c r="CG15" t="n">
        <x:v>-0.6449</x:v>
      </x:c>
      <x:c r="CH15" t="n">
        <x:v>-0.2573</x:v>
      </x:c>
      <x:c r="CI15" t="n">
        <x:v>-0.5615</x:v>
      </x:c>
      <x:c r="CJ15" t="n">
        <x:v>-0.2277</x:v>
      </x:c>
      <x:c r="CK15" t="n">
        <x:v>-0.5447</x:v>
      </x:c>
      <x:c r="CL15" t="n">
        <x:v>-0.3726</x:v>
      </x:c>
      <x:c r="CM15" t="n">
        <x:v>-0.5836</x:v>
      </x:c>
      <x:c r="CN15" t="n">
        <x:v>-0.5108</x:v>
      </x:c>
      <x:c r="CO15" t="n">
        <x:v>-0.4579</x:v>
      </x:c>
      <x:c r="CP15" t="n">
        <x:v>-0.3751</x:v>
      </x:c>
      <x:c r="CQ15" t="n">
        <x:v>-0.3442</x:v>
      </x:c>
      <x:c r="CR15" t="n">
        <x:v>-0.5506</x:v>
      </x:c>
      <x:c r="CS15" t="n">
        <x:v>-0.3041</x:v>
      </x:c>
      <x:c r="CT15" t="n">
        <x:v>-0.3605</x:v>
      </x:c>
      <x:c r="CU15" t="n">
        <x:v>-0.593</x:v>
      </x:c>
      <x:c r="CV15" t="n">
        <x:v>-0.6153</x:v>
      </x:c>
      <x:c r="CW15" t="n">
        <x:v>-0.4506</x:v>
      </x:c>
      <x:c r="CX15" t="n">
        <x:v>-0.3802</x:v>
      </x:c>
      <x:c r="CY15" t="n">
        <x:v>-0.4585</x:v>
      </x:c>
      <x:c r="CZ15" t="n">
        <x:v>-0.4509</x:v>
      </x:c>
      <x:c r="DA15" t="n">
        <x:v>-0.4042</x:v>
      </x:c>
      <x:c r="DB15" t="n">
        <x:v>-0.4545</x:v>
      </x:c>
      <x:c r="DC15" t="n">
        <x:v>-0.4542</x:v>
      </x:c>
      <x:c r="DD15" t="n">
        <x:v>-0.6029</x:v>
      </x:c>
      <x:c r="DE15" t="n">
        <x:v>-0.5264</x:v>
      </x:c>
      <x:c r="DF15" t="n">
        <x:v>-0.5903</x:v>
      </x:c>
      <x:c r="DG15" t="n">
        <x:v>-0.5817</x:v>
      </x:c>
      <x:c r="DH15" t="n">
        <x:v>-0.3609</x:v>
      </x:c>
      <x:c r="DI15" t="n">
        <x:v>-0.2878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-0.2274</x:v>
      </x:c>
      <x:c r="S16" t="n">
        <x:v>-0.1801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-0.2241</x:v>
      </x:c>
      <x:c r="Z16" t="n">
        <x:v>-0.1233</x:v>
      </x:c>
      <x:c r="AA16" t="n">
        <x:v>-0.0112</x:v>
      </x:c>
      <x:c r="AB16" t="n">
        <x:v>-0.0565</x:v>
      </x:c>
      <x:c r="AC16" t="n">
        <x:v>-0.176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-0.2122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-0.1372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-0.1958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-0.166</x:v>
      </x:c>
      <x:c r="H18" t="n">
        <x:v>-0.2644</x:v>
      </x:c>
      <x:c r="I18" t="n">
        <x:v>-0.0686</x:v>
      </x:c>
      <x:c r="J18" t="n">
        <x:v>-0.0758</x:v>
      </x:c>
      <x:c r="K18" t="n">
        <x:v>-0.0891</x:v>
      </x:c>
      <x:c r="L18" t="n">
        <x:v>-0.1874</x:v>
      </x:c>
      <x:c r="M18" t="n">
        <x:v>-0.0385</x:v>
      </x:c>
      <x:c r="N18" t="n">
        <x:v>-0.1667</x:v>
      </x:c>
      <x:c r="O18" t="n">
        <x:v>-0.0784</x:v>
      </x:c>
      <x:c r="P18" t="n">
        <x:v>-0.0699</x:v>
      </x:c>
      <x:c r="Q18" t="n">
        <x:v>-0.093</x:v>
      </x:c>
      <x:c r="R18" t="n">
        <x:v>-0.1635</x:v>
      </x:c>
      <x:c r="S18" t="n">
        <x:v>-0.1399</x:v>
      </x:c>
      <x:c r="T18" t="n">
        <x:v>-0.1925</x:v>
      </x:c>
      <x:c r="U18" t="n">
        <x:v>-0.1605</x:v>
      </x:c>
      <x:c r="V18" t="n">
        <x:v>-0.0559</x:v>
      </x:c>
      <x:c r="W18" t="n">
        <x:v>-0.0768</x:v>
      </x:c>
      <x:c r="X18" t="n">
        <x:v>-0.1656</x:v>
      </x:c>
      <x:c r="Y18" t="n">
        <x:v>-0.1772</x:v>
      </x:c>
      <x:c r="Z18" t="n">
        <x:v>-0.1556</x:v>
      </x:c>
      <x:c r="AA18" t="n">
        <x:v>-0.0158</x:v>
      </x:c>
      <x:c r="AB18" t="n">
        <x:v>-0.0273</x:v>
      </x:c>
      <x:c r="AC18" t="n">
        <x:v>-0.1434</x:v>
      </x:c>
      <x:c r="AD18" t="n">
        <x:v>-0.0894</x:v>
      </x:c>
      <x:c r="AE18" t="n">
        <x:v>-0.151</x:v>
      </x:c>
      <x:c r="AF18" t="n">
        <x:v>-0.0788</x:v>
      </x:c>
      <x:c r="AG18" t="n">
        <x:v>-0.1452</x:v>
      </x:c>
      <x:c r="AH18" t="n">
        <x:v>-0.0838</x:v>
      </x:c>
      <x:c r="AI18" t="n">
        <x:v>-0.0194</x:v>
      </x:c>
      <x:c r="AJ18" t="n">
        <x:v>-0.1455</x:v>
      </x:c>
      <x:c r="AK18" t="n">
        <x:v>-0.0199</x:v>
      </x:c>
      <x:c r="AL18" t="n">
        <x:v>-0.125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-0.0955</x:v>
      </x:c>
      <x:c r="AT18" t="n">
        <x:v>-0.0958</x:v>
      </x:c>
      <x:c r="AU18" t="n">
        <x:v>-0.1269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-0.1431</x:v>
      </x:c>
      <x:c r="BA18" t="n">
        <x:v>-0.1469</x:v>
      </x:c>
      <x:c r="BB18" t="n">
        <x:v>-0.1467</x:v>
      </x:c>
      <x:c r="BC18" t="n">
        <x:v>-0.1511</x:v>
      </x:c>
      <x:c r="BD18" t="n">
        <x:v>-0.133</x:v>
      </x:c>
      <x:c r="BE18" t="n">
        <x:v>-0.1383</x:v>
      </x:c>
      <x:c r="BF18" t="n">
        <x:v>-0.141</x:v>
      </x:c>
      <x:c r="BG18" t="n">
        <x:v>-0.1187</x:v>
      </x:c>
      <x:c r="BH18" t="n">
        <x:v>-0.0122</x:v>
      </x:c>
      <x:c r="BI18" t="n">
        <x:v>-0.0483</x:v>
      </x:c>
      <x:c r="BJ18" t="n">
        <x:v>-0.0531</x:v>
      </x:c>
      <x:c r="BK18" t="n">
        <x:v>-0.0503</x:v>
      </x:c>
      <x:c r="BL18" t="n">
        <x:v>-0.0217</x:v>
      </x:c>
      <x:c r="BM18" t="n">
        <x:v>-0.1082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-0.1733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-0.1229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-0.1023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-0.1702</x:v>
      </x:c>
      <x:c r="CW18" t="n">
        <x:v>-0.1304</x:v>
      </x:c>
      <x:c r="CX18" t="n">
        <x:v>-0.0468</x:v>
      </x:c>
      <x:c r="CY18" t="n">
        <x:v>-0.111</x:v>
      </x:c>
      <x:c r="CZ18" t="n">
        <x:v>-0.1075</x:v>
      </x:c>
      <x:c r="DA18" t="n">
        <x:v>-0.0275</x:v>
      </x:c>
      <x:c r="DB18" t="n">
        <x:v>-0.1291</x:v>
      </x:c>
      <x:c r="DC18" t="n">
        <x:v>-0.1214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-0.1069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-0.1714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-0.1867</x:v>
      </x:c>
      <x:c r="M19" t="n">
        <x:v>-0.0162</x:v>
      </x:c>
      <x:c r="N19" t="n">
        <x:v>-0.1469</x:v>
      </x:c>
      <x:c r="O19" t="n">
        <x:v>-0.0274</x:v>
      </x:c>
      <x:c r="P19" t="n">
        <x:v>-0.0302</x:v>
      </x:c>
      <x:c r="Q19" t="n">
        <x:v>-0.065</x:v>
      </x:c>
      <x:c r="R19" t="n">
        <x:v>-0.1366</x:v>
      </x:c>
      <x:c r="S19" t="n">
        <x:v>-0.1385</x:v>
      </x:c>
      <x:c r="T19" t="n">
        <x:v>-0.2048</x:v>
      </x:c>
      <x:c r="U19" t="n">
        <x:v>-0.1455</x:v>
      </x:c>
      <x:c r="V19" t="n">
        <x:v>-0.0822</x:v>
      </x:c>
      <x:c r="W19" t="n">
        <x:v>-0.1092</x:v>
      </x:c>
      <x:c r="X19" t="n">
        <x:v>-0.1201</x:v>
      </x:c>
      <x:c r="Y19" t="n">
        <x:v>-0.1764</x:v>
      </x:c>
      <x:c r="Z19" t="n">
        <x:v>-0.1395</x:v>
      </x:c>
      <x:c r="AA19" t="n">
        <x:v>0</x:v>
      </x:c>
      <x:c r="AB19" t="n">
        <x:v>-0.0208</x:v>
      </x:c>
      <x:c r="AC19" t="n">
        <x:v>-0.1394</x:v>
      </x:c>
      <x:c r="AD19" t="n">
        <x:v>-0.0274</x:v>
      </x:c>
      <x:c r="AE19" t="n">
        <x:v>-0.1202</x:v>
      </x:c>
      <x:c r="AF19" t="n">
        <x:v>-0.0367</x:v>
      </x:c>
      <x:c r="AG19" t="n">
        <x:v>-0.1415</x:v>
      </x:c>
      <x:c r="AH19" t="n">
        <x:v>-0.0301</x:v>
      </x:c>
      <x:c r="AI19" t="n">
        <x:v>-0.0092</x:v>
      </x:c>
      <x:c r="AJ19" t="n">
        <x:v>-0.15</x:v>
      </x:c>
      <x:c r="AK19" t="n">
        <x:v>0</x:v>
      </x:c>
      <x:c r="AL19" t="n">
        <x:v>-0.1185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-0.1631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-0.1353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-0.1681</x:v>
      </x:c>
      <x:c r="E20" t="n">
        <x:v>-0.1758</x:v>
      </x:c>
      <x:c r="F20" t="n">
        <x:v>-0.1513</x:v>
      </x:c>
      <x:c r="G20" t="n">
        <x:v>-0.2159</x:v>
      </x:c>
      <x:c r="H20" t="n">
        <x:v>-0.057</x:v>
      </x:c>
      <x:c r="I20" t="n">
        <x:v>-0.1542</x:v>
      </x:c>
      <x:c r="J20" t="n">
        <x:v>-0.2152</x:v>
      </x:c>
      <x:c r="K20" t="n">
        <x:v>-0.1316</x:v>
      </x:c>
      <x:c r="L20" t="n">
        <x:v>-0.2544</x:v>
      </x:c>
      <x:c r="M20" t="n">
        <x:v>-0.0868</x:v>
      </x:c>
      <x:c r="N20" t="n">
        <x:v>-0.154</x:v>
      </x:c>
      <x:c r="O20" t="n">
        <x:v>-0.1771</x:v>
      </x:c>
      <x:c r="P20" t="n">
        <x:v>-0.1309</x:v>
      </x:c>
      <x:c r="Q20" t="n">
        <x:v>-0.1979</x:v>
      </x:c>
      <x:c r="R20" t="n">
        <x:v>-0.1526</x:v>
      </x:c>
      <x:c r="S20" t="n">
        <x:v>-0.1186</x:v>
      </x:c>
      <x:c r="T20" t="n">
        <x:v>-0.2411</x:v>
      </x:c>
      <x:c r="U20" t="n">
        <x:v>-0.1457</x:v>
      </x:c>
      <x:c r="V20" t="n">
        <x:v>-0.2199</x:v>
      </x:c>
      <x:c r="W20" t="n">
        <x:v>-0.2163</x:v>
      </x:c>
      <x:c r="X20" t="n">
        <x:v>-0.1847</x:v>
      </x:c>
      <x:c r="Y20" t="n">
        <x:v>-0.218</x:v>
      </x:c>
      <x:c r="Z20" t="n">
        <x:v>-0.1486</x:v>
      </x:c>
      <x:c r="AA20" t="n">
        <x:v>-0.0736</x:v>
      </x:c>
      <x:c r="AB20" t="n">
        <x:v>-0.156</x:v>
      </x:c>
      <x:c r="AC20" t="n">
        <x:v>-0.1708</x:v>
      </x:c>
      <x:c r="AD20" t="n">
        <x:v>-0.1066</x:v>
      </x:c>
      <x:c r="AE20" t="n">
        <x:v>-0.2326</x:v>
      </x:c>
      <x:c r="AF20" t="n">
        <x:v>-0.1541</x:v>
      </x:c>
      <x:c r="AG20" t="n">
        <x:v>-0.1744</x:v>
      </x:c>
      <x:c r="AH20" t="n">
        <x:v>-0.0947</x:v>
      </x:c>
      <x:c r="AI20" t="n">
        <x:v>-0.1811</x:v>
      </x:c>
      <x:c r="AJ20" t="n">
        <x:v>-0.1555</x:v>
      </x:c>
      <x:c r="AK20" t="n">
        <x:v>-0.0881</x:v>
      </x:c>
      <x:c r="AL20" t="n">
        <x:v>-0.1393</x:v>
      </x:c>
      <x:c r="AM20" t="n">
        <x:v>-0.0071</x:v>
      </x:c>
      <x:c r="AN20" t="n">
        <x:v>-0.2287</x:v>
      </x:c>
      <x:c r="AO20" t="n">
        <x:v>-0.111</x:v>
      </x:c>
      <x:c r="AP20" t="n">
        <x:v>-0.1883</x:v>
      </x:c>
      <x:c r="AQ20" t="n">
        <x:v>-0.1875</x:v>
      </x:c>
      <x:c r="AR20" t="n">
        <x:v>-0.1898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-0.3031</x:v>
      </x:c>
      <x:c r="AZ20" t="n">
        <x:v>-0.1841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-0.1771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-0.0912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-0.2748</x:v>
      </x:c>
      <x:c r="G23" t="n">
        <x:v>-0.2181</x:v>
      </x:c>
      <x:c r="H23" t="n">
        <x:v>-0.2925</x:v>
      </x:c>
      <x:c r="I23" t="n">
        <x:v>-0.2576</x:v>
      </x:c>
      <x:c r="J23" t="n">
        <x:v>-0.0832</x:v>
      </x:c>
      <x:c r="K23" t="n">
        <x:v>-0.2671</x:v>
      </x:c>
      <x:c r="L23" t="n">
        <x:v>-0.3522</x:v>
      </x:c>
      <x:c r="M23" t="n">
        <x:v>-0.0387</x:v>
      </x:c>
      <x:c r="N23" t="n">
        <x:v>-0.1989</x:v>
      </x:c>
      <x:c r="O23" t="n">
        <x:v>-0.3635</x:v>
      </x:c>
      <x:c r="P23" t="n">
        <x:v>-0.2757</x:v>
      </x:c>
      <x:c r="Q23" t="n">
        <x:v>-0.0769</x:v>
      </x:c>
      <x:c r="R23" t="n">
        <x:v>-0.1454</x:v>
      </x:c>
      <x:c r="S23" t="n">
        <x:v>-0.2552</x:v>
      </x:c>
      <x:c r="T23" t="n">
        <x:v>-0.3404</x:v>
      </x:c>
      <x:c r="U23" t="n">
        <x:v>-0.1355</x:v>
      </x:c>
      <x:c r="V23" t="n">
        <x:v>-0.2212</x:v>
      </x:c>
      <x:c r="W23" t="n">
        <x:v>-0.2424</x:v>
      </x:c>
      <x:c r="X23" t="n">
        <x:v>-0.1392</x:v>
      </x:c>
      <x:c r="Y23" t="n">
        <x:v>-0.179</x:v>
      </x:c>
      <x:c r="Z23" t="n">
        <x:v>-0.1755</x:v>
      </x:c>
      <x:c r="AA23" t="n">
        <x:v>-0.2785</x:v>
      </x:c>
      <x:c r="AB23" t="n">
        <x:v>-0.0468</x:v>
      </x:c>
      <x:c r="AC23" t="n">
        <x:v>-0.2523</x:v>
      </x:c>
      <x:c r="AD23" t="n">
        <x:v>-0.2112</x:v>
      </x:c>
      <x:c r="AE23" t="n">
        <x:v>-0.3408</x:v>
      </x:c>
      <x:c r="AF23" t="n">
        <x:v>-0.0653</x:v>
      </x:c>
      <x:c r="AG23" t="n">
        <x:v>-0.2589</x:v>
      </x:c>
      <x:c r="AH23" t="n">
        <x:v>-0.2139</x:v>
      </x:c>
      <x:c r="AI23" t="n">
        <x:v>-0.0561</x:v>
      </x:c>
      <x:c r="AJ23" t="n">
        <x:v>-0.2154</x:v>
      </x:c>
      <x:c r="AK23" t="n">
        <x:v>-0.0592</x:v>
      </x:c>
      <x:c r="AL23" t="n">
        <x:v>-0.1077</x:v>
      </x:c>
      <x:c r="AM23" t="n">
        <x:v>-0.008</x:v>
      </x:c>
      <x:c r="AN23" t="n">
        <x:v>-0.2135</x:v>
      </x:c>
      <x:c r="AO23" t="n">
        <x:v>-0.2814</x:v>
      </x:c>
      <x:c r="AP23" t="n">
        <x:v>-0.0823</x:v>
      </x:c>
      <x:c r="AQ23" t="n">
        <x:v>-0.2622</x:v>
      </x:c>
      <x:c r="AR23" t="n">
        <x:v>-0.0819</x:v>
      </x:c>
      <x:c r="AS23" t="n">
        <x:v>-0.4449</x:v>
      </x:c>
      <x:c r="AT23" t="n">
        <x:v>-0.4102</x:v>
      </x:c>
      <x:c r="AU23" t="n">
        <x:v>-0.3544</x:v>
      </x:c>
      <x:c r="AV23" t="n">
        <x:v>-0.2163</x:v>
      </x:c>
      <x:c r="AW23" t="n">
        <x:v>-0.0558</x:v>
      </x:c>
      <x:c r="AX23" t="n">
        <x:v>-0.0368</x:v>
      </x:c>
      <x:c r="AY23" t="n">
        <x:v>-0.2173</x:v>
      </x:c>
      <x:c r="AZ23" t="n">
        <x:v>-0.2165</x:v>
      </x:c>
      <x:c r="BA23" t="n">
        <x:v>-0.3886</x:v>
      </x:c>
      <x:c r="BB23" t="n">
        <x:v>-0.3947</x:v>
      </x:c>
      <x:c r="BC23" t="n">
        <x:v>-0.2785</x:v>
      </x:c>
      <x:c r="BD23" t="n">
        <x:v>-0.3399</x:v>
      </x:c>
      <x:c r="BE23" t="n">
        <x:v>-0.2938</x:v>
      </x:c>
      <x:c r="BF23" t="n">
        <x:v>-0.3409</x:v>
      </x:c>
      <x:c r="BG23" t="n">
        <x:v>-0.2635</x:v>
      </x:c>
      <x:c r="BH23" t="n">
        <x:v>-0.2684</x:v>
      </x:c>
      <x:c r="BI23" t="n">
        <x:v>-0.2782</x:v>
      </x:c>
      <x:c r="BJ23" t="n">
        <x:v>-0.2683</x:v>
      </x:c>
      <x:c r="BK23" t="n">
        <x:v>-0.2048</x:v>
      </x:c>
      <x:c r="BL23" t="n">
        <x:v>-0.3152</x:v>
      </x:c>
      <x:c r="BM23" t="n">
        <x:v>-0.2905</x:v>
      </x:c>
      <x:c r="BN23" t="n">
        <x:v>-0.3339</x:v>
      </x:c>
      <x:c r="BO23" t="n">
        <x:v>-0.2454</x:v>
      </x:c>
      <x:c r="BP23" t="n">
        <x:v>-0.2118</x:v>
      </x:c>
      <x:c r="BQ23" t="n">
        <x:v>-0.3221</x:v>
      </x:c>
      <x:c r="BR23" t="n">
        <x:v>-0.3897</x:v>
      </x:c>
      <x:c r="BS23" t="n">
        <x:v>-0.3755</x:v>
      </x:c>
      <x:c r="BT23" t="n">
        <x:v>-0.3278</x:v>
      </x:c>
      <x:c r="BU23" t="n">
        <x:v>-0.2209</x:v>
      </x:c>
      <x:c r="BV23" t="n">
        <x:v>-0.3065</x:v>
      </x:c>
      <x:c r="BW23" t="n">
        <x:v>-0.0121</x:v>
      </x:c>
      <x:c r="BX23" t="n">
        <x:v>-0.3328</x:v>
      </x:c>
      <x:c r="BY23" t="n">
        <x:v>-0.312</x:v>
      </x:c>
      <x:c r="BZ23" t="n">
        <x:v>-0.3753</x:v>
      </x:c>
      <x:c r="CA23" t="n">
        <x:v>-0.0143</x:v>
      </x:c>
      <x:c r="CB23" t="n">
        <x:v>-0.0178</x:v>
      </x:c>
      <x:c r="CC23" t="n">
        <x:v>-0.2205</x:v>
      </x:c>
      <x:c r="CD23" t="n">
        <x:v>-0.3275</x:v>
      </x:c>
      <x:c r="CE23" t="n">
        <x:v>-0.3021</x:v>
      </x:c>
      <x:c r="CF23" t="n">
        <x:v>-0.2024</x:v>
      </x:c>
      <x:c r="CG23" t="n">
        <x:v>-0.3245</x:v>
      </x:c>
      <x:c r="CH23" t="n">
        <x:v>-0.0752</x:v>
      </x:c>
      <x:c r="CI23" t="n">
        <x:v>-0.3836</x:v>
      </x:c>
      <x:c r="CJ23" t="n">
        <x:v>-0.1214</x:v>
      </x:c>
      <x:c r="CK23" t="n">
        <x:v>-0.3823</x:v>
      </x:c>
      <x:c r="CL23" t="n">
        <x:v>-0.2695</x:v>
      </x:c>
      <x:c r="CM23" t="n">
        <x:v>-0.2945</x:v>
      </x:c>
      <x:c r="CN23" t="n">
        <x:v>0</x:v>
      </x:c>
      <x:c r="CO23" t="n">
        <x:v>-0.2251</x:v>
      </x:c>
      <x:c r="CP23" t="n">
        <x:v>-0.276</x:v>
      </x:c>
      <x:c r="CQ23" t="n">
        <x:v>-0.2513</x:v>
      </x:c>
      <x:c r="CR23" t="n">
        <x:v>-0.2918</x:v>
      </x:c>
      <x:c r="CS23" t="n">
        <x:v>0</x:v>
      </x:c>
      <x:c r="CT23" t="n">
        <x:v>-0.2421</x:v>
      </x:c>
      <x:c r="CU23" t="n">
        <x:v>-0.3974</x:v>
      </x:c>
      <x:c r="CV23" t="n">
        <x:v>-0.3466</x:v>
      </x:c>
      <x:c r="CW23" t="n">
        <x:v>-0.3197</x:v>
      </x:c>
      <x:c r="CX23" t="n">
        <x:v>-0.3087</x:v>
      </x:c>
      <x:c r="CY23" t="n">
        <x:v>-0.3375</x:v>
      </x:c>
      <x:c r="CZ23" t="n">
        <x:v>-0.3555</x:v>
      </x:c>
      <x:c r="DA23" t="n">
        <x:v>-0.3889</x:v>
      </x:c>
      <x:c r="DB23" t="n">
        <x:v>-0.3476</x:v>
      </x:c>
      <x:c r="DC23" t="n">
        <x:v>-0.364</x:v>
      </x:c>
      <x:c r="DD23" t="n">
        <x:v>-0.3974</x:v>
      </x:c>
      <x:c r="DE23" t="n">
        <x:v>-0.3775</x:v>
      </x:c>
      <x:c r="DF23" t="n">
        <x:v>-0.3069</x:v>
      </x:c>
      <x:c r="DG23" t="n">
        <x:v>-0.3217</x:v>
      </x:c>
      <x:c r="DH23" t="n">
        <x:v>-0.2736</x:v>
      </x:c>
      <x:c r="DI23" t="n">
        <x:v>-0.0749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-0.0893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-0.0921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-0.0896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-0.0976</x:v>
      </x:c>
      <x:c r="CX26" t="n">
        <x:v>-0.0401</x:v>
      </x:c>
      <x:c r="CY26" t="n">
        <x:v>-0.0839</x:v>
      </x:c>
      <x:c r="CZ26" t="n">
        <x:v>-0.0844</x:v>
      </x:c>
      <x:c r="DA26" t="n">
        <x:v>-0.019</x:v>
      </x:c>
      <x:c r="DB26" t="n">
        <x:v>-0.0875</x:v>
      </x:c>
      <x:c r="DC26" t="n">
        <x:v>-0.0899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-0.1401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-0.0933</x:v>
      </x:c>
      <x:c r="AT27" t="n">
        <x:v>-0.0935</x:v>
      </x:c>
      <x:c r="AU27" t="n">
        <x:v>-0.1143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-0.1117</x:v>
      </x:c>
      <x:c r="BB27" t="n">
        <x:v>-0.1181</x:v>
      </x:c>
      <x:c r="BC27" t="n">
        <x:v>-0.1114</x:v>
      </x:c>
      <x:c r="BD27" t="n">
        <x:v>-0.1081</x:v>
      </x:c>
      <x:c r="BE27" t="n">
        <x:v>-0.1111</x:v>
      </x:c>
      <x:c r="BF27" t="n">
        <x:v>-0.1121</x:v>
      </x:c>
      <x:c r="BG27" t="n">
        <x:v>-0.0999</x:v>
      </x:c>
      <x:c r="BH27" t="n">
        <x:v>-0.0686</x:v>
      </x:c>
      <x:c r="BI27" t="n">
        <x:v>-0.0715</x:v>
      </x:c>
      <x:c r="BJ27" t="n">
        <x:v>-0.0712</x:v>
      </x:c>
      <x:c r="BK27" t="n">
        <x:v>-0.0594</x:v>
      </x:c>
      <x:c r="BL27" t="n">
        <x:v>-0.0636</x:v>
      </x:c>
      <x:c r="BM27" t="n">
        <x:v>-0.1247</x:v>
      </x:c>
      <x:c r="BN27" t="n">
        <x:v>-0.0748</x:v>
      </x:c>
      <x:c r="BO27" t="n">
        <x:v>-0.0563</x:v>
      </x:c>
      <x:c r="BP27" t="n">
        <x:v>-0.0663</x:v>
      </x:c>
      <x:c r="BQ27" t="n">
        <x:v>-0.0701</x:v>
      </x:c>
      <x:c r="BR27" t="n">
        <x:v>-0.0867</x:v>
      </x:c>
      <x:c r="BS27" t="n">
        <x:v>-0.0749</x:v>
      </x:c>
      <x:c r="BT27" t="n">
        <x:v>-0.0795</x:v>
      </x:c>
      <x:c r="BU27" t="n">
        <x:v>-0.0558</x:v>
      </x:c>
      <x:c r="BV27" t="n">
        <x:v>-0.0411</x:v>
      </x:c>
      <x:c r="BW27" t="n">
        <x:v>0</x:v>
      </x:c>
      <x:c r="BX27" t="n">
        <x:v>-0.0786</x:v>
      </x:c>
      <x:c r="BY27" t="n">
        <x:v>-0.0649</x:v>
      </x:c>
      <x:c r="BZ27" t="n">
        <x:v>-0.0832</x:v>
      </x:c>
      <x:c r="CA27" t="n">
        <x:v>0</x:v>
      </x:c>
      <x:c r="CB27" t="n">
        <x:v>0</x:v>
      </x:c>
      <x:c r="CC27" t="n">
        <x:v>-0.0641</x:v>
      </x:c>
      <x:c r="CD27" t="n">
        <x:v>-0.0127</x:v>
      </x:c>
      <x:c r="CE27" t="n">
        <x:v>-0.0899</x:v>
      </x:c>
      <x:c r="CF27" t="n">
        <x:v>-0.0169</x:v>
      </x:c>
      <x:c r="CG27" t="n">
        <x:v>-0.0756</x:v>
      </x:c>
      <x:c r="CH27" t="n">
        <x:v>0</x:v>
      </x:c>
      <x:c r="CI27" t="n">
        <x:v>-0.081</x:v>
      </x:c>
      <x:c r="CJ27" t="n">
        <x:v>-0.0362</x:v>
      </x:c>
      <x:c r="CK27" t="n">
        <x:v>-0.0831</x:v>
      </x:c>
      <x:c r="CL27" t="n">
        <x:v>-0.0747</x:v>
      </x:c>
      <x:c r="CM27" t="n">
        <x:v>-0.0578</x:v>
      </x:c>
      <x:c r="CN27" t="n">
        <x:v>-0.0523</x:v>
      </x:c>
      <x:c r="CO27" t="n">
        <x:v>-0.1129</x:v>
      </x:c>
      <x:c r="CP27" t="n">
        <x:v>-0.0704</x:v>
      </x:c>
      <x:c r="CQ27" t="n">
        <x:v>-0.0666</x:v>
      </x:c>
      <x:c r="CR27" t="n">
        <x:v>-0.0707</x:v>
      </x:c>
      <x:c r="CS27" t="n">
        <x:v>-0.0985</x:v>
      </x:c>
      <x:c r="CT27" t="n">
        <x:v>-0.0706</x:v>
      </x:c>
      <x:c r="CU27" t="n">
        <x:v>-0.0796</x:v>
      </x:c>
      <x:c r="CV27" t="n">
        <x:v>-0.0771</x:v>
      </x:c>
      <x:c r="CW27" t="n">
        <x:v>-0.135</x:v>
      </x:c>
      <x:c r="CX27" t="n">
        <x:v>-0.0716</x:v>
      </x:c>
      <x:c r="CY27" t="n">
        <x:v>-0.1228</x:v>
      </x:c>
      <x:c r="CZ27" t="n">
        <x:v>-0.122</x:v>
      </x:c>
      <x:c r="DA27" t="n">
        <x:v>-0.0703</x:v>
      </x:c>
      <x:c r="DB27" t="n">
        <x:v>-0.1337</x:v>
      </x:c>
      <x:c r="DC27" t="n">
        <x:v>-0.129</x:v>
      </x:c>
      <x:c r="DD27" t="n">
        <x:v>-0.0834</x:v>
      </x:c>
      <x:c r="DE27" t="n">
        <x:v>-0.0832</x:v>
      </x:c>
      <x:c r="DF27" t="n">
        <x:v>-0.0629</x:v>
      </x:c>
      <x:c r="DG27" t="n">
        <x:v>-0.0706</x:v>
      </x:c>
      <x:c r="DH27" t="n">
        <x:v>-0.0895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-0.2468</x:v>
      </x:c>
      <x:c r="AT36" t="n">
        <x:v>-0.237</x:v>
      </x:c>
      <x:c r="AU36" t="n">
        <x:v>-0.2478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-0.2617</x:v>
      </x:c>
      <x:c r="BB36" t="n">
        <x:v>-0.2443</x:v>
      </x:c>
      <x:c r="BC36" t="n">
        <x:v>-0.2419</x:v>
      </x:c>
      <x:c r="BD36" t="n">
        <x:v>-0.2428</x:v>
      </x:c>
      <x:c r="BE36" t="n">
        <x:v>-0.2412</x:v>
      </x:c>
      <x:c r="BF36" t="n">
        <x:v>-0.2406</x:v>
      </x:c>
      <x:c r="BG36" t="n">
        <x:v>-0.3047</x:v>
      </x:c>
      <x:c r="BH36" t="n">
        <x:v>-0.2907</x:v>
      </x:c>
      <x:c r="BI36" t="n">
        <x:v>-0.325</x:v>
      </x:c>
      <x:c r="BJ36" t="n">
        <x:v>-0.3358</x:v>
      </x:c>
      <x:c r="BK36" t="n">
        <x:v>-0.287</x:v>
      </x:c>
      <x:c r="BL36" t="n">
        <x:v>-0.2654</x:v>
      </x:c>
      <x:c r="BM36" t="n">
        <x:v>-0.3104</x:v>
      </x:c>
      <x:c r="BN36" t="n">
        <x:v>-0.1586</x:v>
      </x:c>
      <x:c r="BO36" t="n">
        <x:v>-0.2782</x:v>
      </x:c>
      <x:c r="BP36" t="n">
        <x:v>-0.2672</x:v>
      </x:c>
      <x:c r="BQ36" t="n">
        <x:v>-0.0675</x:v>
      </x:c>
      <x:c r="BR36" t="n">
        <x:v>-0.1422</x:v>
      </x:c>
      <x:c r="BS36" t="n">
        <x:v>-0.1905</x:v>
      </x:c>
      <x:c r="BT36" t="n">
        <x:v>-0.2711</x:v>
      </x:c>
      <x:c r="BU36" t="n">
        <x:v>-0.2936</x:v>
      </x:c>
      <x:c r="BV36" t="n">
        <x:v>-0.2924</x:v>
      </x:c>
      <x:c r="BW36" t="n">
        <x:v>-0.3438</x:v>
      </x:c>
      <x:c r="BX36" t="n">
        <x:v>-0.1542</x:v>
      </x:c>
      <x:c r="BY36" t="n">
        <x:v>-0.1337</x:v>
      </x:c>
      <x:c r="BZ36" t="n">
        <x:v>-0.1788</x:v>
      </x:c>
      <x:c r="CA36" t="n">
        <x:v>-0.3446</x:v>
      </x:c>
      <x:c r="CB36" t="n">
        <x:v>-0.1837</x:v>
      </x:c>
      <x:c r="CC36" t="n">
        <x:v>-0.2303</x:v>
      </x:c>
      <x:c r="CD36" t="n">
        <x:v>-0.1589</x:v>
      </x:c>
      <x:c r="CE36" t="n">
        <x:v>-0.1826</x:v>
      </x:c>
      <x:c r="CF36" t="n">
        <x:v>-0.2789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-0.3321</x:v>
      </x:c>
      <x:c r="CM36" t="n">
        <x:v>-0.0796</x:v>
      </x:c>
      <x:c r="CN36" t="n">
        <x:v>-0.2828</x:v>
      </x:c>
      <x:c r="CO36" t="n">
        <x:v>-0.3018</x:v>
      </x:c>
      <x:c r="CP36" t="n">
        <x:v>-0.3345</x:v>
      </x:c>
      <x:c r="CQ36" t="n">
        <x:v>-0.3205</x:v>
      </x:c>
      <x:c r="CR36" t="n">
        <x:v>-0.1113</x:v>
      </x:c>
      <x:c r="CS36" t="n">
        <x:v>0</x:v>
      </x:c>
      <x:c r="CT36" t="n">
        <x:v>-0.292</x:v>
      </x:c>
      <x:c r="CU36" t="n">
        <x:v>-0.167</x:v>
      </x:c>
      <x:c r="CV36" t="n">
        <x:v>-0.2756</x:v>
      </x:c>
      <x:c r="CW36" t="n">
        <x:v>-0.3209</x:v>
      </x:c>
      <x:c r="CX36" t="n">
        <x:v>-0.3001</x:v>
      </x:c>
      <x:c r="CY36" t="n">
        <x:v>-0.3117</x:v>
      </x:c>
      <x:c r="CZ36" t="n">
        <x:v>-0.3264</x:v>
      </x:c>
      <x:c r="DA36" t="n">
        <x:v>-0.2879</x:v>
      </x:c>
      <x:c r="DB36" t="n">
        <x:v>-0.2987</x:v>
      </x:c>
      <x:c r="DC36" t="n">
        <x:v>-0.3189</x:v>
      </x:c>
      <x:c r="DD36" t="n">
        <x:v>-0.1732</x:v>
      </x:c>
      <x:c r="DE36" t="n">
        <x:v>-0.1873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-0.1366</x:v>
      </x:c>
      <x:c r="E37" t="n">
        <x:v>-0.1183</x:v>
      </x:c>
      <x:c r="F37" t="n">
        <x:v>-0.1283</x:v>
      </x:c>
      <x:c r="G37" t="n">
        <x:v>-0.1125</x:v>
      </x:c>
      <x:c r="H37" t="n">
        <x:v>-0.0767</x:v>
      </x:c>
      <x:c r="I37" t="n">
        <x:v>-0.1129</x:v>
      </x:c>
      <x:c r="J37" t="n">
        <x:v>-0.1193</x:v>
      </x:c>
      <x:c r="K37" t="n">
        <x:v>-0.1245</x:v>
      </x:c>
      <x:c r="L37" t="n">
        <x:v>-0.1304</x:v>
      </x:c>
      <x:c r="M37" t="n">
        <x:v>-0.1256</x:v>
      </x:c>
      <x:c r="N37" t="n">
        <x:v>-0.1116</x:v>
      </x:c>
      <x:c r="O37" t="n">
        <x:v>-0.1222</x:v>
      </x:c>
      <x:c r="P37" t="n">
        <x:v>-0.1314</x:v>
      </x:c>
      <x:c r="Q37" t="n">
        <x:v>-0.1062</x:v>
      </x:c>
      <x:c r="R37" t="n">
        <x:v>-0.0988</x:v>
      </x:c>
      <x:c r="S37" t="n">
        <x:v>-0.1229</x:v>
      </x:c>
      <x:c r="T37" t="n">
        <x:v>-0.1215</x:v>
      </x:c>
      <x:c r="U37" t="n">
        <x:v>-0.0892</x:v>
      </x:c>
      <x:c r="V37" t="n">
        <x:v>-0.1296</x:v>
      </x:c>
      <x:c r="W37" t="n">
        <x:v>-0.1304</x:v>
      </x:c>
      <x:c r="X37" t="n">
        <x:v>-0.084</x:v>
      </x:c>
      <x:c r="Y37" t="n">
        <x:v>-0.0854</x:v>
      </x:c>
      <x:c r="Z37" t="n">
        <x:v>-0.1257</x:v>
      </x:c>
      <x:c r="AA37" t="n">
        <x:v>-0.0688</x:v>
      </x:c>
      <x:c r="AB37" t="n">
        <x:v>-0.1498</x:v>
      </x:c>
      <x:c r="AC37" t="n">
        <x:v>-0.1237</x:v>
      </x:c>
      <x:c r="AD37" t="n">
        <x:v>-0.1235</x:v>
      </x:c>
      <x:c r="AE37" t="n">
        <x:v>-0.1101</x:v>
      </x:c>
      <x:c r="AF37" t="n">
        <x:v>-0.1183</x:v>
      </x:c>
      <x:c r="AG37" t="n">
        <x:v>-0.123</x:v>
      </x:c>
      <x:c r="AH37" t="n">
        <x:v>-0.1274</x:v>
      </x:c>
      <x:c r="AI37" t="n">
        <x:v>-0.1426</x:v>
      </x:c>
      <x:c r="AJ37" t="n">
        <x:v>-0.1167</x:v>
      </x:c>
      <x:c r="AK37" t="n">
        <x:v>-0.1476</x:v>
      </x:c>
      <x:c r="AL37" t="n">
        <x:v>-0.0872</x:v>
      </x:c>
      <x:c r="AM37" t="n">
        <x:v>-0.1487</x:v>
      </x:c>
      <x:c r="AN37" t="n">
        <x:v>-0.124</x:v>
      </x:c>
      <x:c r="AO37" t="n">
        <x:v>-0.0904</x:v>
      </x:c>
      <x:c r="AP37" t="n">
        <x:v>-0.1243</x:v>
      </x:c>
      <x:c r="AQ37" t="n">
        <x:v>-0.1272</x:v>
      </x:c>
      <x:c r="AR37" t="n">
        <x:v>-0.11</x:v>
      </x:c>
      <x:c r="AS37" t="n">
        <x:v>-0.2404</x:v>
      </x:c>
      <x:c r="AT37" t="n">
        <x:v>-0.2471</x:v>
      </x:c>
      <x:c r="AU37" t="n">
        <x:v>-0.2425</x:v>
      </x:c>
      <x:c r="AV37" t="n">
        <x:v>-0.1232</x:v>
      </x:c>
      <x:c r="AW37" t="n">
        <x:v>-0.1196</x:v>
      </x:c>
      <x:c r="AX37" t="n">
        <x:v>-0.1171</x:v>
      </x:c>
      <x:c r="AY37" t="n">
        <x:v>-0.1285</x:v>
      </x:c>
      <x:c r="AZ37" t="n">
        <x:v>-0.1401</x:v>
      </x:c>
      <x:c r="BA37" t="n">
        <x:v>-0.2423</x:v>
      </x:c>
      <x:c r="BB37" t="n">
        <x:v>-0.2293</x:v>
      </x:c>
      <x:c r="BC37" t="n">
        <x:v>-0.246</x:v>
      </x:c>
      <x:c r="BD37" t="n">
        <x:v>-0.2434</x:v>
      </x:c>
      <x:c r="BE37" t="n">
        <x:v>-0.246</x:v>
      </x:c>
      <x:c r="BF37" t="n">
        <x:v>-0.2334</x:v>
      </x:c>
      <x:c r="BG37" t="n">
        <x:v>-0.2321</x:v>
      </x:c>
      <x:c r="BH37" t="n">
        <x:v>-0.2357</x:v>
      </x:c>
      <x:c r="BI37" t="n">
        <x:v>-0.276</x:v>
      </x:c>
      <x:c r="BJ37" t="n">
        <x:v>-0.2908</x:v>
      </x:c>
      <x:c r="BK37" t="n">
        <x:v>-0.232</x:v>
      </x:c>
      <x:c r="BL37" t="n">
        <x:v>-0.282</x:v>
      </x:c>
      <x:c r="BM37" t="n">
        <x:v>-0.2567</x:v>
      </x:c>
      <x:c r="BN37" t="n">
        <x:v>-0.2105</x:v>
      </x:c>
      <x:c r="BO37" t="n">
        <x:v>-0.2383</x:v>
      </x:c>
      <x:c r="BP37" t="n">
        <x:v>-0.2272</x:v>
      </x:c>
      <x:c r="BQ37" t="n">
        <x:v>-0.1581</x:v>
      </x:c>
      <x:c r="BR37" t="n">
        <x:v>-0.1951</x:v>
      </x:c>
      <x:c r="BS37" t="n">
        <x:v>-0.2007</x:v>
      </x:c>
      <x:c r="BT37" t="n">
        <x:v>-0.2432</x:v>
      </x:c>
      <x:c r="BU37" t="n">
        <x:v>-0.3387</x:v>
      </x:c>
      <x:c r="BV37" t="n">
        <x:v>-0.3243</x:v>
      </x:c>
      <x:c r="BW37" t="n">
        <x:v>-0.2447</x:v>
      </x:c>
      <x:c r="BX37" t="n">
        <x:v>-0.2227</x:v>
      </x:c>
      <x:c r="BY37" t="n">
        <x:v>-0.1636</x:v>
      </x:c>
      <x:c r="BZ37" t="n">
        <x:v>-0.2105</x:v>
      </x:c>
      <x:c r="CA37" t="n">
        <x:v>-0.2381</x:v>
      </x:c>
      <x:c r="CB37" t="n">
        <x:v>-0.1431</x:v>
      </x:c>
      <x:c r="CC37" t="n">
        <x:v>-0.2764</x:v>
      </x:c>
      <x:c r="CD37" t="n">
        <x:v>-0.1696</x:v>
      </x:c>
      <x:c r="CE37" t="n">
        <x:v>-0.1815</x:v>
      </x:c>
      <x:c r="CF37" t="n">
        <x:v>-0.2145</x:v>
      </x:c>
      <x:c r="CG37" t="n">
        <x:v>-0.0822</x:v>
      </x:c>
      <x:c r="CH37" t="n">
        <x:v>-0.0835</x:v>
      </x:c>
      <x:c r="CI37" t="n">
        <x:v>-0.1966</x:v>
      </x:c>
      <x:c r="CJ37" t="n">
        <x:v>-0.063</x:v>
      </x:c>
      <x:c r="CK37" t="n">
        <x:v>-0.1865</x:v>
      </x:c>
      <x:c r="CL37" t="n">
        <x:v>-0.2613</x:v>
      </x:c>
      <x:c r="CM37" t="n">
        <x:v>-0.1634</x:v>
      </x:c>
      <x:c r="CN37" t="n">
        <x:v>-0.2613</x:v>
      </x:c>
      <x:c r="CO37" t="n">
        <x:v>-0.2438</x:v>
      </x:c>
      <x:c r="CP37" t="n">
        <x:v>-0.2554</x:v>
      </x:c>
      <x:c r="CQ37" t="n">
        <x:v>-0.3178</x:v>
      </x:c>
      <x:c r="CR37" t="n">
        <x:v>-0.1784</x:v>
      </x:c>
      <x:c r="CS37" t="n">
        <x:v>-0.0074</x:v>
      </x:c>
      <x:c r="CT37" t="n">
        <x:v>-0.2521</x:v>
      </x:c>
      <x:c r="CU37" t="n">
        <x:v>-0.2055</x:v>
      </x:c>
      <x:c r="CV37" t="n">
        <x:v>-0.2373</x:v>
      </x:c>
      <x:c r="CW37" t="n">
        <x:v>-0.2439</x:v>
      </x:c>
      <x:c r="CX37" t="n">
        <x:v>-0.2329</x:v>
      </x:c>
      <x:c r="CY37" t="n">
        <x:v>-0.2423</x:v>
      </x:c>
      <x:c r="CZ37" t="n">
        <x:v>-0.2433</x:v>
      </x:c>
      <x:c r="DA37" t="n">
        <x:v>-0.2223</x:v>
      </x:c>
      <x:c r="DB37" t="n">
        <x:v>-0.239</x:v>
      </x:c>
      <x:c r="DC37" t="n">
        <x:v>-0.2329</x:v>
      </x:c>
      <x:c r="DD37" t="n">
        <x:v>-0.2162</x:v>
      </x:c>
      <x:c r="DE37" t="n">
        <x:v>-0.2073</x:v>
      </x:c>
      <x:c r="DF37" t="n">
        <x:v>-0.1543</x:v>
      </x:c>
      <x:c r="DG37" t="n">
        <x:v>-0.1622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-0.4696</x:v>
      </x:c>
      <x:c r="E38" t="n">
        <x:v>-0.5306</x:v>
      </x:c>
      <x:c r="F38" t="n">
        <x:v>-0.2757</x:v>
      </x:c>
      <x:c r="G38" t="n">
        <x:v>-0.4346</x:v>
      </x:c>
      <x:c r="H38" t="n">
        <x:v>-0.2722</x:v>
      </x:c>
      <x:c r="I38" t="n">
        <x:v>-0.2957</x:v>
      </x:c>
      <x:c r="J38" t="n">
        <x:v>-0.5396</x:v>
      </x:c>
      <x:c r="K38" t="n">
        <x:v>-0.2623</x:v>
      </x:c>
      <x:c r="L38" t="n">
        <x:v>-0.3771</x:v>
      </x:c>
      <x:c r="M38" t="n">
        <x:v>-0.4422</x:v>
      </x:c>
      <x:c r="N38" t="n">
        <x:v>-0.3729</x:v>
      </x:c>
      <x:c r="O38" t="n">
        <x:v>-0.2889</x:v>
      </x:c>
      <x:c r="P38" t="n">
        <x:v>-0.2868</x:v>
      </x:c>
      <x:c r="Q38" t="n">
        <x:v>-0.4975</x:v>
      </x:c>
      <x:c r="R38" t="n">
        <x:v>-0.4406</x:v>
      </x:c>
      <x:c r="S38" t="n">
        <x:v>-0.2928</x:v>
      </x:c>
      <x:c r="T38" t="n">
        <x:v>-0.3788</x:v>
      </x:c>
      <x:c r="U38" t="n">
        <x:v>-0.401</x:v>
      </x:c>
      <x:c r="V38" t="n">
        <x:v>-0.3998</x:v>
      </x:c>
      <x:c r="W38" t="n">
        <x:v>-0.4482</x:v>
      </x:c>
      <x:c r="X38" t="n">
        <x:v>-0.4388</x:v>
      </x:c>
      <x:c r="Y38" t="n">
        <x:v>-0.4263</x:v>
      </x:c>
      <x:c r="Z38" t="n">
        <x:v>-0.3717</x:v>
      </x:c>
      <x:c r="AA38" t="n">
        <x:v>-0.1891</x:v>
      </x:c>
      <x:c r="AB38" t="n">
        <x:v>-0.3605</x:v>
      </x:c>
      <x:c r="AC38" t="n">
        <x:v>-0.2863</x:v>
      </x:c>
      <x:c r="AD38" t="n">
        <x:v>-0.2647</x:v>
      </x:c>
      <x:c r="AE38" t="n">
        <x:v>-0.3561</x:v>
      </x:c>
      <x:c r="AF38" t="n">
        <x:v>-0.5005</x:v>
      </x:c>
      <x:c r="AG38" t="n">
        <x:v>-0.3232</x:v>
      </x:c>
      <x:c r="AH38" t="n">
        <x:v>-0.2683</x:v>
      </x:c>
      <x:c r="AI38" t="n">
        <x:v>-0.397</x:v>
      </x:c>
      <x:c r="AJ38" t="n">
        <x:v>-0.3716</x:v>
      </x:c>
      <x:c r="AK38" t="n">
        <x:v>-0.256</x:v>
      </x:c>
      <x:c r="AL38" t="n">
        <x:v>-0.3393</x:v>
      </x:c>
      <x:c r="AM38" t="n">
        <x:v>-0.3719</x:v>
      </x:c>
      <x:c r="AN38" t="n">
        <x:v>-0.4658</x:v>
      </x:c>
      <x:c r="AO38" t="n">
        <x:v>-0.283</x:v>
      </x:c>
      <x:c r="AP38" t="n">
        <x:v>-0.4783</x:v>
      </x:c>
      <x:c r="AQ38" t="n">
        <x:v>-0.3679</x:v>
      </x:c>
      <x:c r="AR38" t="n">
        <x:v>-0.5861</x:v>
      </x:c>
      <x:c r="AS38" t="n">
        <x:v>-0.5075</x:v>
      </x:c>
      <x:c r="AT38" t="n">
        <x:v>-0.5621</x:v>
      </x:c>
      <x:c r="AU38" t="n">
        <x:v>-0.5299</x:v>
      </x:c>
      <x:c r="AV38" t="n">
        <x:v>-0.2633</x:v>
      </x:c>
      <x:c r="AW38" t="n">
        <x:v>-0.1863</x:v>
      </x:c>
      <x:c r="AX38" t="n">
        <x:v>-0.1557</x:v>
      </x:c>
      <x:c r="AY38" t="n">
        <x:v>-0.4054</x:v>
      </x:c>
      <x:c r="AZ38" t="n">
        <x:v>-0.3808</x:v>
      </x:c>
      <x:c r="BA38" t="n">
        <x:v>-0.499</x:v>
      </x:c>
      <x:c r="BB38" t="n">
        <x:v>-0.4998</x:v>
      </x:c>
      <x:c r="BC38" t="n">
        <x:v>-0.5131</x:v>
      </x:c>
      <x:c r="BD38" t="n">
        <x:v>-0.5091</x:v>
      </x:c>
      <x:c r="BE38" t="n">
        <x:v>-0.4872</x:v>
      </x:c>
      <x:c r="BF38" t="n">
        <x:v>-0.4935</x:v>
      </x:c>
      <x:c r="BG38" t="n">
        <x:v>-0.4467</x:v>
      </x:c>
      <x:c r="BH38" t="n">
        <x:v>-0.41</x:v>
      </x:c>
      <x:c r="BI38" t="n">
        <x:v>-0.5706</x:v>
      </x:c>
      <x:c r="BJ38" t="n">
        <x:v>-0.5809</x:v>
      </x:c>
      <x:c r="BK38" t="n">
        <x:v>-0.4135</x:v>
      </x:c>
      <x:c r="BL38" t="n">
        <x:v>-0.5651</x:v>
      </x:c>
      <x:c r="BM38" t="n">
        <x:v>-0.5359</x:v>
      </x:c>
      <x:c r="BN38" t="n">
        <x:v>-0.3798</x:v>
      </x:c>
      <x:c r="BO38" t="n">
        <x:v>-0.4581</x:v>
      </x:c>
      <x:c r="BP38" t="n">
        <x:v>-0.3988</x:v>
      </x:c>
      <x:c r="BQ38" t="n">
        <x:v>-0.4694</x:v>
      </x:c>
      <x:c r="BR38" t="n">
        <x:v>-0.4959</x:v>
      </x:c>
      <x:c r="BS38" t="n">
        <x:v>-0.4116</x:v>
      </x:c>
      <x:c r="BT38" t="n">
        <x:v>-0.5138</x:v>
      </x:c>
      <x:c r="BU38" t="n">
        <x:v>-0.6311</x:v>
      </x:c>
      <x:c r="BV38" t="n">
        <x:v>-0.6456</x:v>
      </x:c>
      <x:c r="BW38" t="n">
        <x:v>-0.301</x:v>
      </x:c>
      <x:c r="BX38" t="n">
        <x:v>-0.3967</x:v>
      </x:c>
      <x:c r="BY38" t="n">
        <x:v>-0.525</x:v>
      </x:c>
      <x:c r="BZ38" t="n">
        <x:v>-0.3933</x:v>
      </x:c>
      <x:c r="CA38" t="n">
        <x:v>-0.3311</x:v>
      </x:c>
      <x:c r="CB38" t="n">
        <x:v>-0.205</x:v>
      </x:c>
      <x:c r="CC38" t="n">
        <x:v>-0.5188</x:v>
      </x:c>
      <x:c r="CD38" t="n">
        <x:v>-0.4721</x:v>
      </x:c>
      <x:c r="CE38" t="n">
        <x:v>-0.2832</x:v>
      </x:c>
      <x:c r="CF38" t="n">
        <x:v>-0.451</x:v>
      </x:c>
      <x:c r="CG38" t="n">
        <x:v>-0.3526</x:v>
      </x:c>
      <x:c r="CH38" t="n">
        <x:v>-0.2655</x:v>
      </x:c>
      <x:c r="CI38" t="n">
        <x:v>-0.3587</x:v>
      </x:c>
      <x:c r="CJ38" t="n">
        <x:v>-0.1726</x:v>
      </x:c>
      <x:c r="CK38" t="n">
        <x:v>-0.3703</x:v>
      </x:c>
      <x:c r="CL38" t="n">
        <x:v>-0.563</x:v>
      </x:c>
      <x:c r="CM38" t="n">
        <x:v>-0.4753</x:v>
      </x:c>
      <x:c r="CN38" t="n">
        <x:v>-0.5921</x:v>
      </x:c>
      <x:c r="CO38" t="n">
        <x:v>-0.4563</x:v>
      </x:c>
      <x:c r="CP38" t="n">
        <x:v>-0.4592</x:v>
      </x:c>
      <x:c r="CQ38" t="n">
        <x:v>-0.5768</x:v>
      </x:c>
      <x:c r="CR38" t="n">
        <x:v>-0.38</x:v>
      </x:c>
      <x:c r="CS38" t="n">
        <x:v>-0.0604</x:v>
      </x:c>
      <x:c r="CT38" t="n">
        <x:v>-0.5349</x:v>
      </x:c>
      <x:c r="CU38" t="n">
        <x:v>-0.452</x:v>
      </x:c>
      <x:c r="CV38" t="n">
        <x:v>-0.5159</x:v>
      </x:c>
      <x:c r="CW38" t="n">
        <x:v>-0.4271</x:v>
      </x:c>
      <x:c r="CX38" t="n">
        <x:v>-0.4346</x:v>
      </x:c>
      <x:c r="CY38" t="n">
        <x:v>-0.4448</x:v>
      </x:c>
      <x:c r="CZ38" t="n">
        <x:v>-0.4685</x:v>
      </x:c>
      <x:c r="DA38" t="n">
        <x:v>-0.4379</x:v>
      </x:c>
      <x:c r="DB38" t="n">
        <x:v>-0.455</x:v>
      </x:c>
      <x:c r="DC38" t="n">
        <x:v>-0.4418</x:v>
      </x:c>
      <x:c r="DD38" t="n">
        <x:v>-0.478</x:v>
      </x:c>
      <x:c r="DE38" t="n">
        <x:v>-0.3754</x:v>
      </x:c>
      <x:c r="DF38" t="n">
        <x:v>-0.5404</x:v>
      </x:c>
      <x:c r="DG38" t="n">
        <x:v>-0.4606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-0.179</x:v>
      </x:c>
      <x:c r="E39" t="n">
        <x:v>-0.1853</x:v>
      </x:c>
      <x:c r="F39" t="n">
        <x:v>-0.1084</x:v>
      </x:c>
      <x:c r="G39" t="n">
        <x:v>-0.1504</x:v>
      </x:c>
      <x:c r="H39" t="n">
        <x:v>-0.1091</x:v>
      </x:c>
      <x:c r="I39" t="n">
        <x:v>-0.1082</x:v>
      </x:c>
      <x:c r="J39" t="n">
        <x:v>-0.1838</x:v>
      </x:c>
      <x:c r="K39" t="n">
        <x:v>-0.0963</x:v>
      </x:c>
      <x:c r="L39" t="n">
        <x:v>-0.1138</x:v>
      </x:c>
      <x:c r="M39" t="n">
        <x:v>-0.2289</x:v>
      </x:c>
      <x:c r="N39" t="n">
        <x:v>-0.1408</x:v>
      </x:c>
      <x:c r="O39" t="n">
        <x:v>-0.109</x:v>
      </x:c>
      <x:c r="P39" t="n">
        <x:v>-0.1108</x:v>
      </x:c>
      <x:c r="Q39" t="n">
        <x:v>-0.1859</x:v>
      </x:c>
      <x:c r="R39" t="n">
        <x:v>-0.1749</x:v>
      </x:c>
      <x:c r="S39" t="n">
        <x:v>-0.1035</x:v>
      </x:c>
      <x:c r="T39" t="n">
        <x:v>-0.118</x:v>
      </x:c>
      <x:c r="U39" t="n">
        <x:v>-0.1514</x:v>
      </x:c>
      <x:c r="V39" t="n">
        <x:v>-0.1107</x:v>
      </x:c>
      <x:c r="W39" t="n">
        <x:v>-0.1261</x:v>
      </x:c>
      <x:c r="X39" t="n">
        <x:v>-0.1853</x:v>
      </x:c>
      <x:c r="Y39" t="n">
        <x:v>-0.1903</x:v>
      </x:c>
      <x:c r="Z39" t="n">
        <x:v>-0.1263</x:v>
      </x:c>
      <x:c r="AA39" t="n">
        <x:v>-0.0853</x:v>
      </x:c>
      <x:c r="AB39" t="n">
        <x:v>-0.1552</x:v>
      </x:c>
      <x:c r="AC39" t="n">
        <x:v>-0.1061</x:v>
      </x:c>
      <x:c r="AD39" t="n">
        <x:v>-0.1028</x:v>
      </x:c>
      <x:c r="AE39" t="n">
        <x:v>-0.1272</x:v>
      </x:c>
      <x:c r="AF39" t="n">
        <x:v>-0.177</x:v>
      </x:c>
      <x:c r="AG39" t="n">
        <x:v>-0.1065</x:v>
      </x:c>
      <x:c r="AH39" t="n">
        <x:v>-0.1064</x:v>
      </x:c>
      <x:c r="AI39" t="n">
        <x:v>-0.1505</x:v>
      </x:c>
      <x:c r="AJ39" t="n">
        <x:v>-0.1233</x:v>
      </x:c>
      <x:c r="AK39" t="n">
        <x:v>-0.1336</x:v>
      </x:c>
      <x:c r="AL39" t="n">
        <x:v>-0.1307</x:v>
      </x:c>
      <x:c r="AM39" t="n">
        <x:v>-0.1398</x:v>
      </x:c>
      <x:c r="AN39" t="n">
        <x:v>-0.1543</x:v>
      </x:c>
      <x:c r="AO39" t="n">
        <x:v>-0.0978</x:v>
      </x:c>
      <x:c r="AP39" t="n">
        <x:v>-0.1884</x:v>
      </x:c>
      <x:c r="AQ39" t="n">
        <x:v>-0.1227</x:v>
      </x:c>
      <x:c r="AR39" t="n">
        <x:v>-0.2086</x:v>
      </x:c>
      <x:c r="AS39" t="n">
        <x:v>-0.1853</x:v>
      </x:c>
      <x:c r="AT39" t="n">
        <x:v>-0.1874</x:v>
      </x:c>
      <x:c r="AU39" t="n">
        <x:v>-0.1953</x:v>
      </x:c>
      <x:c r="AV39" t="n">
        <x:v>-0.104</x:v>
      </x:c>
      <x:c r="AW39" t="n">
        <x:v>-0.0852</x:v>
      </x:c>
      <x:c r="AX39" t="n">
        <x:v>-0.0728</x:v>
      </x:c>
      <x:c r="AY39" t="n">
        <x:v>-0.1288</x:v>
      </x:c>
      <x:c r="AZ39" t="n">
        <x:v>-0.1255</x:v>
      </x:c>
      <x:c r="BA39" t="n">
        <x:v>-0.1959</x:v>
      </x:c>
      <x:c r="BB39" t="n">
        <x:v>-0.1934</x:v>
      </x:c>
      <x:c r="BC39" t="n">
        <x:v>-0.1961</x:v>
      </x:c>
      <x:c r="BD39" t="n">
        <x:v>-0.1849</x:v>
      </x:c>
      <x:c r="BE39" t="n">
        <x:v>-0.1936</x:v>
      </x:c>
      <x:c r="BF39" t="n">
        <x:v>-0.1902</x:v>
      </x:c>
      <x:c r="BG39" t="n">
        <x:v>-0.1686</x:v>
      </x:c>
      <x:c r="BH39" t="n">
        <x:v>-0.171</x:v>
      </x:c>
      <x:c r="BI39" t="n">
        <x:v>-0.149</x:v>
      </x:c>
      <x:c r="BJ39" t="n">
        <x:v>-0.1655</x:v>
      </x:c>
      <x:c r="BK39" t="n">
        <x:v>-0.1508</x:v>
      </x:c>
      <x:c r="BL39" t="n">
        <x:v>-0.2128</x:v>
      </x:c>
      <x:c r="BM39" t="n">
        <x:v>-0.1576</x:v>
      </x:c>
      <x:c r="BN39" t="n">
        <x:v>-0.1427</x:v>
      </x:c>
      <x:c r="BO39" t="n">
        <x:v>-0.1958</x:v>
      </x:c>
      <x:c r="BP39" t="n">
        <x:v>-0.1663</x:v>
      </x:c>
      <x:c r="BQ39" t="n">
        <x:v>-0.1605</x:v>
      </x:c>
      <x:c r="BR39" t="n">
        <x:v>-0.1792</x:v>
      </x:c>
      <x:c r="BS39" t="n">
        <x:v>-0.1642</x:v>
      </x:c>
      <x:c r="BT39" t="n">
        <x:v>-0.266</x:v>
      </x:c>
      <x:c r="BU39" t="n">
        <x:v>-0.2715</x:v>
      </x:c>
      <x:c r="BV39" t="n">
        <x:v>-0.2643</x:v>
      </x:c>
      <x:c r="BW39" t="n">
        <x:v>-0.1705</x:v>
      </x:c>
      <x:c r="BX39" t="n">
        <x:v>-0.1556</x:v>
      </x:c>
      <x:c r="BY39" t="n">
        <x:v>-0.1643</x:v>
      </x:c>
      <x:c r="BZ39" t="n">
        <x:v>-0.1584</x:v>
      </x:c>
      <x:c r="CA39" t="n">
        <x:v>-0.1664</x:v>
      </x:c>
      <x:c r="CB39" t="n">
        <x:v>-0.0963</x:v>
      </x:c>
      <x:c r="CC39" t="n">
        <x:v>-0.135</x:v>
      </x:c>
      <x:c r="CD39" t="n">
        <x:v>-0.1966</x:v>
      </x:c>
      <x:c r="CE39" t="n">
        <x:v>-0.1424</x:v>
      </x:c>
      <x:c r="CF39" t="n">
        <x:v>-0.2321</x:v>
      </x:c>
      <x:c r="CG39" t="n">
        <x:v>-0.1532</x:v>
      </x:c>
      <x:c r="CH39" t="n">
        <x:v>-0.1175</x:v>
      </x:c>
      <x:c r="CI39" t="n">
        <x:v>-0.1539</x:v>
      </x:c>
      <x:c r="CJ39" t="n">
        <x:v>-0.0544</x:v>
      </x:c>
      <x:c r="CK39" t="n">
        <x:v>-0.155</x:v>
      </x:c>
      <x:c r="CL39" t="n">
        <x:v>-0.162</x:v>
      </x:c>
      <x:c r="CM39" t="n">
        <x:v>-0.159</x:v>
      </x:c>
      <x:c r="CN39" t="n">
        <x:v>-0.2082</x:v>
      </x:c>
      <x:c r="CO39" t="n">
        <x:v>-0.1575</x:v>
      </x:c>
      <x:c r="CP39" t="n">
        <x:v>-0.1406</x:v>
      </x:c>
      <x:c r="CQ39" t="n">
        <x:v>-0.1507</x:v>
      </x:c>
      <x:c r="CR39" t="n">
        <x:v>-0.1602</x:v>
      </x:c>
      <x:c r="CS39" t="n">
        <x:v>-0.0425</x:v>
      </x:c>
      <x:c r="CT39" t="n">
        <x:v>-0.1703</x:v>
      </x:c>
      <x:c r="CU39" t="n">
        <x:v>-0.1719</x:v>
      </x:c>
      <x:c r="CV39" t="n">
        <x:v>-0.2706</x:v>
      </x:c>
      <x:c r="CW39" t="n">
        <x:v>-0.1685</x:v>
      </x:c>
      <x:c r="CX39" t="n">
        <x:v>-0.1461</x:v>
      </x:c>
      <x:c r="CY39" t="n">
        <x:v>-0.1538</x:v>
      </x:c>
      <x:c r="CZ39" t="n">
        <x:v>-0.1465</x:v>
      </x:c>
      <x:c r="DA39" t="n">
        <x:v>-0.1606</x:v>
      </x:c>
      <x:c r="DB39" t="n">
        <x:v>-0.1672</x:v>
      </x:c>
      <x:c r="DC39" t="n">
        <x:v>-0.1631</x:v>
      </x:c>
      <x:c r="DD39" t="n">
        <x:v>-0.1749</x:v>
      </x:c>
      <x:c r="DE39" t="n">
        <x:v>-0.157</x:v>
      </x:c>
      <x:c r="DF39" t="n">
        <x:v>-0.1583</x:v>
      </x:c>
      <x:c r="DG39" t="n">
        <x:v>-0.156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-0.1448</x:v>
      </x:c>
      <x:c r="E40" t="n">
        <x:v>-0.1484</x:v>
      </x:c>
      <x:c r="F40" t="n">
        <x:v>-0.1397</x:v>
      </x:c>
      <x:c r="G40" t="n">
        <x:v>-0.1424</x:v>
      </x:c>
      <x:c r="H40" t="n">
        <x:v>-0.1394</x:v>
      </x:c>
      <x:c r="I40" t="n">
        <x:v>-0.1299</x:v>
      </x:c>
      <x:c r="J40" t="n">
        <x:v>-0.1489</x:v>
      </x:c>
      <x:c r="K40" t="n">
        <x:v>-0.1361</x:v>
      </x:c>
      <x:c r="L40" t="n">
        <x:v>-0.1467</x:v>
      </x:c>
      <x:c r="M40" t="n">
        <x:v>-0.1598</x:v>
      </x:c>
      <x:c r="N40" t="n">
        <x:v>-0.1342</x:v>
      </x:c>
      <x:c r="O40" t="n">
        <x:v>-0.1418</x:v>
      </x:c>
      <x:c r="P40" t="n">
        <x:v>-0.157</x:v>
      </x:c>
      <x:c r="Q40" t="n">
        <x:v>-0.1492</x:v>
      </x:c>
      <x:c r="R40" t="n">
        <x:v>-0.1909</x:v>
      </x:c>
      <x:c r="S40" t="n">
        <x:v>-0.1376</x:v>
      </x:c>
      <x:c r="T40" t="n">
        <x:v>-0.1396</x:v>
      </x:c>
      <x:c r="U40" t="n">
        <x:v>-0.1396</x:v>
      </x:c>
      <x:c r="V40" t="n">
        <x:v>-0.1463</x:v>
      </x:c>
      <x:c r="W40" t="n">
        <x:v>-0.15</x:v>
      </x:c>
      <x:c r="X40" t="n">
        <x:v>-0.1695</x:v>
      </x:c>
      <x:c r="Y40" t="n">
        <x:v>-0.1714</x:v>
      </x:c>
      <x:c r="Z40" t="n">
        <x:v>-0.136</x:v>
      </x:c>
      <x:c r="AA40" t="n">
        <x:v>-0.1004</x:v>
      </x:c>
      <x:c r="AB40" t="n">
        <x:v>-0.1662</x:v>
      </x:c>
      <x:c r="AC40" t="n">
        <x:v>-0.1294</x:v>
      </x:c>
      <x:c r="AD40" t="n">
        <x:v>-0.1358</x:v>
      </x:c>
      <x:c r="AE40" t="n">
        <x:v>-0.1313</x:v>
      </x:c>
      <x:c r="AF40" t="n">
        <x:v>-0.147</x:v>
      </x:c>
      <x:c r="AG40" t="n">
        <x:v>-0.1309</x:v>
      </x:c>
      <x:c r="AH40" t="n">
        <x:v>-0.1386</x:v>
      </x:c>
      <x:c r="AI40" t="n">
        <x:v>-0.1529</x:v>
      </x:c>
      <x:c r="AJ40" t="n">
        <x:v>-0.1369</x:v>
      </x:c>
      <x:c r="AK40" t="n">
        <x:v>-0.1891</x:v>
      </x:c>
      <x:c r="AL40" t="n">
        <x:v>-0.1475</x:v>
      </x:c>
      <x:c r="AM40" t="n">
        <x:v>-0.1706</x:v>
      </x:c>
      <x:c r="AN40" t="n">
        <x:v>-0.1435</x:v>
      </x:c>
      <x:c r="AO40" t="n">
        <x:v>-0.1278</x:v>
      </x:c>
      <x:c r="AP40" t="n">
        <x:v>-0.1446</x:v>
      </x:c>
      <x:c r="AQ40" t="n">
        <x:v>-0.1318</x:v>
      </x:c>
      <x:c r="AR40" t="n">
        <x:v>-0.1491</x:v>
      </x:c>
      <x:c r="AS40" t="n">
        <x:v>-0.2868</x:v>
      </x:c>
      <x:c r="AT40" t="n">
        <x:v>-0.3037</x:v>
      </x:c>
      <x:c r="AU40" t="n">
        <x:v>-0.3038</x:v>
      </x:c>
      <x:c r="AV40" t="n">
        <x:v>-0.1384</x:v>
      </x:c>
      <x:c r="AW40" t="n">
        <x:v>-0.1523</x:v>
      </x:c>
      <x:c r="AX40" t="n">
        <x:v>-0.1503</x:v>
      </x:c>
      <x:c r="AY40" t="n">
        <x:v>-0.133</x:v>
      </x:c>
      <x:c r="AZ40" t="n">
        <x:v>-0.143</x:v>
      </x:c>
      <x:c r="BA40" t="n">
        <x:v>-0.305</x:v>
      </x:c>
      <x:c r="BB40" t="n">
        <x:v>-0.3104</x:v>
      </x:c>
      <x:c r="BC40" t="n">
        <x:v>-0.301</x:v>
      </x:c>
      <x:c r="BD40" t="n">
        <x:v>-0.2974</x:v>
      </x:c>
      <x:c r="BE40" t="n">
        <x:v>-0.3013</x:v>
      </x:c>
      <x:c r="BF40" t="n">
        <x:v>-0.301</x:v>
      </x:c>
      <x:c r="BG40" t="n">
        <x:v>-0.2547</x:v>
      </x:c>
      <x:c r="BH40" t="n">
        <x:v>-0.2512</x:v>
      </x:c>
      <x:c r="BI40" t="n">
        <x:v>-0.2555</x:v>
      </x:c>
      <x:c r="BJ40" t="n">
        <x:v>-0.2605</x:v>
      </x:c>
      <x:c r="BK40" t="n">
        <x:v>-0.2566</x:v>
      </x:c>
      <x:c r="BL40" t="n">
        <x:v>-0.3825</x:v>
      </x:c>
      <x:c r="BM40" t="n">
        <x:v>-0.2541</x:v>
      </x:c>
      <x:c r="BN40" t="n">
        <x:v>-0.1911</x:v>
      </x:c>
      <x:c r="BO40" t="n">
        <x:v>-0.3142</x:v>
      </x:c>
      <x:c r="BP40" t="n">
        <x:v>-0.2547</x:v>
      </x:c>
      <x:c r="BQ40" t="n">
        <x:v>-0.2906</x:v>
      </x:c>
      <x:c r="BR40" t="n">
        <x:v>-0.3224</x:v>
      </x:c>
      <x:c r="BS40" t="n">
        <x:v>-0.2828</x:v>
      </x:c>
      <x:c r="BT40" t="n">
        <x:v>-0.3419</x:v>
      </x:c>
      <x:c r="BU40" t="n">
        <x:v>-0.4185</x:v>
      </x:c>
      <x:c r="BV40" t="n">
        <x:v>-0.4112</x:v>
      </x:c>
      <x:c r="BW40" t="n">
        <x:v>-0.2303</x:v>
      </x:c>
      <x:c r="BX40" t="n">
        <x:v>-0.2121</x:v>
      </x:c>
      <x:c r="BY40" t="n">
        <x:v>-0.2944</x:v>
      </x:c>
      <x:c r="BZ40" t="n">
        <x:v>-0.2611</x:v>
      </x:c>
      <x:c r="CA40" t="n">
        <x:v>-0.2257</x:v>
      </x:c>
      <x:c r="CB40" t="n">
        <x:v>-0.1736</x:v>
      </x:c>
      <x:c r="CC40" t="n">
        <x:v>-0.202</x:v>
      </x:c>
      <x:c r="CD40" t="n">
        <x:v>-0.1714</x:v>
      </x:c>
      <x:c r="CE40" t="n">
        <x:v>-0.1836</x:v>
      </x:c>
      <x:c r="CF40" t="n">
        <x:v>-0.259</x:v>
      </x:c>
      <x:c r="CG40" t="n">
        <x:v>-0.2163</x:v>
      </x:c>
      <x:c r="CH40" t="n">
        <x:v>-0.1628</x:v>
      </x:c>
      <x:c r="CI40" t="n">
        <x:v>-0.2511</x:v>
      </x:c>
      <x:c r="CJ40" t="n">
        <x:v>-0.0878</x:v>
      </x:c>
      <x:c r="CK40" t="n">
        <x:v>-0.255</x:v>
      </x:c>
      <x:c r="CL40" t="n">
        <x:v>-0.2551</x:v>
      </x:c>
      <x:c r="CM40" t="n">
        <x:v>-0.2871</x:v>
      </x:c>
      <x:c r="CN40" t="n">
        <x:v>-0.3495</x:v>
      </x:c>
      <x:c r="CO40" t="n">
        <x:v>-0.2504</x:v>
      </x:c>
      <x:c r="CP40" t="n">
        <x:v>-0.2561</x:v>
      </x:c>
      <x:c r="CQ40" t="n">
        <x:v>-0.253</x:v>
      </x:c>
      <x:c r="CR40" t="n">
        <x:v>-0.269</x:v>
      </x:c>
      <x:c r="CS40" t="n">
        <x:v>-0.0693</x:v>
      </x:c>
      <x:c r="CT40" t="n">
        <x:v>-0.255</x:v>
      </x:c>
      <x:c r="CU40" t="n">
        <x:v>-0.312</x:v>
      </x:c>
      <x:c r="CV40" t="n">
        <x:v>-0.3388</x:v>
      </x:c>
      <x:c r="CW40" t="n">
        <x:v>-0.2644</x:v>
      </x:c>
      <x:c r="CX40" t="n">
        <x:v>-0.2568</x:v>
      </x:c>
      <x:c r="CY40" t="n">
        <x:v>-0.2632</x:v>
      </x:c>
      <x:c r="CZ40" t="n">
        <x:v>-0.2578</x:v>
      </x:c>
      <x:c r="DA40" t="n">
        <x:v>-0.2687</x:v>
      </x:c>
      <x:c r="DB40" t="n">
        <x:v>-0.2628</x:v>
      </x:c>
      <x:c r="DC40" t="n">
        <x:v>-0.2695</x:v>
      </x:c>
      <x:c r="DD40" t="n">
        <x:v>-0.3154</x:v>
      </x:c>
      <x:c r="DE40" t="n">
        <x:v>-0.2685</x:v>
      </x:c>
      <x:c r="DF40" t="n">
        <x:v>-0.3023</x:v>
      </x:c>
      <x:c r="DG40" t="n">
        <x:v>-0.2991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-0.147</x:v>
      </x:c>
      <x:c r="E41" t="n">
        <x:v>-0.1465</x:v>
      </x:c>
      <x:c r="F41" t="n">
        <x:v>-0.1891</x:v>
      </x:c>
      <x:c r="G41" t="n">
        <x:v>-0.1464</x:v>
      </x:c>
      <x:c r="H41" t="n">
        <x:v>-0.188</x:v>
      </x:c>
      <x:c r="I41" t="n">
        <x:v>-0.1923</x:v>
      </x:c>
      <x:c r="J41" t="n">
        <x:v>-0.149</x:v>
      </x:c>
      <x:c r="K41" t="n">
        <x:v>-0.1972</x:v>
      </x:c>
      <x:c r="L41" t="n">
        <x:v>-0.1686</x:v>
      </x:c>
      <x:c r="M41" t="n">
        <x:v>-0.1346</x:v>
      </x:c>
      <x:c r="N41" t="n">
        <x:v>-0.1405</x:v>
      </x:c>
      <x:c r="O41" t="n">
        <x:v>-0.1933</x:v>
      </x:c>
      <x:c r="P41" t="n">
        <x:v>-0.1935</x:v>
      </x:c>
      <x:c r="Q41" t="n">
        <x:v>-0.1456</x:v>
      </x:c>
      <x:c r="R41" t="n">
        <x:v>-0.258</x:v>
      </x:c>
      <x:c r="S41" t="n">
        <x:v>-0.1664</x:v>
      </x:c>
      <x:c r="T41" t="n">
        <x:v>-0.1518</x:v>
      </x:c>
      <x:c r="U41" t="n">
        <x:v>-0.1624</x:v>
      </x:c>
      <x:c r="V41" t="n">
        <x:v>-0.1336</x:v>
      </x:c>
      <x:c r="W41" t="n">
        <x:v>-0.144</x:v>
      </x:c>
      <x:c r="X41" t="n">
        <x:v>-0.2475</x:v>
      </x:c>
      <x:c r="Y41" t="n">
        <x:v>-0.2402</x:v>
      </x:c>
      <x:c r="Z41" t="n">
        <x:v>-0.1436</x:v>
      </x:c>
      <x:c r="AA41" t="n">
        <x:v>-0.1537</x:v>
      </x:c>
      <x:c r="AB41" t="n">
        <x:v>-0.157</x:v>
      </x:c>
      <x:c r="AC41" t="n">
        <x:v>-0.1672</x:v>
      </x:c>
      <x:c r="AD41" t="n">
        <x:v>-0.1753</x:v>
      </x:c>
      <x:c r="AE41" t="n">
        <x:v>-0.2299</x:v>
      </x:c>
      <x:c r="AF41" t="n">
        <x:v>-0.148</x:v>
      </x:c>
      <x:c r="AG41" t="n">
        <x:v>-0.1692</x:v>
      </x:c>
      <x:c r="AH41" t="n">
        <x:v>-0.1794</x:v>
      </x:c>
      <x:c r="AI41" t="n">
        <x:v>-0.144</x:v>
      </x:c>
      <x:c r="AJ41" t="n">
        <x:v>-0.1438</x:v>
      </x:c>
      <x:c r="AK41" t="n">
        <x:v>-0.1753</x:v>
      </x:c>
      <x:c r="AL41" t="n">
        <x:v>-0.1512</x:v>
      </x:c>
      <x:c r="AM41" t="n">
        <x:v>-0.1447</x:v>
      </x:c>
      <x:c r="AN41" t="n">
        <x:v>-0.1439</x:v>
      </x:c>
      <x:c r="AO41" t="n">
        <x:v>-0.1749</x:v>
      </x:c>
      <x:c r="AP41" t="n">
        <x:v>-0.1443</x:v>
      </x:c>
      <x:c r="AQ41" t="n">
        <x:v>-0.1616</x:v>
      </x:c>
      <x:c r="AR41" t="n">
        <x:v>-0.1492</x:v>
      </x:c>
      <x:c r="AS41" t="n">
        <x:v>-0.3017</x:v>
      </x:c>
      <x:c r="AT41" t="n">
        <x:v>-0.3077</x:v>
      </x:c>
      <x:c r="AU41" t="n">
        <x:v>-0.314</x:v>
      </x:c>
      <x:c r="AV41" t="n">
        <x:v>-0.1809</x:v>
      </x:c>
      <x:c r="AW41" t="n">
        <x:v>-0.1149</x:v>
      </x:c>
      <x:c r="AX41" t="n">
        <x:v>-0.0988</x:v>
      </x:c>
      <x:c r="AY41" t="n">
        <x:v>-0.1384</x:v>
      </x:c>
      <x:c r="AZ41" t="n">
        <x:v>-0.1394</x:v>
      </x:c>
      <x:c r="BA41" t="n">
        <x:v>-0.3076</x:v>
      </x:c>
      <x:c r="BB41" t="n">
        <x:v>-0.315</x:v>
      </x:c>
      <x:c r="BC41" t="n">
        <x:v>-0.3219</x:v>
      </x:c>
      <x:c r="BD41" t="n">
        <x:v>-0.3065</x:v>
      </x:c>
      <x:c r="BE41" t="n">
        <x:v>-0.3174</x:v>
      </x:c>
      <x:c r="BF41" t="n">
        <x:v>-0.3168</x:v>
      </x:c>
      <x:c r="BG41" t="n">
        <x:v>-0.2424</x:v>
      </x:c>
      <x:c r="BH41" t="n">
        <x:v>-0.2548</x:v>
      </x:c>
      <x:c r="BI41" t="n">
        <x:v>-0.2422</x:v>
      </x:c>
      <x:c r="BJ41" t="n">
        <x:v>-0.2466</x:v>
      </x:c>
      <x:c r="BK41" t="n">
        <x:v>-0.244</x:v>
      </x:c>
      <x:c r="BL41" t="n">
        <x:v>-0.3711</x:v>
      </x:c>
      <x:c r="BM41" t="n">
        <x:v>-0.2601</x:v>
      </x:c>
      <x:c r="BN41" t="n">
        <x:v>-0.2077</x:v>
      </x:c>
      <x:c r="BO41" t="n">
        <x:v>-0.2841</x:v>
      </x:c>
      <x:c r="BP41" t="n">
        <x:v>-0.2454</x:v>
      </x:c>
      <x:c r="BQ41" t="n">
        <x:v>-0.3092</x:v>
      </x:c>
      <x:c r="BR41" t="n">
        <x:v>-0.3195</x:v>
      </x:c>
      <x:c r="BS41" t="n">
        <x:v>-0.2661</x:v>
      </x:c>
      <x:c r="BT41" t="n">
        <x:v>-0.3964</x:v>
      </x:c>
      <x:c r="BU41" t="n">
        <x:v>-0.4046</x:v>
      </x:c>
      <x:c r="BV41" t="n">
        <x:v>-0.4061</x:v>
      </x:c>
      <x:c r="BW41" t="n">
        <x:v>-0.1608</x:v>
      </x:c>
      <x:c r="BX41" t="n">
        <x:v>-0.2205</x:v>
      </x:c>
      <x:c r="BY41" t="n">
        <x:v>-0.3146</x:v>
      </x:c>
      <x:c r="BZ41" t="n">
        <x:v>-0.257</x:v>
      </x:c>
      <x:c r="CA41" t="n">
        <x:v>-0.1484</x:v>
      </x:c>
      <x:c r="CB41" t="n">
        <x:v>-0.1043</x:v>
      </x:c>
      <x:c r="CC41" t="n">
        <x:v>-0.2126</x:v>
      </x:c>
      <x:c r="CD41" t="n">
        <x:v>-0.2851</x:v>
      </x:c>
      <x:c r="CE41" t="n">
        <x:v>-0.2124</x:v>
      </x:c>
      <x:c r="CF41" t="n">
        <x:v>-0.2668</x:v>
      </x:c>
      <x:c r="CG41" t="n">
        <x:v>-0.2957</x:v>
      </x:c>
      <x:c r="CH41" t="n">
        <x:v>-0.1763</x:v>
      </x:c>
      <x:c r="CI41" t="n">
        <x:v>-0.2609</x:v>
      </x:c>
      <x:c r="CJ41" t="n">
        <x:v>-0.105</x:v>
      </x:c>
      <x:c r="CK41" t="n">
        <x:v>-0.2555</x:v>
      </x:c>
      <x:c r="CL41" t="n">
        <x:v>-0.2443</x:v>
      </x:c>
      <x:c r="CM41" t="n">
        <x:v>-0.3113</x:v>
      </x:c>
      <x:c r="CN41" t="n">
        <x:v>-0.3418</x:v>
      </x:c>
      <x:c r="CO41" t="n">
        <x:v>-0.2606</x:v>
      </x:c>
      <x:c r="CP41" t="n">
        <x:v>-0.2498</x:v>
      </x:c>
      <x:c r="CQ41" t="n">
        <x:v>-0.2431</x:v>
      </x:c>
      <x:c r="CR41" t="n">
        <x:v>-0.2759</x:v>
      </x:c>
      <x:c r="CS41" t="n">
        <x:v>-0.1582</x:v>
      </x:c>
      <x:c r="CT41" t="n">
        <x:v>-0.2556</x:v>
      </x:c>
      <x:c r="CU41" t="n">
        <x:v>-0.3308</x:v>
      </x:c>
      <x:c r="CV41" t="n">
        <x:v>-0.4107</x:v>
      </x:c>
      <x:c r="CW41" t="n">
        <x:v>-0.2877</x:v>
      </x:c>
      <x:c r="CX41" t="n">
        <x:v>-0.2519</x:v>
      </x:c>
      <x:c r="CY41" t="n">
        <x:v>-0.2688</x:v>
      </x:c>
      <x:c r="CZ41" t="n">
        <x:v>-0.2653</x:v>
      </x:c>
      <x:c r="DA41" t="n">
        <x:v>-0.2973</x:v>
      </x:c>
      <x:c r="DB41" t="n">
        <x:v>-0.2832</x:v>
      </x:c>
      <x:c r="DC41" t="n">
        <x:v>-0.278</x:v>
      </x:c>
      <x:c r="DD41" t="n">
        <x:v>-0.3195</x:v>
      </x:c>
      <x:c r="DE41" t="n">
        <x:v>-0.2567</x:v>
      </x:c>
      <x:c r="DF41" t="n">
        <x:v>-0.3113</x:v>
      </x:c>
      <x:c r="DG41" t="n">
        <x:v>-0.3119</x:v>
      </x:c>
      <x:c r="DH41" t="n">
        <x:v>-0.1582</x:v>
      </x:c>
      <x:c r="DI41" t="n">
        <x:v>-0.1341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-0.0413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-0.2106</x:v>
      </x:c>
      <x:c r="G46" t="n">
        <x:v>-0.1644</x:v>
      </x:c>
      <x:c r="H46" t="n">
        <x:v>-0.1533</x:v>
      </x:c>
      <x:c r="I46" t="n">
        <x:v>-0.1928</x:v>
      </x:c>
      <x:c r="J46" t="n">
        <x:v>-0.1143</x:v>
      </x:c>
      <x:c r="K46" t="n">
        <x:v>-0.2141</x:v>
      </x:c>
      <x:c r="L46" t="n">
        <x:v>-0.1802</x:v>
      </x:c>
      <x:c r="M46" t="n">
        <x:v>-0.107</x:v>
      </x:c>
      <x:c r="N46" t="n">
        <x:v>-0.1238</x:v>
      </x:c>
      <x:c r="O46" t="n">
        <x:v>-0.2239</x:v>
      </x:c>
      <x:c r="P46" t="n">
        <x:v>-0.2409</x:v>
      </x:c>
      <x:c r="Q46" t="n">
        <x:v>-0.1145</x:v>
      </x:c>
      <x:c r="R46" t="n">
        <x:v>-0.1046</x:v>
      </x:c>
      <x:c r="S46" t="n">
        <x:v>-0.2027</x:v>
      </x:c>
      <x:c r="T46" t="n">
        <x:v>-0.1834</x:v>
      </x:c>
      <x:c r="U46" t="n">
        <x:v>-0.1425</x:v>
      </x:c>
      <x:c r="V46" t="n">
        <x:v>-0.1404</x:v>
      </x:c>
      <x:c r="W46" t="n">
        <x:v>-0.1661</x:v>
      </x:c>
      <x:c r="X46" t="n">
        <x:v>-0.1086</x:v>
      </x:c>
      <x:c r="Y46" t="n">
        <x:v>-0.0963</x:v>
      </x:c>
      <x:c r="Z46" t="n">
        <x:v>-0.1365</x:v>
      </x:c>
      <x:c r="AA46" t="n">
        <x:v>-0.189</x:v>
      </x:c>
      <x:c r="AB46" t="n">
        <x:v>-0.1308</x:v>
      </x:c>
      <x:c r="AC46" t="n">
        <x:v>-0.2045</x:v>
      </x:c>
      <x:c r="AD46" t="n">
        <x:v>-0.2205</x:v>
      </x:c>
      <x:c r="AE46" t="n">
        <x:v>-0.2098</x:v>
      </x:c>
      <x:c r="AF46" t="n">
        <x:v>-0.11</x:v>
      </x:c>
      <x:c r="AG46" t="n">
        <x:v>-0.1893</x:v>
      </x:c>
      <x:c r="AH46" t="n">
        <x:v>-0.2219</x:v>
      </x:c>
      <x:c r="AI46" t="n">
        <x:v>-0.1467</x:v>
      </x:c>
      <x:c r="AJ46" t="n">
        <x:v>-0.1372</x:v>
      </x:c>
      <x:c r="AK46" t="n">
        <x:v>-0.1552</x:v>
      </x:c>
      <x:c r="AL46" t="n">
        <x:v>-0.1337</x:v>
      </x:c>
      <x:c r="AM46" t="n">
        <x:v>-0.0657</x:v>
      </x:c>
      <x:c r="AN46" t="n">
        <x:v>-0.156</x:v>
      </x:c>
      <x:c r="AO46" t="n">
        <x:v>-0.2285</x:v>
      </x:c>
      <x:c r="AP46" t="n">
        <x:v>-0.1161</x:v>
      </x:c>
      <x:c r="AQ46" t="n">
        <x:v>-0.187</x:v>
      </x:c>
      <x:c r="AR46" t="n">
        <x:v>-0.1227</x:v>
      </x:c>
      <x:c r="AS46" t="n">
        <x:v>-0.3809</x:v>
      </x:c>
      <x:c r="AT46" t="n">
        <x:v>-0.3713</x:v>
      </x:c>
      <x:c r="AU46" t="n">
        <x:v>-0.3975</x:v>
      </x:c>
      <x:c r="AV46" t="n">
        <x:v>-0.2159</x:v>
      </x:c>
      <x:c r="AW46" t="n">
        <x:v>-0.1461</x:v>
      </x:c>
      <x:c r="AX46" t="n">
        <x:v>-0.1444</x:v>
      </x:c>
      <x:c r="AY46" t="n">
        <x:v>-0.1696</x:v>
      </x:c>
      <x:c r="AZ46" t="n">
        <x:v>-0.1321</x:v>
      </x:c>
      <x:c r="BA46" t="n">
        <x:v>-0.4074</x:v>
      </x:c>
      <x:c r="BB46" t="n">
        <x:v>-0.3713</x:v>
      </x:c>
      <x:c r="BC46" t="n">
        <x:v>-0.3894</x:v>
      </x:c>
      <x:c r="BD46" t="n">
        <x:v>-0.3779</x:v>
      </x:c>
      <x:c r="BE46" t="n">
        <x:v>-0.3847</x:v>
      </x:c>
      <x:c r="BF46" t="n">
        <x:v>-0.3565</x:v>
      </x:c>
      <x:c r="BG46" t="n">
        <x:v>-0.4015</x:v>
      </x:c>
      <x:c r="BH46" t="n">
        <x:v>-0.4182</x:v>
      </x:c>
      <x:c r="BI46" t="n">
        <x:v>-0.4049</x:v>
      </x:c>
      <x:c r="BJ46" t="n">
        <x:v>-0.4267</x:v>
      </x:c>
      <x:c r="BK46" t="n">
        <x:v>-0.4062</x:v>
      </x:c>
      <x:c r="BL46" t="n">
        <x:v>-0.4868</x:v>
      </x:c>
      <x:c r="BM46" t="n">
        <x:v>-0.4117</x:v>
      </x:c>
      <x:c r="BN46" t="n">
        <x:v>-0.3467</x:v>
      </x:c>
      <x:c r="BO46" t="n">
        <x:v>-0.4644</x:v>
      </x:c>
      <x:c r="BP46" t="n">
        <x:v>-0.4182</x:v>
      </x:c>
      <x:c r="BQ46" t="n">
        <x:v>-0.3373</x:v>
      </x:c>
      <x:c r="BR46" t="n">
        <x:v>-0.3912</x:v>
      </x:c>
      <x:c r="BS46" t="n">
        <x:v>-0.43</x:v>
      </x:c>
      <x:c r="BT46" t="n">
        <x:v>-0.484</x:v>
      </x:c>
      <x:c r="BU46" t="n">
        <x:v>-0.4986</x:v>
      </x:c>
      <x:c r="BV46" t="n">
        <x:v>-0.4931</x:v>
      </x:c>
      <x:c r="BW46" t="n">
        <x:v>-0.2447</x:v>
      </x:c>
      <x:c r="BX46" t="n">
        <x:v>-0.3305</x:v>
      </x:c>
      <x:c r="BY46" t="n">
        <x:v>-0.3894</x:v>
      </x:c>
      <x:c r="BZ46" t="n">
        <x:v>-0.4223</x:v>
      </x:c>
      <x:c r="CA46" t="n">
        <x:v>-0.2351</x:v>
      </x:c>
      <x:c r="CB46" t="n">
        <x:v>-0.2503</x:v>
      </x:c>
      <x:c r="CC46" t="n">
        <x:v>-0.4021</x:v>
      </x:c>
      <x:c r="CD46" t="n">
        <x:v>-0.202</x:v>
      </x:c>
      <x:c r="CE46" t="n">
        <x:v>-0.2483</x:v>
      </x:c>
      <x:c r="CF46" t="n">
        <x:v>-0.2984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-0.4209</x:v>
      </x:c>
      <x:c r="CM46" t="n">
        <x:v>-0.3447</x:v>
      </x:c>
      <x:c r="CN46" t="n">
        <x:v>-0.4544</x:v>
      </x:c>
      <x:c r="CO46" t="n">
        <x:v>-0.3994</x:v>
      </x:c>
      <x:c r="CP46" t="n">
        <x:v>-0.4306</x:v>
      </x:c>
      <x:c r="CQ46" t="n">
        <x:v>-0.43</x:v>
      </x:c>
      <x:c r="CR46" t="n">
        <x:v>-0.38</x:v>
      </x:c>
      <x:c r="CS46" t="n">
        <x:v>-0.2178</x:v>
      </x:c>
      <x:c r="CT46" t="n">
        <x:v>-0.4108</x:v>
      </x:c>
      <x:c r="CU46" t="n">
        <x:v>-0.3944</x:v>
      </x:c>
      <x:c r="CV46" t="n">
        <x:v>-0.4765</x:v>
      </x:c>
      <x:c r="CW46" t="n">
        <x:v>-0.4299</x:v>
      </x:c>
      <x:c r="CX46" t="n">
        <x:v>-0.4299</x:v>
      </x:c>
      <x:c r="CY46" t="n">
        <x:v>-0.411</x:v>
      </x:c>
      <x:c r="CZ46" t="n">
        <x:v>-0.405</x:v>
      </x:c>
      <x:c r="DA46" t="n">
        <x:v>-0.4951</x:v>
      </x:c>
      <x:c r="DB46" t="n">
        <x:v>-0.4333</x:v>
      </x:c>
      <x:c r="DC46" t="n">
        <x:v>-0.4257</x:v>
      </x:c>
      <x:c r="DD46" t="n">
        <x:v>-0.3978</x:v>
      </x:c>
      <x:c r="DE46" t="n">
        <x:v>-0.3881</x:v>
      </x:c>
      <x:c r="DF46" t="n">
        <x:v>-0.3631</x:v>
      </x:c>
      <x:c r="DG46" t="n">
        <x:v>-0.3426</x:v>
      </x:c>
      <x:c r="DH46" t="n">
        <x:v>-0.1289</x:v>
      </x:c>
      <x:c r="DI46" t="n">
        <x:v>-0.2046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-0.0976</x:v>
      </x:c>
      <x:c r="E47" t="n">
        <x:v>-0.0972</x:v>
      </x:c>
      <x:c r="F47" t="n">
        <x:v>-0.3019</x:v>
      </x:c>
      <x:c r="G47" t="n">
        <x:v>-0.1449</x:v>
      </x:c>
      <x:c r="H47" t="n">
        <x:v>-0.2578</x:v>
      </x:c>
      <x:c r="I47" t="n">
        <x:v>-0.2694</x:v>
      </x:c>
      <x:c r="J47" t="n">
        <x:v>-0.1014</x:v>
      </x:c>
      <x:c r="K47" t="n">
        <x:v>-0.3066</x:v>
      </x:c>
      <x:c r="L47" t="n">
        <x:v>-0.1822</x:v>
      </x:c>
      <x:c r="M47" t="n">
        <x:v>-0.0832</x:v>
      </x:c>
      <x:c r="N47" t="n">
        <x:v>-0.1066</x:v>
      </x:c>
      <x:c r="O47" t="n">
        <x:v>-0.3517</x:v>
      </x:c>
      <x:c r="P47" t="n">
        <x:v>-0.3205</x:v>
      </x:c>
      <x:c r="Q47" t="n">
        <x:v>-0.1023</x:v>
      </x:c>
      <x:c r="R47" t="n">
        <x:v>-0.1301</x:v>
      </x:c>
      <x:c r="S47" t="n">
        <x:v>-0.1841</x:v>
      </x:c>
      <x:c r="T47" t="n">
        <x:v>-0.1697</x:v>
      </x:c>
      <x:c r="U47" t="n">
        <x:v>-0.1019</x:v>
      </x:c>
      <x:c r="V47" t="n">
        <x:v>-0.1229</x:v>
      </x:c>
      <x:c r="W47" t="n">
        <x:v>-0.131</x:v>
      </x:c>
      <x:c r="X47" t="n">
        <x:v>-0.1413</x:v>
      </x:c>
      <x:c r="Y47" t="n">
        <x:v>-0.1209</x:v>
      </x:c>
      <x:c r="Z47" t="n">
        <x:v>-0.1226</x:v>
      </x:c>
      <x:c r="AA47" t="n">
        <x:v>-0.3005</x:v>
      </x:c>
      <x:c r="AB47" t="n">
        <x:v>-0.0899</x:v>
      </x:c>
      <x:c r="AC47" t="n">
        <x:v>-0.1821</x:v>
      </x:c>
      <x:c r="AD47" t="n">
        <x:v>-0.2708</x:v>
      </x:c>
      <x:c r="AE47" t="n">
        <x:v>-0.3043</x:v>
      </x:c>
      <x:c r="AF47" t="n">
        <x:v>-0.0978</x:v>
      </x:c>
      <x:c r="AG47" t="n">
        <x:v>-0.1818</x:v>
      </x:c>
      <x:c r="AH47" t="n">
        <x:v>-0.2783</x:v>
      </x:c>
      <x:c r="AI47" t="n">
        <x:v>-0.1186</x:v>
      </x:c>
      <x:c r="AJ47" t="n">
        <x:v>-0.1224</x:v>
      </x:c>
      <x:c r="AK47" t="n">
        <x:v>-0.1241</x:v>
      </x:c>
      <x:c r="AL47" t="n">
        <x:v>-0.1108</x:v>
      </x:c>
      <x:c r="AM47" t="n">
        <x:v>-0.0587</x:v>
      </x:c>
      <x:c r="AN47" t="n">
        <x:v>-0.1446</x:v>
      </x:c>
      <x:c r="AO47" t="n">
        <x:v>-0.3222</x:v>
      </x:c>
      <x:c r="AP47" t="n">
        <x:v>-0.0916</x:v>
      </x:c>
      <x:c r="AQ47" t="n">
        <x:v>-0.1691</x:v>
      </x:c>
      <x:c r="AR47" t="n">
        <x:v>-0.1016</x:v>
      </x:c>
      <x:c r="AS47" t="n">
        <x:v>-0.4545</x:v>
      </x:c>
      <x:c r="AT47" t="n">
        <x:v>-0.4604</x:v>
      </x:c>
      <x:c r="AU47" t="n">
        <x:v>-0.4319</x:v>
      </x:c>
      <x:c r="AV47" t="n">
        <x:v>-0.2817</x:v>
      </x:c>
      <x:c r="AW47" t="n">
        <x:v>-0.1122</x:v>
      </x:c>
      <x:c r="AX47" t="n">
        <x:v>-0.1039</x:v>
      </x:c>
      <x:c r="AY47" t="n">
        <x:v>-0.1354</x:v>
      </x:c>
      <x:c r="AZ47" t="n">
        <x:v>-0.1074</x:v>
      </x:c>
      <x:c r="BA47" t="n">
        <x:v>-0.4815</x:v>
      </x:c>
      <x:c r="BB47" t="n">
        <x:v>-0.4584</x:v>
      </x:c>
      <x:c r="BC47" t="n">
        <x:v>-0.4253</x:v>
      </x:c>
      <x:c r="BD47" t="n">
        <x:v>-0.4119</x:v>
      </x:c>
      <x:c r="BE47" t="n">
        <x:v>-0.4246</x:v>
      </x:c>
      <x:c r="BF47" t="n">
        <x:v>-0.425</x:v>
      </x:c>
      <x:c r="BG47" t="n">
        <x:v>-0.4352</x:v>
      </x:c>
      <x:c r="BH47" t="n">
        <x:v>-0.5023</x:v>
      </x:c>
      <x:c r="BI47" t="n">
        <x:v>-0.447</x:v>
      </x:c>
      <x:c r="BJ47" t="n">
        <x:v>-0.448</x:v>
      </x:c>
      <x:c r="BK47" t="n">
        <x:v>-0.4389</x:v>
      </x:c>
      <x:c r="BL47" t="n">
        <x:v>-0.5136</x:v>
      </x:c>
      <x:c r="BM47" t="n">
        <x:v>-0.4804</x:v>
      </x:c>
      <x:c r="BN47" t="n">
        <x:v>-0.3989</x:v>
      </x:c>
      <x:c r="BO47" t="n">
        <x:v>-0.5151</x:v>
      </x:c>
      <x:c r="BP47" t="n">
        <x:v>-0.4398</x:v>
      </x:c>
      <x:c r="BQ47" t="n">
        <x:v>-0.5041</x:v>
      </x:c>
      <x:c r="BR47" t="n">
        <x:v>-0.5146</x:v>
      </x:c>
      <x:c r="BS47" t="n">
        <x:v>-0.5158</x:v>
      </x:c>
      <x:c r="BT47" t="n">
        <x:v>-0.5833</x:v>
      </x:c>
      <x:c r="BU47" t="n">
        <x:v>-0.5334</x:v>
      </x:c>
      <x:c r="BV47" t="n">
        <x:v>-0.5344</x:v>
      </x:c>
      <x:c r="BW47" t="n">
        <x:v>-0.1453</x:v>
      </x:c>
      <x:c r="BX47" t="n">
        <x:v>-0.4131</x:v>
      </x:c>
      <x:c r="BY47" t="n">
        <x:v>-0.4901</x:v>
      </x:c>
      <x:c r="BZ47" t="n">
        <x:v>-0.5009</x:v>
      </x:c>
      <x:c r="CA47" t="n">
        <x:v>-0.1334</x:v>
      </x:c>
      <x:c r="CB47" t="n">
        <x:v>-0.1467</x:v>
      </x:c>
      <x:c r="CC47" t="n">
        <x:v>-0.3992</x:v>
      </x:c>
      <x:c r="CD47" t="n">
        <x:v>-0.2635</x:v>
      </x:c>
      <x:c r="CE47" t="n">
        <x:v>-0.3707</x:v>
      </x:c>
      <x:c r="CF47" t="n">
        <x:v>-0.2405</x:v>
      </x:c>
      <x:c r="CG47" t="n">
        <x:v>-0.4187</x:v>
      </x:c>
      <x:c r="CH47" t="n">
        <x:v>-0.0891</x:v>
      </x:c>
      <x:c r="CI47" t="n">
        <x:v>-0.5075</x:v>
      </x:c>
      <x:c r="CJ47" t="n">
        <x:v>-0.2109</x:v>
      </x:c>
      <x:c r="CK47" t="n">
        <x:v>-0.5037</x:v>
      </x:c>
      <x:c r="CL47" t="n">
        <x:v>-0.4395</x:v>
      </x:c>
      <x:c r="CM47" t="n">
        <x:v>-0.4971</x:v>
      </x:c>
      <x:c r="CN47" t="n">
        <x:v>-0.4849</x:v>
      </x:c>
      <x:c r="CO47" t="n">
        <x:v>-0.4444</x:v>
      </x:c>
      <x:c r="CP47" t="n">
        <x:v>-0.4243</x:v>
      </x:c>
      <x:c r="CQ47" t="n">
        <x:v>-0.4484</x:v>
      </x:c>
      <x:c r="CR47" t="n">
        <x:v>-0.4788</x:v>
      </x:c>
      <x:c r="CS47" t="n">
        <x:v>-0.3101</x:v>
      </x:c>
      <x:c r="CT47" t="n">
        <x:v>-0.4394</x:v>
      </x:c>
      <x:c r="CU47" t="n">
        <x:v>-0.549</x:v>
      </x:c>
      <x:c r="CV47" t="n">
        <x:v>-0.5806</x:v>
      </x:c>
      <x:c r="CW47" t="n">
        <x:v>-0.4647</x:v>
      </x:c>
      <x:c r="CX47" t="n">
        <x:v>-0.4685</x:v>
      </x:c>
      <x:c r="CY47" t="n">
        <x:v>-0.497</x:v>
      </x:c>
      <x:c r="CZ47" t="n">
        <x:v>-0.5164</x:v>
      </x:c>
      <x:c r="DA47" t="n">
        <x:v>-0.4809</x:v>
      </x:c>
      <x:c r="DB47" t="n">
        <x:v>-0.4883</x:v>
      </x:c>
      <x:c r="DC47" t="n">
        <x:v>-0.4768</x:v>
      </x:c>
      <x:c r="DD47" t="n">
        <x:v>-0.5394</x:v>
      </x:c>
      <x:c r="DE47" t="n">
        <x:v>-0.5078</x:v>
      </x:c>
      <x:c r="DF47" t="n">
        <x:v>-0.5091</x:v>
      </x:c>
      <x:c r="DG47" t="n">
        <x:v>-0.5054</x:v>
      </x:c>
      <x:c r="DH47" t="n">
        <x:v>-0.2504</x:v>
      </x:c>
      <x:c r="DI47" t="n">
        <x:v>-0.3259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-0.4222</x:v>
      </x:c>
      <x:c r="G48" t="n">
        <x:v>-0.0893</x:v>
      </x:c>
      <x:c r="H48" t="n">
        <x:v>-0.2688</x:v>
      </x:c>
      <x:c r="I48" t="n">
        <x:v>-0.3582</x:v>
      </x:c>
      <x:c r="J48" t="n">
        <x:v>-0.0515</x:v>
      </x:c>
      <x:c r="K48" t="n">
        <x:v>-0.3944</x:v>
      </x:c>
      <x:c r="L48" t="n">
        <x:v>-0.174</x:v>
      </x:c>
      <x:c r="M48" t="n">
        <x:v>-0.0439</x:v>
      </x:c>
      <x:c r="N48" t="n">
        <x:v>-0.0946</x:v>
      </x:c>
      <x:c r="O48" t="n">
        <x:v>-0.502</x:v>
      </x:c>
      <x:c r="P48" t="n">
        <x:v>-0.4313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-0.3156</x:v>
      </x:c>
      <x:c r="AB48" t="n">
        <x:v>-0.0702</x:v>
      </x:c>
      <x:c r="AC48" t="n">
        <x:v>-0.2093</x:v>
      </x:c>
      <x:c r="AD48" t="n">
        <x:v>-0.3772</x:v>
      </x:c>
      <x:c r="AE48" t="n">
        <x:v>-0.3441</x:v>
      </x:c>
      <x:c r="AF48" t="n">
        <x:v>-0.0435</x:v>
      </x:c>
      <x:c r="AG48" t="n">
        <x:v>-0.1576</x:v>
      </x:c>
      <x:c r="AH48" t="n">
        <x:v>-0.3616</x:v>
      </x:c>
      <x:c r="AI48" t="n">
        <x:v>-0.0837</x:v>
      </x:c>
      <x:c r="AJ48" t="n">
        <x:v>-0.0807</x:v>
      </x:c>
      <x:c r="AK48" t="n">
        <x:v>-0.1228</x:v>
      </x:c>
      <x:c r="AL48" t="n">
        <x:v>-0.0649</x:v>
      </x:c>
      <x:c r="AM48" t="n">
        <x:v>-0.013</x:v>
      </x:c>
      <x:c r="AN48" t="n">
        <x:v>-0.1326</x:v>
      </x:c>
      <x:c r="AO48" t="n">
        <x:v>-0.361</x:v>
      </x:c>
      <x:c r="AP48" t="n">
        <x:v>-0.0512</x:v>
      </x:c>
      <x:c r="AQ48" t="n">
        <x:v>-0.1517</x:v>
      </x:c>
      <x:c r="AR48" t="n">
        <x:v>-0.0575</x:v>
      </x:c>
      <x:c r="AS48" t="n">
        <x:v>-0.8452</x:v>
      </x:c>
      <x:c r="AT48" t="n">
        <x:v>-0.8851</x:v>
      </x:c>
      <x:c r="AU48" t="n">
        <x:v>-0.8856</x:v>
      </x:c>
      <x:c r="AV48" t="n">
        <x:v>-0.3678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-0.7982</x:v>
      </x:c>
      <x:c r="BB48" t="n">
        <x:v>-0.7493</x:v>
      </x:c>
      <x:c r="BC48" t="n">
        <x:v>-0.7231</x:v>
      </x:c>
      <x:c r="BD48" t="n">
        <x:v>-0.7768</x:v>
      </x:c>
      <x:c r="BE48" t="n">
        <x:v>-0.6397</x:v>
      </x:c>
      <x:c r="BF48" t="n">
        <x:v>-0.6954</x:v>
      </x:c>
      <x:c r="BG48" t="n">
        <x:v>-0.7167</x:v>
      </x:c>
      <x:c r="BH48" t="n">
        <x:v>-0.7871</x:v>
      </x:c>
      <x:c r="BI48" t="n">
        <x:v>-0.6418</x:v>
      </x:c>
      <x:c r="BJ48" t="n">
        <x:v>-0.6317</x:v>
      </x:c>
      <x:c r="BK48" t="n">
        <x:v>-0.6706</x:v>
      </x:c>
      <x:c r="BL48" t="n">
        <x:v>-0.6787</x:v>
      </x:c>
      <x:c r="BM48" t="n">
        <x:v>-0.7103</x:v>
      </x:c>
      <x:c r="BN48" t="n">
        <x:v>-0.6603</x:v>
      </x:c>
      <x:c r="BO48" t="n">
        <x:v>-0.729</x:v>
      </x:c>
      <x:c r="BP48" t="n">
        <x:v>-0.6501</x:v>
      </x:c>
      <x:c r="BQ48" t="n">
        <x:v>-0.9428</x:v>
      </x:c>
      <x:c r="BR48" t="n">
        <x:v>-0.969</x:v>
      </x:c>
      <x:c r="BS48" t="n">
        <x:v>-0.8951</x:v>
      </x:c>
      <x:c r="BT48" t="n">
        <x:v>-0.7502</x:v>
      </x:c>
      <x:c r="BU48" t="n">
        <x:v>-0.7554</x:v>
      </x:c>
      <x:c r="BV48" t="n">
        <x:v>-0.7764</x:v>
      </x:c>
      <x:c r="BW48" t="n">
        <x:v>-0.2669</x:v>
      </x:c>
      <x:c r="BX48" t="n">
        <x:v>-0.651</x:v>
      </x:c>
      <x:c r="BY48" t="n">
        <x:v>-0.9105</x:v>
      </x:c>
      <x:c r="BZ48" t="n">
        <x:v>-0.8797</x:v>
      </x:c>
      <x:c r="CA48" t="n">
        <x:v>-0.2117</x:v>
      </x:c>
      <x:c r="CB48" t="n">
        <x:v>-0.2064</x:v>
      </x:c>
      <x:c r="CC48" t="n">
        <x:v>-0.6029</x:v>
      </x:c>
      <x:c r="CD48" t="n">
        <x:v>-0.3972</x:v>
      </x:c>
      <x:c r="CE48" t="n">
        <x:v>-0.4658</x:v>
      </x:c>
      <x:c r="CF48" t="n">
        <x:v>-0.3423</x:v>
      </x:c>
      <x:c r="CG48" t="n">
        <x:v>-0.399</x:v>
      </x:c>
      <x:c r="CH48" t="n">
        <x:v>-0.0748</x:v>
      </x:c>
      <x:c r="CI48" t="n">
        <x:v>-0.8851</x:v>
      </x:c>
      <x:c r="CJ48" t="n">
        <x:v>-0.2279</x:v>
      </x:c>
      <x:c r="CK48" t="n">
        <x:v>-0.8808</x:v>
      </x:c>
      <x:c r="CL48" t="n">
        <x:v>-0.6603</x:v>
      </x:c>
      <x:c r="CM48" t="n">
        <x:v>-0.9195</x:v>
      </x:c>
      <x:c r="CN48" t="n">
        <x:v>-0.8483</x:v>
      </x:c>
      <x:c r="CO48" t="n">
        <x:v>-0.88</x:v>
      </x:c>
      <x:c r="CP48" t="n">
        <x:v>-0.6474</x:v>
      </x:c>
      <x:c r="CQ48" t="n">
        <x:v>-0.6228</x:v>
      </x:c>
      <x:c r="CR48" t="n">
        <x:v>-0.8887</x:v>
      </x:c>
      <x:c r="CS48" t="n">
        <x:v>-0.3488</x:v>
      </x:c>
      <x:c r="CT48" t="n">
        <x:v>-0.6474</x:v>
      </x:c>
      <x:c r="CU48" t="n">
        <x:v>-0.9866</x:v>
      </x:c>
      <x:c r="CV48" t="n">
        <x:v>-0.7601</x:v>
      </x:c>
      <x:c r="CW48" t="n">
        <x:v>-0.799</x:v>
      </x:c>
      <x:c r="CX48" t="n">
        <x:v>-0.7917</x:v>
      </x:c>
      <x:c r="CY48" t="n">
        <x:v>-0.8834</x:v>
      </x:c>
      <x:c r="CZ48" t="n">
        <x:v>-0.8748</x:v>
      </x:c>
      <x:c r="DA48" t="n">
        <x:v>-0.8127</x:v>
      </x:c>
      <x:c r="DB48" t="n">
        <x:v>-0.9546</x:v>
      </x:c>
      <x:c r="DC48" t="n">
        <x:v>-0.9188</x:v>
      </x:c>
      <x:c r="DD48" t="n">
        <x:v>-0.9573</x:v>
      </x:c>
      <x:c r="DE48" t="n">
        <x:v>-0.8709</x:v>
      </x:c>
      <x:c r="DF48" t="n">
        <x:v>-0.9175</x:v>
      </x:c>
      <x:c r="DG48" t="n">
        <x:v>-0.928</x:v>
      </x:c>
      <x:c r="DH48" t="n">
        <x:v>-0.3674</x:v>
      </x:c>
      <x:c r="DI48" t="n">
        <x:v>-0.2904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-0.3308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-0.2766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-0.6872</x:v>
      </x:c>
      <x:c r="AT49" t="n">
        <x:v>-0.6861</x:v>
      </x:c>
      <x:c r="AU49" t="n">
        <x:v>-0.6814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-0.6214</x:v>
      </x:c>
      <x:c r="BB49" t="n">
        <x:v>-0.5644</x:v>
      </x:c>
      <x:c r="BC49" t="n">
        <x:v>-0.541</x:v>
      </x:c>
      <x:c r="BD49" t="n">
        <x:v>-0.6132</x:v>
      </x:c>
      <x:c r="BE49" t="n">
        <x:v>-0.4811</x:v>
      </x:c>
      <x:c r="BF49" t="n">
        <x:v>-0.5027</x:v>
      </x:c>
      <x:c r="BG49" t="n">
        <x:v>-0.6854</x:v>
      </x:c>
      <x:c r="BH49" t="n">
        <x:v>-0.7344</x:v>
      </x:c>
      <x:c r="BI49" t="n">
        <x:v>-0.6998</x:v>
      </x:c>
      <x:c r="BJ49" t="n">
        <x:v>-0.7155</x:v>
      </x:c>
      <x:c r="BK49" t="n">
        <x:v>-0.5796</x:v>
      </x:c>
      <x:c r="BL49" t="n">
        <x:v>-0.5939</x:v>
      </x:c>
      <x:c r="BM49" t="n">
        <x:v>-0.6878</x:v>
      </x:c>
      <x:c r="BN49" t="n">
        <x:v>-0.7454</x:v>
      </x:c>
      <x:c r="BO49" t="n">
        <x:v>-0.6445</x:v>
      </x:c>
      <x:c r="BP49" t="n">
        <x:v>-0.6924</x:v>
      </x:c>
      <x:c r="BQ49" t="n">
        <x:v>-0.7744</x:v>
      </x:c>
      <x:c r="BR49" t="n">
        <x:v>-0.8381</x:v>
      </x:c>
      <x:c r="BS49" t="n">
        <x:v>-0.7763</x:v>
      </x:c>
      <x:c r="BT49" t="n">
        <x:v>-0.6484</x:v>
      </x:c>
      <x:c r="BU49" t="n">
        <x:v>-0.7989</x:v>
      </x:c>
      <x:c r="BV49" t="n">
        <x:v>-0.794</x:v>
      </x:c>
      <x:c r="BW49" t="n">
        <x:v>-0.3859</x:v>
      </x:c>
      <x:c r="BX49" t="n">
        <x:v>-0.7697</x:v>
      </x:c>
      <x:c r="BY49" t="n">
        <x:v>-0.7972</x:v>
      </x:c>
      <x:c r="BZ49" t="n">
        <x:v>-0.8165</x:v>
      </x:c>
      <x:c r="CA49" t="n">
        <x:v>-0.3702</x:v>
      </x:c>
      <x:c r="CB49" t="n">
        <x:v>-0.1752</x:v>
      </x:c>
      <x:c r="CC49" t="n">
        <x:v>-0.5791</x:v>
      </x:c>
      <x:c r="CD49" t="n">
        <x:v>-0.396</x:v>
      </x:c>
      <x:c r="CE49" t="n">
        <x:v>-0.5383</x:v>
      </x:c>
      <x:c r="CF49" t="n">
        <x:v>-0.295</x:v>
      </x:c>
      <x:c r="CG49" t="n">
        <x:v>-0.2914</x:v>
      </x:c>
      <x:c r="CH49" t="n">
        <x:v>-0.0128</x:v>
      </x:c>
      <x:c r="CI49" t="n">
        <x:v>-0.8086</x:v>
      </x:c>
      <x:c r="CJ49" t="n">
        <x:v>-0.1112</x:v>
      </x:c>
      <x:c r="CK49" t="n">
        <x:v>-0.8026</x:v>
      </x:c>
      <x:c r="CL49" t="n">
        <x:v>-0.685</x:v>
      </x:c>
      <x:c r="CM49" t="n">
        <x:v>-0.8486</x:v>
      </x:c>
      <x:c r="CN49" t="n">
        <x:v>-0.8497</x:v>
      </x:c>
      <x:c r="CO49" t="n">
        <x:v>-0.8279</x:v>
      </x:c>
      <x:c r="CP49" t="n">
        <x:v>-0.6671</x:v>
      </x:c>
      <x:c r="CQ49" t="n">
        <x:v>-0.698</x:v>
      </x:c>
      <x:c r="CR49" t="n">
        <x:v>-0.7886</x:v>
      </x:c>
      <x:c r="CS49" t="n">
        <x:v>-0.0681</x:v>
      </x:c>
      <x:c r="CT49" t="n">
        <x:v>-0.7017</x:v>
      </x:c>
      <x:c r="CU49" t="n">
        <x:v>-0.8798</x:v>
      </x:c>
      <x:c r="CV49" t="n">
        <x:v>-0.6314</x:v>
      </x:c>
      <x:c r="CW49" t="n">
        <x:v>-0.6591</x:v>
      </x:c>
      <x:c r="CX49" t="n">
        <x:v>-0.7797</x:v>
      </x:c>
      <x:c r="CY49" t="n">
        <x:v>-0.7406</x:v>
      </x:c>
      <x:c r="CZ49" t="n">
        <x:v>-0.7667</x:v>
      </x:c>
      <x:c r="DA49" t="n">
        <x:v>-0.898</x:v>
      </x:c>
      <x:c r="DB49" t="n">
        <x:v>-0.8348</x:v>
      </x:c>
      <x:c r="DC49" t="n">
        <x:v>-0.8744</x:v>
      </x:c>
      <x:c r="DD49" t="n">
        <x:v>-0.8968</x:v>
      </x:c>
      <x:c r="DE49" t="n">
        <x:v>-0.8118</x:v>
      </x:c>
      <x:c r="DF49" t="n">
        <x:v>-0.7783</x:v>
      </x:c>
      <x:c r="DG49" t="n">
        <x:v>-0.7833</x:v>
      </x:c>
      <x:c r="DH49" t="n">
        <x:v>-0.2749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-0.3454</x:v>
      </x:c>
      <x:c r="AT50" t="n">
        <x:v>-0.298</x:v>
      </x:c>
      <x:c r="AU50" t="n">
        <x:v>-0.3485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-0.3132</x:v>
      </x:c>
      <x:c r="BB50" t="n">
        <x:v>-0.26</x:v>
      </x:c>
      <x:c r="BC50" t="n">
        <x:v>-0.1977</x:v>
      </x:c>
      <x:c r="BD50" t="n">
        <x:v>-0.276</x:v>
      </x:c>
      <x:c r="BE50" t="n">
        <x:v>-0.1314</x:v>
      </x:c>
      <x:c r="BF50" t="n">
        <x:v>-0.1528</x:v>
      </x:c>
      <x:c r="BG50" t="n">
        <x:v>-0.3202</x:v>
      </x:c>
      <x:c r="BH50" t="n">
        <x:v>-0.3295</x:v>
      </x:c>
      <x:c r="BI50" t="n">
        <x:v>-0.2336</x:v>
      </x:c>
      <x:c r="BJ50" t="n">
        <x:v>-0.2213</x:v>
      </x:c>
      <x:c r="BK50" t="n">
        <x:v>-0.3449</x:v>
      </x:c>
      <x:c r="BL50" t="n">
        <x:v>-0.3092</x:v>
      </x:c>
      <x:c r="BM50" t="n">
        <x:v>-0.2122</x:v>
      </x:c>
      <x:c r="BN50" t="n">
        <x:v>-0.2818</x:v>
      </x:c>
      <x:c r="BO50" t="n">
        <x:v>-0.334</x:v>
      </x:c>
      <x:c r="BP50" t="n">
        <x:v>-0.3437</x:v>
      </x:c>
      <x:c r="BQ50" t="n">
        <x:v>-0.5378</x:v>
      </x:c>
      <x:c r="BR50" t="n">
        <x:v>-0.6261</x:v>
      </x:c>
      <x:c r="BS50" t="n">
        <x:v>-0.4033</x:v>
      </x:c>
      <x:c r="BT50" t="n">
        <x:v>-0.3552</x:v>
      </x:c>
      <x:c r="BU50" t="n">
        <x:v>-0.3187</x:v>
      </x:c>
      <x:c r="BV50" t="n">
        <x:v>-0.3342</x:v>
      </x:c>
      <x:c r="BW50" t="n">
        <x:v>-0.0369</x:v>
      </x:c>
      <x:c r="BX50" t="n">
        <x:v>-0.3046</x:v>
      </x:c>
      <x:c r="BY50" t="n">
        <x:v>-0.5837</x:v>
      </x:c>
      <x:c r="BZ50" t="n">
        <x:v>-0.4129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-0.3708</x:v>
      </x:c>
      <x:c r="CJ50" t="n">
        <x:v>0</x:v>
      </x:c>
      <x:c r="CK50" t="n">
        <x:v>-0.3828</x:v>
      </x:c>
      <x:c r="CL50" t="n">
        <x:v>-0.2358</x:v>
      </x:c>
      <x:c r="CM50" t="n">
        <x:v>-0.5899</x:v>
      </x:c>
      <x:c r="CN50" t="n">
        <x:v>-0.6186</x:v>
      </x:c>
      <x:c r="CO50" t="n">
        <x:v>-0.6096</x:v>
      </x:c>
      <x:c r="CP50" t="n">
        <x:v>-0.3237</x:v>
      </x:c>
      <x:c r="CQ50" t="n">
        <x:v>-0.2242</x:v>
      </x:c>
      <x:c r="CR50" t="n">
        <x:v>-0.3829</x:v>
      </x:c>
      <x:c r="CS50" t="n">
        <x:v>0</x:v>
      </x:c>
      <x:c r="CT50" t="n">
        <x:v>-0.2149</x:v>
      </x:c>
      <x:c r="CU50" t="n">
        <x:v>-0.6155</x:v>
      </x:c>
      <x:c r="CV50" t="n">
        <x:v>-0.3461</x:v>
      </x:c>
      <x:c r="CW50" t="n">
        <x:v>-0.3202</x:v>
      </x:c>
      <x:c r="CX50" t="n">
        <x:v>-0.5086</x:v>
      </x:c>
      <x:c r="CY50" t="n">
        <x:v>-0.5421</x:v>
      </x:c>
      <x:c r="CZ50" t="n">
        <x:v>-0.4952</x:v>
      </x:c>
      <x:c r="DA50" t="n">
        <x:v>-0.6216</x:v>
      </x:c>
      <x:c r="DB50" t="n">
        <x:v>-0.6292</x:v>
      </x:c>
      <x:c r="DC50" t="n">
        <x:v>-0.6115</x:v>
      </x:c>
      <x:c r="DD50" t="n">
        <x:v>-0.5961</x:v>
      </x:c>
      <x:c r="DE50" t="n">
        <x:v>-0.382</x:v>
      </x:c>
      <x:c r="DF50" t="n">
        <x:v>-0.5572</x:v>
      </x:c>
      <x:c r="DG50" t="n">
        <x:v>-0.5446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-0.2038</x:v>
      </x:c>
      <x:c r="AT51" t="n">
        <x:v>-0.219</x:v>
      </x:c>
      <x:c r="AU51" t="n">
        <x:v>-0.2098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-0.1616</x:v>
      </x:c>
      <x:c r="BB51" t="n">
        <x:v>-0.128</x:v>
      </x:c>
      <x:c r="BC51" t="n">
        <x:v>-0.0965</x:v>
      </x:c>
      <x:c r="BD51" t="n">
        <x:v>-0.1698</x:v>
      </x:c>
      <x:c r="BE51" t="n">
        <x:v>-0.0309</x:v>
      </x:c>
      <x:c r="BF51" t="n">
        <x:v>-0.0529</x:v>
      </x:c>
      <x:c r="BG51" t="n">
        <x:v>-0.221</x:v>
      </x:c>
      <x:c r="BH51" t="n">
        <x:v>-0.2247</x:v>
      </x:c>
      <x:c r="BI51" t="n">
        <x:v>-0.1555</x:v>
      </x:c>
      <x:c r="BJ51" t="n">
        <x:v>-0.072</x:v>
      </x:c>
      <x:c r="BK51" t="n">
        <x:v>-0.175</x:v>
      </x:c>
      <x:c r="BL51" t="n">
        <x:v>-0.1937</x:v>
      </x:c>
      <x:c r="BM51" t="n">
        <x:v>-0.0677</x:v>
      </x:c>
      <x:c r="BN51" t="n">
        <x:v>-0.2136</x:v>
      </x:c>
      <x:c r="BO51" t="n">
        <x:v>-0.2212</x:v>
      </x:c>
      <x:c r="BP51" t="n">
        <x:v>-0.2472</x:v>
      </x:c>
      <x:c r="BQ51" t="n">
        <x:v>-0.4246</x:v>
      </x:c>
      <x:c r="BR51" t="n">
        <x:v>-0.4282</x:v>
      </x:c>
      <x:c r="BS51" t="n">
        <x:v>-0.2007</x:v>
      </x:c>
      <x:c r="BT51" t="n">
        <x:v>-0.2296</x:v>
      </x:c>
      <x:c r="BU51" t="n">
        <x:v>-0.2159</x:v>
      </x:c>
      <x:c r="BV51" t="n">
        <x:v>-0.2073</x:v>
      </x:c>
      <x:c r="BW51" t="n">
        <x:v>0</x:v>
      </x:c>
      <x:c r="BX51" t="n">
        <x:v>-0.121</x:v>
      </x:c>
      <x:c r="BY51" t="n">
        <x:v>-0.4461</x:v>
      </x:c>
      <x:c r="BZ51" t="n">
        <x:v>-0.2007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-0.1498</x:v>
      </x:c>
      <x:c r="CJ51" t="n">
        <x:v>0</x:v>
      </x:c>
      <x:c r="CK51" t="n">
        <x:v>-0.2186</x:v>
      </x:c>
      <x:c r="CL51" t="n">
        <x:v>-0.1076</x:v>
      </x:c>
      <x:c r="CM51" t="n">
        <x:v>-0.459</x:v>
      </x:c>
      <x:c r="CN51" t="n">
        <x:v>-0.4137</x:v>
      </x:c>
      <x:c r="CO51" t="n">
        <x:v>-0.386</x:v>
      </x:c>
      <x:c r="CP51" t="n">
        <x:v>-0.143</x:v>
      </x:c>
      <x:c r="CQ51" t="n">
        <x:v>-0.0868</x:v>
      </x:c>
      <x:c r="CR51" t="n">
        <x:v>-0.2091</x:v>
      </x:c>
      <x:c r="CS51" t="n">
        <x:v>0</x:v>
      </x:c>
      <x:c r="CT51" t="n">
        <x:v>-0.0774</x:v>
      </x:c>
      <x:c r="CU51" t="n">
        <x:v>-0.4073</x:v>
      </x:c>
      <x:c r="CV51" t="n">
        <x:v>-0.2221</x:v>
      </x:c>
      <x:c r="CW51" t="n">
        <x:v>-0.1656</x:v>
      </x:c>
      <x:c r="CX51" t="n">
        <x:v>-0.2665</x:v>
      </x:c>
      <x:c r="CY51" t="n">
        <x:v>-0.3112</x:v>
      </x:c>
      <x:c r="CZ51" t="n">
        <x:v>-0.2709</x:v>
      </x:c>
      <x:c r="DA51" t="n">
        <x:v>-0.3747</x:v>
      </x:c>
      <x:c r="DB51" t="n">
        <x:v>-0.399</x:v>
      </x:c>
      <x:c r="DC51" t="n">
        <x:v>-0.4075</x:v>
      </x:c>
      <x:c r="DD51" t="n">
        <x:v>-0.409</x:v>
      </x:c>
      <x:c r="DE51" t="n">
        <x:v>-0.1527</x:v>
      </x:c>
      <x:c r="DF51" t="n">
        <x:v>-0.4223</x:v>
      </x:c>
      <x:c r="DG51" t="n">
        <x:v>-0.4309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-0.1892</x:v>
      </x:c>
      <x:c r="AT55" t="n">
        <x:v>-0.2058</x:v>
      </x:c>
      <x:c r="AU55" t="n">
        <x:v>-0.1909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-0.1786</x:v>
      </x:c>
      <x:c r="BB55" t="n">
        <x:v>-0.1829</x:v>
      </x:c>
      <x:c r="BC55" t="n">
        <x:v>-0.1855</x:v>
      </x:c>
      <x:c r="BD55" t="n">
        <x:v>-0.1799</x:v>
      </x:c>
      <x:c r="BE55" t="n">
        <x:v>-0.175</x:v>
      </x:c>
      <x:c r="BF55" t="n">
        <x:v>-0.184</x:v>
      </x:c>
      <x:c r="BG55" t="n">
        <x:v>-0.1737</x:v>
      </x:c>
      <x:c r="BH55" t="n">
        <x:v>-0.1863</x:v>
      </x:c>
      <x:c r="BI55" t="n">
        <x:v>-0.1875</x:v>
      </x:c>
      <x:c r="BJ55" t="n">
        <x:v>-0.1865</x:v>
      </x:c>
      <x:c r="BK55" t="n">
        <x:v>-0.1677</x:v>
      </x:c>
      <x:c r="BL55" t="n">
        <x:v>-0.1713</x:v>
      </x:c>
      <x:c r="BM55" t="n">
        <x:v>-0.2058</x:v>
      </x:c>
      <x:c r="BN55" t="n">
        <x:v>-0.0529</x:v>
      </x:c>
      <x:c r="BO55" t="n">
        <x:v>-0.1803</x:v>
      </x:c>
      <x:c r="BP55" t="n">
        <x:v>-0.1902</x:v>
      </x:c>
      <x:c r="BQ55" t="n">
        <x:v>-0.0307</x:v>
      </x:c>
      <x:c r="BR55" t="n">
        <x:v>-0.0931</x:v>
      </x:c>
      <x:c r="BS55" t="n">
        <x:v>-0.0932</x:v>
      </x:c>
      <x:c r="BT55" t="n">
        <x:v>-0.1847</x:v>
      </x:c>
      <x:c r="BU55" t="n">
        <x:v>-0.188</x:v>
      </x:c>
      <x:c r="BV55" t="n">
        <x:v>-0.1714</x:v>
      </x:c>
      <x:c r="BW55" t="n">
        <x:v>-0.1751</x:v>
      </x:c>
      <x:c r="BX55" t="n">
        <x:v>-0.0453</x:v>
      </x:c>
      <x:c r="BY55" t="n">
        <x:v>-0.0856</x:v>
      </x:c>
      <x:c r="BZ55" t="n">
        <x:v>-0.0494</x:v>
      </x:c>
      <x:c r="CA55" t="n">
        <x:v>-0.1701</x:v>
      </x:c>
      <x:c r="CB55" t="n">
        <x:v>-0.0395</x:v>
      </x:c>
      <x:c r="CC55" t="n">
        <x:v>-0.1265</x:v>
      </x:c>
      <x:c r="CD55" t="n">
        <x:v>-0.1096</x:v>
      </x:c>
      <x:c r="CE55" t="n">
        <x:v>-0.0373</x:v>
      </x:c>
      <x:c r="CF55" t="n">
        <x:v>-0.1622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-0.2053</x:v>
      </x:c>
      <x:c r="CM55" t="n">
        <x:v>-0.0313</x:v>
      </x:c>
      <x:c r="CN55" t="n">
        <x:v>-0.1961</x:v>
      </x:c>
      <x:c r="CO55" t="n">
        <x:v>-0.1793</x:v>
      </x:c>
      <x:c r="CP55" t="n">
        <x:v>-0.2264</x:v>
      </x:c>
      <x:c r="CQ55" t="n">
        <x:v>-0.218</x:v>
      </x:c>
      <x:c r="CR55" t="n">
        <x:v>-0.0351</x:v>
      </x:c>
      <x:c r="CS55" t="n">
        <x:v>0</x:v>
      </x:c>
      <x:c r="CT55" t="n">
        <x:v>-0.2219</x:v>
      </x:c>
      <x:c r="CU55" t="n">
        <x:v>-0.0702</x:v>
      </x:c>
      <x:c r="CV55" t="n">
        <x:v>-0.1873</x:v>
      </x:c>
      <x:c r="CW55" t="n">
        <x:v>-0.1808</x:v>
      </x:c>
      <x:c r="CX55" t="n">
        <x:v>-0.1737</x:v>
      </x:c>
      <x:c r="CY55" t="n">
        <x:v>-0.185</x:v>
      </x:c>
      <x:c r="CZ55" t="n">
        <x:v>-0.1847</x:v>
      </x:c>
      <x:c r="DA55" t="n">
        <x:v>-0.1638</x:v>
      </x:c>
      <x:c r="DB55" t="n">
        <x:v>-0.1784</x:v>
      </x:c>
      <x:c r="DC55" t="n">
        <x:v>-0.1681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-0.0522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-0.0583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-0.0662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-0.1957</x:v>
      </x:c>
      <x:c r="BR61" t="n">
        <x:v>-0.2159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-0.2114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-0.1722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-0.2415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-0.2186</x:v>
      </x:c>
      <x:c r="DE61" t="n">
        <x:v>-0.0421</x:v>
      </x:c>
      <x:c r="DF61" t="n">
        <x:v>-0.2025</x:v>
      </x:c>
      <x:c r="DG61" t="n">
        <x:v>-0.2083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-0.0715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-0.0759</x:v>
      </x:c>
      <x:c r="BH62" t="n">
        <x:v>-0.1327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-0.0643</x:v>
      </x:c>
      <x:c r="BQ62" t="n">
        <x:v>-0.1775</x:v>
      </x:c>
      <x:c r="BR62" t="n">
        <x:v>-0.2079</x:v>
      </x:c>
      <x:c r="BS62" t="n">
        <x:v>-0.1184</x:v>
      </x:c>
      <x:c r="BT62" t="n">
        <x:v>-0.0703</x:v>
      </x:c>
      <x:c r="BU62" t="n">
        <x:v>-0.0765</x:v>
      </x:c>
      <x:c r="BV62" t="n">
        <x:v>-0.0761</x:v>
      </x:c>
      <x:c r="BW62" t="n">
        <x:v>0</x:v>
      </x:c>
      <x:c r="BX62" t="n">
        <x:v>-0.1076</x:v>
      </x:c>
      <x:c r="BY62" t="n">
        <x:v>-0.1879</x:v>
      </x:c>
      <x:c r="BZ62" t="n">
        <x:v>-0.1409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-0.1215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-0.0422</x:v>
      </x:c>
      <x:c r="CK62" t="n">
        <x:v>-0.1423</x:v>
      </x:c>
      <x:c r="CL62" t="n">
        <x:v>-0.0519</x:v>
      </x:c>
      <x:c r="CM62" t="n">
        <x:v>-0.1749</x:v>
      </x:c>
      <x:c r="CN62" t="n">
        <x:v>-0.1269</x:v>
      </x:c>
      <x:c r="CO62" t="n">
        <x:v>-0.0952</x:v>
      </x:c>
      <x:c r="CP62" t="n">
        <x:v>-0.0588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-0.2242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-0.1977</x:v>
      </x:c>
      <x:c r="DE62" t="n">
        <x:v>-0.1302</x:v>
      </x:c>
      <x:c r="DF62" t="n">
        <x:v>-0.1707</x:v>
      </x:c>
      <x:c r="DG62" t="n">
        <x:v>-0.1733</x:v>
      </x:c>
      <x:c r="DH62" t="n">
        <x:v>-0.04</x:v>
      </x:c>
      <x:c r="DI62" t="n">
        <x:v>-0.0897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-0.1767</x:v>
      </x:c>
      <x:c r="G63" t="n">
        <x:v>0</x:v>
      </x:c>
      <x:c r="H63" t="n">
        <x:v>-0.2331</x:v>
      </x:c>
      <x:c r="I63" t="n">
        <x:v>-0.1738</x:v>
      </x:c>
      <x:c r="J63" t="n">
        <x:v>0</x:v>
      </x:c>
      <x:c r="K63" t="n">
        <x:v>-0.1861</x:v>
      </x:c>
      <x:c r="L63" t="n">
        <x:v>-0.0329</x:v>
      </x:c>
      <x:c r="M63" t="n">
        <x:v>0</x:v>
      </x:c>
      <x:c r="N63" t="n">
        <x:v>0</x:v>
      </x:c>
      <x:c r="O63" t="n">
        <x:v>-0.2334</x:v>
      </x:c>
      <x:c r="P63" t="n">
        <x:v>-0.1932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-0.1664</x:v>
      </x:c>
      <x:c r="AB63" t="n">
        <x:v>0</x:v>
      </x:c>
      <x:c r="AC63" t="n">
        <x:v>-0.0124</x:v>
      </x:c>
      <x:c r="AD63" t="n">
        <x:v>-0.1597</x:v>
      </x:c>
      <x:c r="AE63" t="n">
        <x:v>-0.171</x:v>
      </x:c>
      <x:c r="AF63" t="n">
        <x:v>0</x:v>
      </x:c>
      <x:c r="AG63" t="n">
        <x:v>0</x:v>
      </x:c>
      <x:c r="AH63" t="n">
        <x:v>-0.154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-0.1829</x:v>
      </x:c>
      <x:c r="AP63" t="n">
        <x:v>0</x:v>
      </x:c>
      <x:c r="AQ63" t="n">
        <x:v>0</x:v>
      </x:c>
      <x:c r="AR63" t="n">
        <x:v>0</x:v>
      </x:c>
      <x:c r="AS63" t="n">
        <x:v>-0.1748</x:v>
      </x:c>
      <x:c r="AT63" t="n">
        <x:v>-0.1808</x:v>
      </x:c>
      <x:c r="AU63" t="n">
        <x:v>-0.2281</x:v>
      </x:c>
      <x:c r="AV63" t="n">
        <x:v>-0.1586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-0.314</x:v>
      </x:c>
      <x:c r="BB63" t="n">
        <x:v>-0.271</x:v>
      </x:c>
      <x:c r="BC63" t="n">
        <x:v>-0.2065</x:v>
      </x:c>
      <x:c r="BD63" t="n">
        <x:v>-0.2079</x:v>
      </x:c>
      <x:c r="BE63" t="n">
        <x:v>-0.2093</x:v>
      </x:c>
      <x:c r="BF63" t="n">
        <x:v>-0.2204</x:v>
      </x:c>
      <x:c r="BG63" t="n">
        <x:v>-0.1785</x:v>
      </x:c>
      <x:c r="BH63" t="n">
        <x:v>-0.2141</x:v>
      </x:c>
      <x:c r="BI63" t="n">
        <x:v>-0.148</x:v>
      </x:c>
      <x:c r="BJ63" t="n">
        <x:v>-0.1533</x:v>
      </x:c>
      <x:c r="BK63" t="n">
        <x:v>-0.1444</x:v>
      </x:c>
      <x:c r="BL63" t="n">
        <x:v>-0.1514</x:v>
      </x:c>
      <x:c r="BM63" t="n">
        <x:v>-0.2035</x:v>
      </x:c>
      <x:c r="BN63" t="n">
        <x:v>-0.178</x:v>
      </x:c>
      <x:c r="BO63" t="n">
        <x:v>-0.1448</x:v>
      </x:c>
      <x:c r="BP63" t="n">
        <x:v>-0.1426</x:v>
      </x:c>
      <x:c r="BQ63" t="n">
        <x:v>-0.2725</x:v>
      </x:c>
      <x:c r="BR63" t="n">
        <x:v>-0.2628</x:v>
      </x:c>
      <x:c r="BS63" t="n">
        <x:v>-0.2103</x:v>
      </x:c>
      <x:c r="BT63" t="n">
        <x:v>-0.1516</x:v>
      </x:c>
      <x:c r="BU63" t="n">
        <x:v>-0.1466</x:v>
      </x:c>
      <x:c r="BV63" t="n">
        <x:v>-0.1399</x:v>
      </x:c>
      <x:c r="BW63" t="n">
        <x:v>0</x:v>
      </x:c>
      <x:c r="BX63" t="n">
        <x:v>-0.1889</x:v>
      </x:c>
      <x:c r="BY63" t="n">
        <x:v>-0.2799</x:v>
      </x:c>
      <x:c r="BZ63" t="n">
        <x:v>-0.2104</x:v>
      </x:c>
      <x:c r="CA63" t="n">
        <x:v>0</x:v>
      </x:c>
      <x:c r="CB63" t="n">
        <x:v>0</x:v>
      </x:c>
      <x:c r="CC63" t="n">
        <x:v>-0.1446</x:v>
      </x:c>
      <x:c r="CD63" t="n">
        <x:v>-0.1028</x:v>
      </x:c>
      <x:c r="CE63" t="n">
        <x:v>-0.203</x:v>
      </x:c>
      <x:c r="CF63" t="n">
        <x:v>0</x:v>
      </x:c>
      <x:c r="CG63" t="n">
        <x:v>-0.2252</x:v>
      </x:c>
      <x:c r="CH63" t="n">
        <x:v>0</x:v>
      </x:c>
      <x:c r="CI63" t="n">
        <x:v>-0.2163</x:v>
      </x:c>
      <x:c r="CJ63" t="n">
        <x:v>-0.0965</x:v>
      </x:c>
      <x:c r="CK63" t="n">
        <x:v>-0.2018</x:v>
      </x:c>
      <x:c r="CL63" t="n">
        <x:v>-0.1427</x:v>
      </x:c>
      <x:c r="CM63" t="n">
        <x:v>-0.2374</x:v>
      </x:c>
      <x:c r="CN63" t="n">
        <x:v>-0.1753</x:v>
      </x:c>
      <x:c r="CO63" t="n">
        <x:v>-0.2005</x:v>
      </x:c>
      <x:c r="CP63" t="n">
        <x:v>-0.1371</x:v>
      </x:c>
      <x:c r="CQ63" t="n">
        <x:v>-0.1375</x:v>
      </x:c>
      <x:c r="CR63" t="n">
        <x:v>-0.209</x:v>
      </x:c>
      <x:c r="CS63" t="n">
        <x:v>-0.2622</x:v>
      </x:c>
      <x:c r="CT63" t="n">
        <x:v>-0.1465</x:v>
      </x:c>
      <x:c r="CU63" t="n">
        <x:v>-0.2763</x:v>
      </x:c>
      <x:c r="CV63" t="n">
        <x:v>-0.1559</x:v>
      </x:c>
      <x:c r="CW63" t="n">
        <x:v>-0.2129</x:v>
      </x:c>
      <x:c r="CX63" t="n">
        <x:v>-0.184</x:v>
      </x:c>
      <x:c r="CY63" t="n">
        <x:v>-0.241</x:v>
      </x:c>
      <x:c r="CZ63" t="n">
        <x:v>-0.203</x:v>
      </x:c>
      <x:c r="DA63" t="n">
        <x:v>-0.1941</x:v>
      </x:c>
      <x:c r="DB63" t="n">
        <x:v>-0.2578</x:v>
      </x:c>
      <x:c r="DC63" t="n">
        <x:v>-0.2511</x:v>
      </x:c>
      <x:c r="DD63" t="n">
        <x:v>-0.288</x:v>
      </x:c>
      <x:c r="DE63" t="n">
        <x:v>-0.2045</x:v>
      </x:c>
      <x:c r="DF63" t="n">
        <x:v>-0.282</x:v>
      </x:c>
      <x:c r="DG63" t="n">
        <x:v>-0.2811</x:v>
      </x:c>
      <x:c r="DH63" t="n">
        <x:v>-0.2018</x:v>
      </x:c>
      <x:c r="DI63" t="n">
        <x:v>-0.2465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-0.1386</x:v>
      </x:c>
      <x:c r="G64" t="n">
        <x:v>0</x:v>
      </x:c>
      <x:c r="H64" t="n">
        <x:v>-0.1497</x:v>
      </x:c>
      <x:c r="I64" t="n">
        <x:v>-0.1338</x:v>
      </x:c>
      <x:c r="J64" t="n">
        <x:v>0</x:v>
      </x:c>
      <x:c r="K64" t="n">
        <x:v>-0.147</x:v>
      </x:c>
      <x:c r="L64" t="n">
        <x:v>-0.0253</x:v>
      </x:c>
      <x:c r="M64" t="n">
        <x:v>0</x:v>
      </x:c>
      <x:c r="N64" t="n">
        <x:v>0</x:v>
      </x:c>
      <x:c r="O64" t="n">
        <x:v>-0.2112</x:v>
      </x:c>
      <x:c r="P64" t="n">
        <x:v>-0.153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-0.1371</x:v>
      </x:c>
      <x:c r="AB64" t="n">
        <x:v>0</x:v>
      </x:c>
      <x:c r="AC64" t="n">
        <x:v>0</x:v>
      </x:c>
      <x:c r="AD64" t="n">
        <x:v>-0.1162</x:v>
      </x:c>
      <x:c r="AE64" t="n">
        <x:v>-0.1192</x:v>
      </x:c>
      <x:c r="AF64" t="n">
        <x:v>0</x:v>
      </x:c>
      <x:c r="AG64" t="n">
        <x:v>0</x:v>
      </x:c>
      <x:c r="AH64" t="n">
        <x:v>-0.1165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-0.1442</x:v>
      </x:c>
      <x:c r="AP64" t="n">
        <x:v>0</x:v>
      </x:c>
      <x:c r="AQ64" t="n">
        <x:v>-0.0336</x:v>
      </x:c>
      <x:c r="AR64" t="n">
        <x:v>0</x:v>
      </x:c>
      <x:c r="AS64" t="n">
        <x:v>-0.2705</x:v>
      </x:c>
      <x:c r="AT64" t="n">
        <x:v>-0.2361</x:v>
      </x:c>
      <x:c r="AU64" t="n">
        <x:v>-0.2792</x:v>
      </x:c>
      <x:c r="AV64" t="n">
        <x:v>-0.1145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-0.2979</x:v>
      </x:c>
      <x:c r="BB64" t="n">
        <x:v>-0.2838</x:v>
      </x:c>
      <x:c r="BC64" t="n">
        <x:v>-0.1875</x:v>
      </x:c>
      <x:c r="BD64" t="n">
        <x:v>-0.244</x:v>
      </x:c>
      <x:c r="BE64" t="n">
        <x:v>-0.1769</x:v>
      </x:c>
      <x:c r="BF64" t="n">
        <x:v>-0.2016</x:v>
      </x:c>
      <x:c r="BG64" t="n">
        <x:v>-0.1707</x:v>
      </x:c>
      <x:c r="BH64" t="n">
        <x:v>-0.1739</x:v>
      </x:c>
      <x:c r="BI64" t="n">
        <x:v>-0.1772</x:v>
      </x:c>
      <x:c r="BJ64" t="n">
        <x:v>-0.1792</x:v>
      </x:c>
      <x:c r="BK64" t="n">
        <x:v>-0.2609</x:v>
      </x:c>
      <x:c r="BL64" t="n">
        <x:v>-0.2397</x:v>
      </x:c>
      <x:c r="BM64" t="n">
        <x:v>-0.206</x:v>
      </x:c>
      <x:c r="BN64" t="n">
        <x:v>-0.2749</x:v>
      </x:c>
      <x:c r="BO64" t="n">
        <x:v>-0.267</x:v>
      </x:c>
      <x:c r="BP64" t="n">
        <x:v>-0.1807</x:v>
      </x:c>
      <x:c r="BQ64" t="n">
        <x:v>-0.3984</x:v>
      </x:c>
      <x:c r="BR64" t="n">
        <x:v>-0.4435</x:v>
      </x:c>
      <x:c r="BS64" t="n">
        <x:v>-0.3398</x:v>
      </x:c>
      <x:c r="BT64" t="n">
        <x:v>-0.2627</x:v>
      </x:c>
      <x:c r="BU64" t="n">
        <x:v>-0.2006</x:v>
      </x:c>
      <x:c r="BV64" t="n">
        <x:v>-0.2209</x:v>
      </x:c>
      <x:c r="BW64" t="n">
        <x:v>0</x:v>
      </x:c>
      <x:c r="BX64" t="n">
        <x:v>-0.2718</x:v>
      </x:c>
      <x:c r="BY64" t="n">
        <x:v>-0.4091</x:v>
      </x:c>
      <x:c r="BZ64" t="n">
        <x:v>-0.3389</x:v>
      </x:c>
      <x:c r="CA64" t="n">
        <x:v>0</x:v>
      </x:c>
      <x:c r="CB64" t="n">
        <x:v>0</x:v>
      </x:c>
      <x:c r="CC64" t="n">
        <x:v>-0.1665</x:v>
      </x:c>
      <x:c r="CD64" t="n">
        <x:v>-0.1262</x:v>
      </x:c>
      <x:c r="CE64" t="n">
        <x:v>-0.1836</x:v>
      </x:c>
      <x:c r="CF64" t="n">
        <x:v>0</x:v>
      </x:c>
      <x:c r="CG64" t="n">
        <x:v>-0.1737</x:v>
      </x:c>
      <x:c r="CH64" t="n">
        <x:v>0</x:v>
      </x:c>
      <x:c r="CI64" t="n">
        <x:v>-0.3338</x:v>
      </x:c>
      <x:c r="CJ64" t="n">
        <x:v>-0.0716</x:v>
      </x:c>
      <x:c r="CK64" t="n">
        <x:v>-0.3141</x:v>
      </x:c>
      <x:c r="CL64" t="n">
        <x:v>-0.1697</x:v>
      </x:c>
      <x:c r="CM64" t="n">
        <x:v>-0.3221</x:v>
      </x:c>
      <x:c r="CN64" t="n">
        <x:v>-0.3235</x:v>
      </x:c>
      <x:c r="CO64" t="n">
        <x:v>-0.3352</x:v>
      </x:c>
      <x:c r="CP64" t="n">
        <x:v>-0.1661</x:v>
      </x:c>
      <x:c r="CQ64" t="n">
        <x:v>-0.1641</x:v>
      </x:c>
      <x:c r="CR64" t="n">
        <x:v>-0.299</x:v>
      </x:c>
      <x:c r="CS64" t="n">
        <x:v>-0.1722</x:v>
      </x:c>
      <x:c r="CT64" t="n">
        <x:v>-0.1711</x:v>
      </x:c>
      <x:c r="CU64" t="n">
        <x:v>-0.4381</x:v>
      </x:c>
      <x:c r="CV64" t="n">
        <x:v>-0.2855</x:v>
      </x:c>
      <x:c r="CW64" t="n">
        <x:v>-0.2695</x:v>
      </x:c>
      <x:c r="CX64" t="n">
        <x:v>-0.3544</x:v>
      </x:c>
      <x:c r="CY64" t="n">
        <x:v>-0.4052</x:v>
      </x:c>
      <x:c r="CZ64" t="n">
        <x:v>-0.3448</x:v>
      </x:c>
      <x:c r="DA64" t="n">
        <x:v>-0.3743</x:v>
      </x:c>
      <x:c r="DB64" t="n">
        <x:v>-0.4613</x:v>
      </x:c>
      <x:c r="DC64" t="n">
        <x:v>-0.4466</x:v>
      </x:c>
      <x:c r="DD64" t="n">
        <x:v>-0.4465</x:v>
      </x:c>
      <x:c r="DE64" t="n">
        <x:v>-0.3416</x:v>
      </x:c>
      <x:c r="DF64" t="n">
        <x:v>-0.4324</x:v>
      </x:c>
      <x:c r="DG64" t="n">
        <x:v>-0.4183</x:v>
      </x:c>
      <x:c r="DH64" t="n">
        <x:v>-0.1789</x:v>
      </x:c>
      <x:c r="DI64" t="n">
        <x:v>-0.1384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-0.2391</x:v>
      </x:c>
      <x:c r="G65" t="n">
        <x:v>-0.0197</x:v>
      </x:c>
      <x:c r="H65" t="n">
        <x:v>-0.245</x:v>
      </x:c>
      <x:c r="I65" t="n">
        <x:v>-0.2351</x:v>
      </x:c>
      <x:c r="J65" t="n">
        <x:v>-0.0153</x:v>
      </x:c>
      <x:c r="K65" t="n">
        <x:v>-0.2543</x:v>
      </x:c>
      <x:c r="L65" t="n">
        <x:v>-0.1896</x:v>
      </x:c>
      <x:c r="M65" t="n">
        <x:v>-0.0069</x:v>
      </x:c>
      <x:c r="N65" t="n">
        <x:v>-0.0386</x:v>
      </x:c>
      <x:c r="O65" t="n">
        <x:v>-0.2868</x:v>
      </x:c>
      <x:c r="P65" t="n">
        <x:v>-0.2415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-0.1548</x:v>
      </x:c>
      <x:c r="W65" t="n">
        <x:v>-0.1582</x:v>
      </x:c>
      <x:c r="X65" t="n">
        <x:v>-0.0395</x:v>
      </x:c>
      <x:c r="Y65" t="n">
        <x:v>-0.0329</x:v>
      </x:c>
      <x:c r="Z65" t="n">
        <x:v>-0.0375</x:v>
      </x:c>
      <x:c r="AA65" t="n">
        <x:v>-0.2669</x:v>
      </x:c>
      <x:c r="AB65" t="n">
        <x:v>-0.0043</x:v>
      </x:c>
      <x:c r="AC65" t="n">
        <x:v>-0.0398</x:v>
      </x:c>
      <x:c r="AD65" t="n">
        <x:v>-0.2066</x:v>
      </x:c>
      <x:c r="AE65" t="n">
        <x:v>-0.2385</x:v>
      </x:c>
      <x:c r="AF65" t="n">
        <x:v>-0.0074</x:v>
      </x:c>
      <x:c r="AG65" t="n">
        <x:v>-0.1022</x:v>
      </x:c>
      <x:c r="AH65" t="n">
        <x:v>-0.1989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-0.1037</x:v>
      </x:c>
      <x:c r="AO65" t="n">
        <x:v>-0.2402</x:v>
      </x:c>
      <x:c r="AP65" t="n">
        <x:v>0</x:v>
      </x:c>
      <x:c r="AQ65" t="n">
        <x:v>-0.1806</x:v>
      </x:c>
      <x:c r="AR65" t="n">
        <x:v>0</x:v>
      </x:c>
      <x:c r="AS65" t="n">
        <x:v>-0.6307</x:v>
      </x:c>
      <x:c r="AT65" t="n">
        <x:v>-0.6006</x:v>
      </x:c>
      <x:c r="AU65" t="n">
        <x:v>-0.6438</x:v>
      </x:c>
      <x:c r="AV65" t="n">
        <x:v>-0.2004</x:v>
      </x:c>
      <x:c r="AW65" t="n">
        <x:v>-0.0213</x:v>
      </x:c>
      <x:c r="AX65" t="n">
        <x:v>-0.0045</x:v>
      </x:c>
      <x:c r="AY65" t="n">
        <x:v>-0.2055</x:v>
      </x:c>
      <x:c r="AZ65" t="n">
        <x:v>-0.0886</x:v>
      </x:c>
      <x:c r="BA65" t="n">
        <x:v>-0.5793</x:v>
      </x:c>
      <x:c r="BB65" t="n">
        <x:v>-0.5197</x:v>
      </x:c>
      <x:c r="BC65" t="n">
        <x:v>-0.5007</x:v>
      </x:c>
      <x:c r="BD65" t="n">
        <x:v>-0.5513</x:v>
      </x:c>
      <x:c r="BE65" t="n">
        <x:v>-0.4153</x:v>
      </x:c>
      <x:c r="BF65" t="n">
        <x:v>-0.4381</x:v>
      </x:c>
      <x:c r="BG65" t="n">
        <x:v>-0.5084</x:v>
      </x:c>
      <x:c r="BH65" t="n">
        <x:v>-0.4542</x:v>
      </x:c>
      <x:c r="BI65" t="n">
        <x:v>-0.4786</x:v>
      </x:c>
      <x:c r="BJ65" t="n">
        <x:v>-0.5002</x:v>
      </x:c>
      <x:c r="BK65" t="n">
        <x:v>-0.5225</x:v>
      </x:c>
      <x:c r="BL65" t="n">
        <x:v>-0.5907</x:v>
      </x:c>
      <x:c r="BM65" t="n">
        <x:v>-0.5461</x:v>
      </x:c>
      <x:c r="BN65" t="n">
        <x:v>-0.6374</x:v>
      </x:c>
      <x:c r="BO65" t="n">
        <x:v>-0.6736</x:v>
      </x:c>
      <x:c r="BP65" t="n">
        <x:v>-0.6194</x:v>
      </x:c>
      <x:c r="BQ65" t="n">
        <x:v>-1.0731</x:v>
      </x:c>
      <x:c r="BR65" t="n">
        <x:v>-1.0553</x:v>
      </x:c>
      <x:c r="BS65" t="n">
        <x:v>-0.77</x:v>
      </x:c>
      <x:c r="BT65" t="n">
        <x:v>-0.7555</x:v>
      </x:c>
      <x:c r="BU65" t="n">
        <x:v>-0.4828</x:v>
      </x:c>
      <x:c r="BV65" t="n">
        <x:v>-0.5255</x:v>
      </x:c>
      <x:c r="BW65" t="n">
        <x:v>0</x:v>
      </x:c>
      <x:c r="BX65" t="n">
        <x:v>-0.5976</x:v>
      </x:c>
      <x:c r="BY65" t="n">
        <x:v>-1.0532</x:v>
      </x:c>
      <x:c r="BZ65" t="n">
        <x:v>-0.7848</x:v>
      </x:c>
      <x:c r="CA65" t="n">
        <x:v>0</x:v>
      </x:c>
      <x:c r="CB65" t="n">
        <x:v>0</x:v>
      </x:c>
      <x:c r="CC65" t="n">
        <x:v>-0.4772</x:v>
      </x:c>
      <x:c r="CD65" t="n">
        <x:v>-0.2501</x:v>
      </x:c>
      <x:c r="CE65" t="n">
        <x:v>-0.3358</x:v>
      </x:c>
      <x:c r="CF65" t="n">
        <x:v>-0.0393</x:v>
      </x:c>
      <x:c r="CG65" t="n">
        <x:v>-0.39</x:v>
      </x:c>
      <x:c r="CH65" t="n">
        <x:v>-0.0042</x:v>
      </x:c>
      <x:c r="CI65" t="n">
        <x:v>-0.7855</x:v>
      </x:c>
      <x:c r="CJ65" t="n">
        <x:v>-0.1</x:v>
      </x:c>
      <x:c r="CK65" t="n">
        <x:v>-0.7554</x:v>
      </x:c>
      <x:c r="CL65" t="n">
        <x:v>-0.4713</x:v>
      </x:c>
      <x:c r="CM65" t="n">
        <x:v>-1.0006</x:v>
      </x:c>
      <x:c r="CN65" t="n">
        <x:v>-0.7847</x:v>
      </x:c>
      <x:c r="CO65" t="n">
        <x:v>-0.8547</x:v>
      </x:c>
      <x:c r="CP65" t="n">
        <x:v>-0.503</x:v>
      </x:c>
      <x:c r="CQ65" t="n">
        <x:v>-0.4854</x:v>
      </x:c>
      <x:c r="CR65" t="n">
        <x:v>-0.7047</x:v>
      </x:c>
      <x:c r="CS65" t="n">
        <x:v>-0.1426</x:v>
      </x:c>
      <x:c r="CT65" t="n">
        <x:v>-0.5022</x:v>
      </x:c>
      <x:c r="CU65" t="n">
        <x:v>-1.0419</x:v>
      </x:c>
      <x:c r="CV65" t="n">
        <x:v>-0.781</x:v>
      </x:c>
      <x:c r="CW65" t="n">
        <x:v>-0.6679</x:v>
      </x:c>
      <x:c r="CX65" t="n">
        <x:v>-0.8131</x:v>
      </x:c>
      <x:c r="CY65" t="n">
        <x:v>-0.8684</x:v>
      </x:c>
      <x:c r="CZ65" t="n">
        <x:v>-0.8714</x:v>
      </x:c>
      <x:c r="DA65" t="n">
        <x:v>-0.8854</x:v>
      </x:c>
      <x:c r="DB65" t="n">
        <x:v>-0.9472</x:v>
      </x:c>
      <x:c r="DC65" t="n">
        <x:v>-0.9374</x:v>
      </x:c>
      <x:c r="DD65" t="n">
        <x:v>-1.0529</x:v>
      </x:c>
      <x:c r="DE65" t="n">
        <x:v>-0.7788</x:v>
      </x:c>
      <x:c r="DF65" t="n">
        <x:v>-1.0679</x:v>
      </x:c>
      <x:c r="DG65" t="n">
        <x:v>-1.0651</x:v>
      </x:c>
      <x:c r="DH65" t="n">
        <x:v>-0.2925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-0.1731</x:v>
      </x:c>
      <x:c r="AT66" t="n">
        <x:v>-0.104</x:v>
      </x:c>
      <x:c r="AU66" t="n">
        <x:v>-0.1683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-0.149</x:v>
      </x:c>
      <x:c r="BB66" t="n">
        <x:v>-0.1105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-0.1981</x:v>
      </x:c>
      <x:c r="BL66" t="n">
        <x:v>-0.2637</x:v>
      </x:c>
      <x:c r="BM66" t="n">
        <x:v>-0.0954</x:v>
      </x:c>
      <x:c r="BN66" t="n">
        <x:v>-0.1839</x:v>
      </x:c>
      <x:c r="BO66" t="n">
        <x:v>-0.3417</x:v>
      </x:c>
      <x:c r="BP66" t="n">
        <x:v>-0.3382</x:v>
      </x:c>
      <x:c r="BQ66" t="n">
        <x:v>-0.4576</x:v>
      </x:c>
      <x:c r="BR66" t="n">
        <x:v>-0.4348</x:v>
      </x:c>
      <x:c r="BS66" t="n">
        <x:v>-0.2154</x:v>
      </x:c>
      <x:c r="BT66" t="n">
        <x:v>-0.3498</x:v>
      </x:c>
      <x:c r="BU66" t="n">
        <x:v>-0.054</x:v>
      </x:c>
      <x:c r="BV66" t="n">
        <x:v>-0.0996</x:v>
      </x:c>
      <x:c r="BW66" t="n">
        <x:v>0</x:v>
      </x:c>
      <x:c r="BX66" t="n">
        <x:v>-0.1559</x:v>
      </x:c>
      <x:c r="BY66" t="n">
        <x:v>-0.4604</x:v>
      </x:c>
      <x:c r="BZ66" t="n">
        <x:v>-0.2261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-0.2323</x:v>
      </x:c>
      <x:c r="CJ66" t="n">
        <x:v>-0.0069</x:v>
      </x:c>
      <x:c r="CK66" t="n">
        <x:v>-0.1938</x:v>
      </x:c>
      <x:c r="CL66" t="n">
        <x:v>-0.0578</x:v>
      </x:c>
      <x:c r="CM66" t="n">
        <x:v>-0.3131</x:v>
      </x:c>
      <x:c r="CN66" t="n">
        <x:v>-0.2598</x:v>
      </x:c>
      <x:c r="CO66" t="n">
        <x:v>-0.2521</x:v>
      </x:c>
      <x:c r="CP66" t="n">
        <x:v>-0.0647</x:v>
      </x:c>
      <x:c r="CQ66" t="n">
        <x:v>-0.1146</x:v>
      </x:c>
      <x:c r="CR66" t="n">
        <x:v>-0.1817</x:v>
      </x:c>
      <x:c r="CS66" t="n">
        <x:v>-0.0051</x:v>
      </x:c>
      <x:c r="CT66" t="n">
        <x:v>-0.1323</x:v>
      </x:c>
      <x:c r="CU66" t="n">
        <x:v>-0.4449</x:v>
      </x:c>
      <x:c r="CV66" t="n">
        <x:v>-0.3352</x:v>
      </x:c>
      <x:c r="CW66" t="n">
        <x:v>-0.1695</x:v>
      </x:c>
      <x:c r="CX66" t="n">
        <x:v>-0.2833</x:v>
      </x:c>
      <x:c r="CY66" t="n">
        <x:v>-0.2678</x:v>
      </x:c>
      <x:c r="CZ66" t="n">
        <x:v>-0.2772</x:v>
      </x:c>
      <x:c r="DA66" t="n">
        <x:v>-0.2656</x:v>
      </x:c>
      <x:c r="DB66" t="n">
        <x:v>-0.2648</x:v>
      </x:c>
      <x:c r="DC66" t="n">
        <x:v>-0.273</x:v>
      </x:c>
      <x:c r="DD66" t="n">
        <x:v>-0.4433</x:v>
      </x:c>
      <x:c r="DE66" t="n">
        <x:v>-0.2249</x:v>
      </x:c>
      <x:c r="DF66" t="n">
        <x:v>-0.4496</x:v>
      </x:c>
      <x:c r="DG66" t="n">
        <x:v>-0.4475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-0.113</x:v>
      </x:c>
      <x:c r="BL67" t="n">
        <x:v>-0.1277</x:v>
      </x:c>
      <x:c r="BM67" t="n">
        <x:v>0</x:v>
      </x:c>
      <x:c r="BN67" t="n">
        <x:v>-0.0853</x:v>
      </x:c>
      <x:c r="BO67" t="n">
        <x:v>-0.1828</x:v>
      </x:c>
      <x:c r="BP67" t="n">
        <x:v>-0.1719</x:v>
      </x:c>
      <x:c r="BQ67" t="n">
        <x:v>-0.2957</x:v>
      </x:c>
      <x:c r="BR67" t="n">
        <x:v>-0.2929</x:v>
      </x:c>
      <x:c r="BS67" t="n">
        <x:v>-0.1207</x:v>
      </x:c>
      <x:c r="BT67" t="n">
        <x:v>-0.1828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-0.2931</x:v>
      </x:c>
      <x:c r="BZ67" t="n">
        <x:v>-0.1176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-0.1187</x:v>
      </x:c>
      <x:c r="CJ67" t="n">
        <x:v>0</x:v>
      </x:c>
      <x:c r="CK67" t="n">
        <x:v>-0.1146</x:v>
      </x:c>
      <x:c r="CL67" t="n">
        <x:v>0</x:v>
      </x:c>
      <x:c r="CM67" t="n">
        <x:v>-0.2612</x:v>
      </x:c>
      <x:c r="CN67" t="n">
        <x:v>-0.1334</x:v>
      </x:c>
      <x:c r="CO67" t="n">
        <x:v>-0.1204</x:v>
      </x:c>
      <x:c r="CP67" t="n">
        <x:v>0</x:v>
      </x:c>
      <x:c r="CQ67" t="n">
        <x:v>-0.0064</x:v>
      </x:c>
      <x:c r="CR67" t="n">
        <x:v>-0.1175</x:v>
      </x:c>
      <x:c r="CS67" t="n">
        <x:v>0</x:v>
      </x:c>
      <x:c r="CT67" t="n">
        <x:v>-0.0163</x:v>
      </x:c>
      <x:c r="CU67" t="n">
        <x:v>-0.2955</x:v>
      </x:c>
      <x:c r="CV67" t="n">
        <x:v>-0.1802</x:v>
      </x:c>
      <x:c r="CW67" t="n">
        <x:v>-0.0841</x:v>
      </x:c>
      <x:c r="CX67" t="n">
        <x:v>-0.159</x:v>
      </x:c>
      <x:c r="CY67" t="n">
        <x:v>-0.1356</x:v>
      </x:c>
      <x:c r="CZ67" t="n">
        <x:v>-0.1315</x:v>
      </x:c>
      <x:c r="DA67" t="n">
        <x:v>-0.1529</x:v>
      </x:c>
      <x:c r="DB67" t="n">
        <x:v>-0.1473</x:v>
      </x:c>
      <x:c r="DC67" t="n">
        <x:v>-0.1432</x:v>
      </x:c>
      <x:c r="DD67" t="n">
        <x:v>-0.2958</x:v>
      </x:c>
      <x:c r="DE67" t="n">
        <x:v>-0.1176</x:v>
      </x:c>
      <x:c r="DF67" t="n">
        <x:v>-0.2929</x:v>
      </x:c>
      <x:c r="DG67" t="n">
        <x:v>-0.2945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-0.149</x:v>
      </x:c>
      <x:c r="BB68" t="n">
        <x:v>-0.118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-0.1649</x:v>
      </x:c>
      <x:c r="BI68" t="n">
        <x:v>-0.032</x:v>
      </x:c>
      <x:c r="BJ68" t="n">
        <x:v>-0.0374</x:v>
      </x:c>
      <x:c r="BK68" t="n">
        <x:v>-0.2634</x:v>
      </x:c>
      <x:c r="BL68" t="n">
        <x:v>-0.3159</x:v>
      </x:c>
      <x:c r="BM68" t="n">
        <x:v>-0.0189</x:v>
      </x:c>
      <x:c r="BN68" t="n">
        <x:v>-0.1643</x:v>
      </x:c>
      <x:c r="BO68" t="n">
        <x:v>-0.362</x:v>
      </x:c>
      <x:c r="BP68" t="n">
        <x:v>-0.2055</x:v>
      </x:c>
      <x:c r="BQ68" t="n">
        <x:v>-0.4772</x:v>
      </x:c>
      <x:c r="BR68" t="n">
        <x:v>-0.4338</x:v>
      </x:c>
      <x:c r="BS68" t="n">
        <x:v>-0.2421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-0.1848</x:v>
      </x:c>
      <x:c r="BY68" t="n">
        <x:v>-0.4911</x:v>
      </x:c>
      <x:c r="BZ68" t="n">
        <x:v>-0.2545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-0.2521</x:v>
      </x:c>
      <x:c r="CJ68" t="n">
        <x:v>-0.0221</x:v>
      </x:c>
      <x:c r="CK68" t="n">
        <x:v>-0.2309</x:v>
      </x:c>
      <x:c r="CL68" t="n">
        <x:v>-0.042</x:v>
      </x:c>
      <x:c r="CM68" t="n">
        <x:v>-0.2851</x:v>
      </x:c>
      <x:c r="CN68" t="n">
        <x:v>-0.3863</x:v>
      </x:c>
      <x:c r="CO68" t="n">
        <x:v>-0.3745</x:v>
      </x:c>
      <x:c r="CP68" t="n">
        <x:v>-0.0334</x:v>
      </x:c>
      <x:c r="CQ68" t="n">
        <x:v>-0.0375</x:v>
      </x:c>
      <x:c r="CR68" t="n">
        <x:v>-0.2527</x:v>
      </x:c>
      <x:c r="CS68" t="n">
        <x:v>-0.013</x:v>
      </x:c>
      <x:c r="CT68" t="n">
        <x:v>-0.0376</x:v>
      </x:c>
      <x:c r="CU68" t="n">
        <x:v>-0.4762</x:v>
      </x:c>
      <x:c r="CV68" t="n">
        <x:v>-0.3627</x:v>
      </x:c>
      <x:c r="CW68" t="n">
        <x:v>-0.0881</x:v>
      </x:c>
      <x:c r="CX68" t="n">
        <x:v>-0.3887</x:v>
      </x:c>
      <x:c r="CY68" t="n">
        <x:v>-0.3785</x:v>
      </x:c>
      <x:c r="CZ68" t="n">
        <x:v>-0.3464</x:v>
      </x:c>
      <x:c r="DA68" t="n">
        <x:v>-0.3851</x:v>
      </x:c>
      <x:c r="DB68" t="n">
        <x:v>-0.3733</x:v>
      </x:c>
      <x:c r="DC68" t="n">
        <x:v>-0.353</x:v>
      </x:c>
      <x:c r="DD68" t="n">
        <x:v>-0.4879</x:v>
      </x:c>
      <x:c r="DE68" t="n">
        <x:v>-0.2558</x:v>
      </x:c>
      <x:c r="DF68" t="n">
        <x:v>-0.478</x:v>
      </x:c>
      <x:c r="DG68" t="n">
        <x:v>-0.4827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0.9999999999999992</x:v>
      </x:c>
      <x:c r="C2" t="n">
        <x:v>0.994528934664949</x:v>
      </x:c>
      <x:c r="D2" t="n">
        <x:v>0.3920575615935122</x:v>
      </x:c>
      <x:c r="E2" t="n">
        <x:v>0.8964078495948996</x:v>
      </x:c>
      <x:c r="F2" t="n">
        <x:v>0.5351151636225157</x:v>
      </x:c>
      <x:c r="G2" t="n">
        <x:v>0.48246020916636634</x:v>
      </x:c>
      <x:c r="H2" t="n">
        <x:v>0.9924093026939639</x:v>
      </x:c>
      <x:c r="I2" t="n">
        <x:v>0.4211393715576517</x:v>
      </x:c>
      <x:c r="J2" t="n">
        <x:v>0.6825135957269224</x:v>
      </x:c>
      <x:c r="K2" t="n">
        <x:v>0.9529740263648842</x:v>
      </x:c>
      <x:c r="L2" t="n">
        <x:v>0.8886333789141139</x:v>
      </x:c>
      <x:c r="M2" t="n">
        <x:v>0.3023896203078237</x:v>
      </x:c>
      <x:c r="N2" t="n">
        <x:v>0.38710734330217955</x:v>
      </x:c>
      <x:c r="O2" t="n">
        <x:v>0.9817068502596222</x:v>
      </x:c>
      <x:c r="P2" t="n">
        <x:v>0.9276944343716904</x:v>
      </x:c>
      <x:c r="Q2" t="n">
        <x:v>0.6785936868986393</x:v>
      </x:c>
      <x:c r="R2" t="n">
        <x:v>0.7009411040948909</x:v>
      </x:c>
      <x:c r="S2" t="n">
        <x:v>0.9094166088762066</x:v>
      </x:c>
      <x:c r="T2" t="n">
        <x:v>0.8223490950996476</x:v>
      </x:c>
      <x:c r="U2" t="n">
        <x:v>0.845277064703309</x:v>
      </x:c>
      <x:c r="V2" t="n">
        <x:v>0.9288028034345669</x:v>
      </x:c>
      <x:c r="W2" t="n">
        <x:v>0.9114292880997372</x:v>
      </x:c>
      <x:c r="X2" t="n">
        <x:v>0.9013983334024803</x:v>
      </x:c>
      <x:c r="Y2" t="n">
        <x:v>0.2157002746776868</x:v>
      </x:c>
      <x:c r="Z2" t="n">
        <x:v>0.9768984220838527</x:v>
      </x:c>
      <x:c r="AA2" t="n">
        <x:v>0.7001260073403907</x:v>
      </x:c>
      <x:c r="AB2" t="n">
        <x:v>0.41364337406079293</x:v>
      </x:c>
      <x:c r="AC2" t="n">
        <x:v>0.5945415308305638</x:v>
      </x:c>
      <x:c r="AD2" t="n">
        <x:v>0.9910984027822364</x:v>
      </x:c>
      <x:c r="AE2" t="n">
        <x:v>0.7002807352165523</x:v>
      </x:c>
      <x:c r="AF2" t="n">
        <x:v>0.43817575922445695</x:v>
      </x:c>
      <x:c r="AG2" t="n">
        <x:v>0.9694651685473613</x:v>
      </x:c>
      <x:c r="AH2" t="n">
        <x:v>0.8667683654462273</x:v>
      </x:c>
      <x:c r="AI2" t="n">
        <x:v>0.8580371262488093</x:v>
      </x:c>
      <x:c r="AJ2" t="n">
        <x:v>0.9039443321479217</x:v>
      </x:c>
      <x:c r="AK2" t="n">
        <x:v>0.8729802196408468</x:v>
      </x:c>
      <x:c r="AL2" t="n">
        <x:v>0.7991365746368961</x:v>
      </x:c>
      <x:c r="AM2" t="n">
        <x:v>0.4207182877884367</x:v>
      </x:c>
      <x:c r="AN2" t="n">
        <x:v>0.9826226745243781</x:v>
      </x:c>
      <x:c r="AO2" t="n">
        <x:v>0.6626904261030765</x:v>
      </x:c>
      <x:c r="AP2" t="n">
        <x:v>0.9876670572299554</x:v>
      </x:c>
      <x:c r="AQ2" t="n">
        <x:v>0.20902582856628033</x:v>
      </x:c>
      <x:c r="AR2" t="n">
        <x:v>0.2654445137057323</x:v>
      </x:c>
      <x:c r="AS2" t="n">
        <x:v>0.27083273268430347</x:v>
      </x:c>
      <x:c r="AT2" t="n">
        <x:v>0.4333898512121598</x:v>
      </x:c>
      <x:c r="AU2" t="n">
        <x:v>0.7104223464584491</x:v>
      </x:c>
      <x:c r="AV2" t="n">
        <x:v>0.6610885181873585</x:v>
      </x:c>
      <x:c r="AW2" t="n">
        <x:v>0.6803071888054246</x:v>
      </x:c>
      <x:c r="AX2" t="n">
        <x:v>0.8521988111065139</x:v>
      </x:c>
      <x:c r="AY2" t="n">
        <x:v>0.2797620370704701</x:v>
      </x:c>
      <x:c r="AZ2" t="n">
        <x:v>0.30752568152427345</x:v>
      </x:c>
      <x:c r="BA2" t="n">
        <x:v>0.35874550330971877</x:v>
      </x:c>
      <x:c r="BB2" t="n">
        <x:v>0.29557135697604187</x:v>
      </x:c>
      <x:c r="BC2" t="n">
        <x:v>0.384112941568964</x:v>
      </x:c>
      <x:c r="BD2" t="n">
        <x:v>0.3498493194534861</x:v>
      </x:c>
      <x:c r="BE2" t="n">
        <x:v>0.22041561993715517</x:v>
      </x:c>
      <x:c r="BF2" t="n">
        <x:v>0.19557660774620614</x:v>
      </x:c>
      <x:c r="BG2" t="n">
        <x:v>0.2752935946442866</x:v>
      </x:c>
      <x:c r="BH2" t="n">
        <x:v>0.2911045728336142</x:v>
      </x:c>
      <x:c r="BI2" t="n">
        <x:v>0.19866260704748617</x:v>
      </x:c>
      <x:c r="BJ2" t="n">
        <x:v>0.36658171736110295</x:v>
      </x:c>
      <x:c r="BK2" t="n">
        <x:v>0.27204811464459955</x:v>
      </x:c>
      <x:c r="BL2" t="n">
        <x:v>0.145946481439082</x:v>
      </x:c>
      <x:c r="BM2" t="n">
        <x:v>0.18576404434494517</x:v>
      </x:c>
      <x:c r="BN2" t="n">
        <x:v>0.14368996381816562</x:v>
      </x:c>
      <x:c r="BO2" t="n">
        <x:v>0.14417040404982243</x:v>
      </x:c>
      <x:c r="BP2" t="n">
        <x:v>0.1702145301821633</x:v>
      </x:c>
      <x:c r="BQ2" t="n">
        <x:v>0.1710932981309055</x:v>
      </x:c>
      <x:c r="BR2" t="n">
        <x:v>0.35928146143441914</x:v>
      </x:c>
      <x:c r="BS2" t="n">
        <x:v>0.4433543956294225</x:v>
      </x:c>
      <x:c r="BT2" t="n">
        <x:v>0.44672939040271065</x:v>
      </x:c>
      <x:c r="BU2" t="n">
        <x:v>0.21359565211186504</x:v>
      </x:c>
      <x:c r="BV2" t="n">
        <x:v>0.16423599100466077</x:v>
      </x:c>
      <x:c r="BW2" t="n">
        <x:v>0.16668807208152678</x:v>
      </x:c>
      <x:c r="BX2" t="n">
        <x:v>0.15040705970666904</x:v>
      </x:c>
      <x:c r="BY2" t="n">
        <x:v>0.2224882562047023</x:v>
      </x:c>
      <x:c r="BZ2" t="n">
        <x:v>0.38288909096025703</x:v>
      </x:c>
      <x:c r="CA2" t="n">
        <x:v>0.29421967269936566</x:v>
      </x:c>
      <x:c r="CB2" t="n">
        <x:v>0.4868994905370138</x:v>
      </x:c>
      <x:c r="CC2" t="n">
        <x:v>0.22693874471147898</x:v>
      </x:c>
      <x:c r="CD2" t="n">
        <x:v>0.6733026036449904</x:v>
      </x:c>
      <x:c r="CE2" t="n">
        <x:v>0.5091271969882221</x:v>
      </x:c>
      <x:c r="CF2" t="n">
        <x:v>0.900756668117585</x:v>
      </x:c>
      <x:c r="CG2" t="n">
        <x:v>0.15485396547641894</x:v>
      </x:c>
      <x:c r="CH2" t="n">
        <x:v>0.39314230989851445</x:v>
      </x:c>
      <x:c r="CI2" t="n">
        <x:v>0.1629755972507024</x:v>
      </x:c>
      <x:c r="CJ2" t="n">
        <x:v>0.2754866592989734</x:v>
      </x:c>
      <x:c r="CK2" t="n">
        <x:v>0.17709801597207847</x:v>
      </x:c>
      <x:c r="CL2" t="n">
        <x:v>0.23964225930609973</x:v>
      </x:c>
      <x:c r="CM2" t="n">
        <x:v>0.10818322271456894</x:v>
      </x:c>
      <x:c r="CN2" t="n">
        <x:v>0.21819965787992263</x:v>
      </x:c>
      <x:c r="CO2" t="n">
        <x:v>0.27792588081133934</x:v>
      </x:c>
      <x:c r="CP2" t="n">
        <x:v>0.1900603833348195</x:v>
      </x:c>
      <x:c r="CQ2" t="n">
        <x:v>0.1159550102720049</x:v>
      </x:c>
      <x:c r="CR2" t="n">
        <x:v>0.2595917977383161</x:v>
      </x:c>
      <x:c r="CS2" t="n">
        <x:v>0.14418705083777872</x:v>
      </x:c>
      <x:c r="CT2" t="n">
        <x:v>0.3523887280523994</x:v>
      </x:c>
      <x:c r="CU2" t="n">
        <x:v>0.18778061116472622</x:v>
      </x:c>
      <x:c r="CV2" t="n">
        <x:v>0.09054868082794988</x:v>
      </x:c>
      <x:c r="CW2" t="n">
        <x:v>0.09070391739668837</x:v>
      </x:c>
      <x:c r="CX2" t="n">
        <x:v>0.10668415658487228</x:v>
      </x:c>
      <x:c r="CY2" t="n">
        <x:v>0.07688268638324323</x:v>
      </x:c>
      <x:c r="CZ2" t="n">
        <x:v>0.08305286680073155</x:v>
      </x:c>
      <x:c r="DA2" t="n">
        <x:v>0.07647284558082686</x:v>
      </x:c>
      <x:c r="DB2" t="n">
        <x:v>0.16956833727234227</x:v>
      </x:c>
      <x:c r="DC2" t="n">
        <x:v>0.13645090240677643</x:v>
      </x:c>
      <x:c r="DD2" t="n">
        <x:v>0.15469757272917065</x:v>
      </x:c>
      <x:c r="DE2" t="n">
        <x:v>0.13823048388898296</x:v>
      </x:c>
      <x:c r="DF2" t="n">
        <x:v>0.06841076438788611</x:v>
      </x:c>
      <x:c r="DG2" t="n">
        <x:v>0.03659721387571971</x:v>
      </x:c>
    </x:row>
    <x:row r="3">
      <x:c r="A3" t="str">
        <x:v>5REK</x:v>
      </x:c>
      <x:c r="B3" t="n">
        <x:v>0.9945289346649492</x:v>
      </x:c>
      <x:c r="C3" t="n">
        <x:v>1.0000000000000002</x:v>
      </x:c>
      <x:c r="D3" t="n">
        <x:v>0.4063799311042558</x:v>
      </x:c>
      <x:c r="E3" t="n">
        <x:v>0.8983195553031069</x:v>
      </x:c>
      <x:c r="F3" t="n">
        <x:v>0.5609056634912221</x:v>
      </x:c>
      <x:c r="G3" t="n">
        <x:v>0.49560742524973894</x:v>
      </x:c>
      <x:c r="H3" t="n">
        <x:v>0.9958762048517665</x:v>
      </x:c>
      <x:c r="I3" t="n">
        <x:v>0.431511250609959</x:v>
      </x:c>
      <x:c r="J3" t="n">
        <x:v>0.6870241306709775</x:v>
      </x:c>
      <x:c r="K3" t="n">
        <x:v>0.9478203850372154</x:v>
      </x:c>
      <x:c r="L3" t="n">
        <x:v>0.8879537029775623</x:v>
      </x:c>
      <x:c r="M3" t="n">
        <x:v>0.32394409516312206</x:v>
      </x:c>
      <x:c r="N3" t="n">
        <x:v>0.39913832008025085</x:v>
      </x:c>
      <x:c r="O3" t="n">
        <x:v>0.9922362560323107</x:v>
      </x:c>
      <x:c r="P3" t="n">
        <x:v>0.9284418291244745</x:v>
      </x:c>
      <x:c r="Q3" t="n">
        <x:v>0.6942341298702698</x:v>
      </x:c>
      <x:c r="R3" t="n">
        <x:v>0.7063820842815668</x:v>
      </x:c>
      <x:c r="S3" t="n">
        <x:v>0.9192168330948387</x:v>
      </x:c>
      <x:c r="T3" t="n">
        <x:v>0.8165624574699978</x:v>
      </x:c>
      <x:c r="U3" t="n">
        <x:v>0.8409818793424951</x:v>
      </x:c>
      <x:c r="V3" t="n">
        <x:v>0.9294020684879075</x:v>
      </x:c>
      <x:c r="W3" t="n">
        <x:v>0.9126459551470784</x:v>
      </x:c>
      <x:c r="X3" t="n">
        <x:v>0.8977483914283646</x:v>
      </x:c>
      <x:c r="Y3" t="n">
        <x:v>0.2356693417032455</x:v>
      </x:c>
      <x:c r="Z3" t="n">
        <x:v>0.9629246958674034</x:v>
      </x:c>
      <x:c r="AA3" t="n">
        <x:v>0.7058177739665749</x:v>
      </x:c>
      <x:c r="AB3" t="n">
        <x:v>0.4287163181988132</x:v>
      </x:c>
      <x:c r="AC3" t="n">
        <x:v>0.6038171453053275</x:v>
      </x:c>
      <x:c r="AD3" t="n">
        <x:v>0.996909130239649</x:v>
      </x:c>
      <x:c r="AE3" t="n">
        <x:v>0.7035064414474033</x:v>
      </x:c>
      <x:c r="AF3" t="n">
        <x:v>0.451110547416526</x:v>
      </x:c>
      <x:c r="AG3" t="n">
        <x:v>0.9532197752826931</x:v>
      </x:c>
      <x:c r="AH3" t="n">
        <x:v>0.865247633925473</x:v>
      </x:c>
      <x:c r="AI3" t="n">
        <x:v>0.8419308495315262</x:v>
      </x:c>
      <x:c r="AJ3" t="n">
        <x:v>0.915414127288451</x:v>
      </x:c>
      <x:c r="AK3" t="n">
        <x:v>0.8714883952076682</x:v>
      </x:c>
      <x:c r="AL3" t="n">
        <x:v>0.8058483948465316</x:v>
      </x:c>
      <x:c r="AM3" t="n">
        <x:v>0.4352636965891385</x:v>
      </x:c>
      <x:c r="AN3" t="n">
        <x:v>0.9857318975602941</x:v>
      </x:c>
      <x:c r="AO3" t="n">
        <x:v>0.6705307993598665</x:v>
      </x:c>
      <x:c r="AP3" t="n">
        <x:v>0.9959833689768122</x:v>
      </x:c>
      <x:c r="AQ3" t="n">
        <x:v>0.22654666675867818</x:v>
      </x:c>
      <x:c r="AR3" t="n">
        <x:v>0.28107077060655156</x:v>
      </x:c>
      <x:c r="AS3" t="n">
        <x:v>0.284152647724865</x:v>
      </x:c>
      <x:c r="AT3" t="n">
        <x:v>0.44660697779783487</x:v>
      </x:c>
      <x:c r="AU3" t="n">
        <x:v>0.7054680799212348</x:v>
      </x:c>
      <x:c r="AV3" t="n">
        <x:v>0.6585803157837169</x:v>
      </x:c>
      <x:c r="AW3" t="n">
        <x:v>0.6932606906899805</x:v>
      </x:c>
      <x:c r="AX3" t="n">
        <x:v>0.8451182009358148</x:v>
      </x:c>
      <x:c r="AY3" t="n">
        <x:v>0.2902648098610178</x:v>
      </x:c>
      <x:c r="AZ3" t="n">
        <x:v>0.3188222705650247</x:v>
      </x:c>
      <x:c r="BA3" t="n">
        <x:v>0.36656800454382316</x:v>
      </x:c>
      <x:c r="BB3" t="n">
        <x:v>0.3074683953474438</x:v>
      </x:c>
      <x:c r="BC3" t="n">
        <x:v>0.3904961436249381</x:v>
      </x:c>
      <x:c r="BD3" t="n">
        <x:v>0.3604023188597078</x:v>
      </x:c>
      <x:c r="BE3" t="n">
        <x:v>0.23397796153277436</x:v>
      </x:c>
      <x:c r="BF3" t="n">
        <x:v>0.20540529063738627</x:v>
      </x:c>
      <x:c r="BG3" t="n">
        <x:v>0.286799424323832</x:v>
      </x:c>
      <x:c r="BH3" t="n">
        <x:v>0.3015933453847403</x:v>
      </x:c>
      <x:c r="BI3" t="n">
        <x:v>0.20961598223437786</x:v>
      </x:c>
      <x:c r="BJ3" t="n">
        <x:v>0.36801150204907335</x:v>
      </x:c>
      <x:c r="BK3" t="n">
        <x:v>0.2851259615315828</x:v>
      </x:c>
      <x:c r="BL3" t="n">
        <x:v>0.16252784783467872</x:v>
      </x:c>
      <x:c r="BM3" t="n">
        <x:v>0.20066149295779503</x:v>
      </x:c>
      <x:c r="BN3" t="n">
        <x:v>0.15900680529237918</x:v>
      </x:c>
      <x:c r="BO3" t="n">
        <x:v>0.16003896752837454</x:v>
      </x:c>
      <x:c r="BP3" t="n">
        <x:v>0.1884143696755202</x:v>
      </x:c>
      <x:c r="BQ3" t="n">
        <x:v>0.18732568983113534</x:v>
      </x:c>
      <x:c r="BR3" t="n">
        <x:v>0.3658627714589827</x:v>
      </x:c>
      <x:c r="BS3" t="n">
        <x:v>0.44105011034747765</x:v>
      </x:c>
      <x:c r="BT3" t="n">
        <x:v>0.4433552994303882</x:v>
      </x:c>
      <x:c r="BU3" t="n">
        <x:v>0.24118659987494914</x:v>
      </x:c>
      <x:c r="BV3" t="n">
        <x:v>0.18190289029156886</x:v>
      </x:c>
      <x:c r="BW3" t="n">
        <x:v>0.18077231014177184</x:v>
      </x:c>
      <x:c r="BX3" t="n">
        <x:v>0.16767695335947963</x:v>
      </x:c>
      <x:c r="BY3" t="n">
        <x:v>0.2543858838895215</x:v>
      </x:c>
      <x:c r="BZ3" t="n">
        <x:v>0.4146433383574226</x:v>
      </x:c>
      <x:c r="CA3" t="n">
        <x:v>0.3061008623307349</x:v>
      </x:c>
      <x:c r="CB3" t="n">
        <x:v>0.49838438649057804</x:v>
      </x:c>
      <x:c r="CC3" t="n">
        <x:v>0.23783180780550217</x:v>
      </x:c>
      <x:c r="CD3" t="n">
        <x:v>0.6687219288395744</x:v>
      </x:c>
      <x:c r="CE3" t="n">
        <x:v>0.5154410542158325</x:v>
      </x:c>
      <x:c r="CF3" t="n">
        <x:v>0.9009984892216384</x:v>
      </x:c>
      <x:c r="CG3" t="n">
        <x:v>0.17274175315691984</x:v>
      </x:c>
      <x:c r="CH3" t="n">
        <x:v>0.4105763843526162</x:v>
      </x:c>
      <x:c r="CI3" t="n">
        <x:v>0.1802550321975421</x:v>
      </x:c>
      <x:c r="CJ3" t="n">
        <x:v>0.28691607048346784</x:v>
      </x:c>
      <x:c r="CK3" t="n">
        <x:v>0.19013528476550795</x:v>
      </x:c>
      <x:c r="CL3" t="n">
        <x:v>0.24746402995362274</x:v>
      </x:c>
      <x:c r="CM3" t="n">
        <x:v>0.12570370514556553</x:v>
      </x:c>
      <x:c r="CN3" t="n">
        <x:v>0.22974108001399068</x:v>
      </x:c>
      <x:c r="CO3" t="n">
        <x:v>0.2881653127052282</x:v>
      </x:c>
      <x:c r="CP3" t="n">
        <x:v>0.20569923456892658</x:v>
      </x:c>
      <x:c r="CQ3" t="n">
        <x:v>0.14179330129757864</x:v>
      </x:c>
      <x:c r="CR3" t="n">
        <x:v>0.27148043945771705</x:v>
      </x:c>
      <x:c r="CS3" t="n">
        <x:v>0.1553311389616369</x:v>
      </x:c>
      <x:c r="CT3" t="n">
        <x:v>0.3586165711831798</x:v>
      </x:c>
      <x:c r="CU3" t="n">
        <x:v>0.20054352315214996</x:v>
      </x:c>
      <x:c r="CV3" t="n">
        <x:v>0.10765349060328364</x:v>
      </x:c>
      <x:c r="CW3" t="n">
        <x:v>0.11011286736564535</x:v>
      </x:c>
      <x:c r="CX3" t="n">
        <x:v>0.12528550044388942</x:v>
      </x:c>
      <x:c r="CY3" t="n">
        <x:v>0.0940387590910564</x:v>
      </x:c>
      <x:c r="CZ3" t="n">
        <x:v>0.1014983518104172</x:v>
      </x:c>
      <x:c r="DA3" t="n">
        <x:v>0.09566663487422772</x:v>
      </x:c>
      <x:c r="DB3" t="n">
        <x:v>0.17939065269054805</x:v>
      </x:c>
      <x:c r="DC3" t="n">
        <x:v>0.15507245848585138</x:v>
      </x:c>
      <x:c r="DD3" t="n">
        <x:v>0.1727666477542227</x:v>
      </x:c>
      <x:c r="DE3" t="n">
        <x:v>0.1540769963135513</x:v>
      </x:c>
      <x:c r="DF3" t="n">
        <x:v>0.09763123832314226</x:v>
      </x:c>
      <x:c r="DG3" t="n">
        <x:v>0.06753840858068383</x:v>
      </x:c>
    </x:row>
    <x:row r="4">
      <x:c r="A4" t="str">
        <x:v>5REL</x:v>
      </x:c>
      <x:c r="B4" t="n">
        <x:v>0.3920575615935121</x:v>
      </x:c>
      <x:c r="C4" t="n">
        <x:v>0.40637993110425563</x:v>
      </x:c>
      <x:c r="D4" t="n">
        <x:v>0.9999999999999998</x:v>
      </x:c>
      <x:c r="E4" t="n">
        <x:v>0.5156268344285676</x:v>
      </x:c>
      <x:c r="F4" t="n">
        <x:v>0.7667313313390733</x:v>
      </x:c>
      <x:c r="G4" t="n">
        <x:v>0.9874833977835928</x:v>
      </x:c>
      <x:c r="H4" t="n">
        <x:v>0.4209347812413054</x:v>
      </x:c>
      <x:c r="I4" t="n">
        <x:v>0.9901029447179264</x:v>
      </x:c>
      <x:c r="J4" t="n">
        <x:v>0.7094377351239005</x:v>
      </x:c>
      <x:c r="K4" t="n">
        <x:v>0.3358762904154711</x:v>
      </x:c>
      <x:c r="L4" t="n">
        <x:v>0.5209128845502239</x:v>
      </x:c>
      <x:c r="M4" t="n">
        <x:v>0.9867228339111506</x:v>
      </x:c>
      <x:c r="N4" t="n">
        <x:v>0.9941192466410242</x:v>
      </x:c>
      <x:c r="O4" t="n">
        <x:v>0.39768975224394026</x:v>
      </x:c>
      <x:c r="P4" t="n">
        <x:v>0.4448825624879038</x:v>
      </x:c>
      <x:c r="Q4" t="n">
        <x:v>0.7228585623488891</x:v>
      </x:c>
      <x:c r="R4" t="n">
        <x:v>0.6686866790097505</x:v>
      </x:c>
      <x:c r="S4" t="n">
        <x:v>0.4914760903747221</x:v>
      </x:c>
      <x:c r="T4" t="n">
        <x:v>0.6485832971252382</x:v>
      </x:c>
      <x:c r="U4" t="n">
        <x:v>0.6504535313837155</x:v>
      </x:c>
      <x:c r="V4" t="n">
        <x:v>0.5104206223131227</x:v>
      </x:c>
      <x:c r="W4" t="n">
        <x:v>0.46726111813924615</x:v>
      </x:c>
      <x:c r="X4" t="n">
        <x:v>0.5378709014580825</x:v>
      </x:c>
      <x:c r="Y4" t="n">
        <x:v>0.9428052328847168</x:v>
      </x:c>
      <x:c r="Z4" t="n">
        <x:v>0.45499946628583904</x:v>
      </x:c>
      <x:c r="AA4" t="n">
        <x:v>0.7231907068686911</x:v>
      </x:c>
      <x:c r="AB4" t="n">
        <x:v>0.9905314932179873</x:v>
      </x:c>
      <x:c r="AC4" t="n">
        <x:v>0.9366067659630926</x:v>
      </x:c>
      <x:c r="AD4" t="n">
        <x:v>0.4048712033241751</x:v>
      </x:c>
      <x:c r="AE4" t="n">
        <x:v>0.7392444479491367</x:v>
      </x:c>
      <x:c r="AF4" t="n">
        <x:v>0.9884639766754362</x:v>
      </x:c>
      <x:c r="AG4" t="n">
        <x:v>0.5044508514155515</x:v>
      </x:c>
      <x:c r="AH4" t="n">
        <x:v>0.5576417975929051</x:v>
      </x:c>
      <x:c r="AI4" t="n">
        <x:v>0.6275819894387125</x:v>
      </x:c>
      <x:c r="AJ4" t="n">
        <x:v>0.4882170765730256</x:v>
      </x:c>
      <x:c r="AK4" t="n">
        <x:v>0.24034991521138396</x:v>
      </x:c>
      <x:c r="AL4" t="n">
        <x:v>0.696821213316376</x:v>
      </x:c>
      <x:c r="AM4" t="n">
        <x:v>0.9814425605878367</x:v>
      </x:c>
      <x:c r="AN4" t="n">
        <x:v>0.40985286900530027</x:v>
      </x:c>
      <x:c r="AO4" t="n">
        <x:v>0.803054749629153</x:v>
      </x:c>
      <x:c r="AP4" t="n">
        <x:v>0.40744418513234176</x:v>
      </x:c>
      <x:c r="AQ4" t="n">
        <x:v>0.8616223203893568</x:v>
      </x:c>
      <x:c r="AR4" t="n">
        <x:v>0.8840022424278491</x:v>
      </x:c>
      <x:c r="AS4" t="n">
        <x:v>0.8849300884989457</x:v>
      </x:c>
      <x:c r="AT4" t="n">
        <x:v>0.9896765670412122</x:v>
      </x:c>
      <x:c r="AU4" t="n">
        <x:v>0.690723704061654</x:v>
      </x:c>
      <x:c r="AV4" t="n">
        <x:v>0.6594668891563665</x:v>
      </x:c>
      <x:c r="AW4" t="n">
        <x:v>0.7065549052477874</x:v>
      </x:c>
      <x:c r="AX4" t="n">
        <x:v>0.5561862467082367</x:v>
      </x:c>
      <x:c r="AY4" t="n">
        <x:v>0.9029327449928811</x:v>
      </x:c>
      <x:c r="AZ4" t="n">
        <x:v>0.9136058678808848</x:v>
      </x:c>
      <x:c r="BA4" t="n">
        <x:v>0.9104923757813854</x:v>
      </x:c>
      <x:c r="BB4" t="n">
        <x:v>0.8948314680246102</x:v>
      </x:c>
      <x:c r="BC4" t="n">
        <x:v>0.9259757887471886</x:v>
      </x:c>
      <x:c r="BD4" t="n">
        <x:v>0.9298294981910217</x:v>
      </x:c>
      <x:c r="BE4" t="n">
        <x:v>0.8478925016992458</x:v>
      </x:c>
      <x:c r="BF4" t="n">
        <x:v>0.8454310000575412</x:v>
      </x:c>
      <x:c r="BG4" t="n">
        <x:v>0.8377094174102508</x:v>
      </x:c>
      <x:c r="BH4" t="n">
        <x:v>0.8433113282010016</x:v>
      </x:c>
      <x:c r="BI4" t="n">
        <x:v>0.8040576866498508</x:v>
      </x:c>
      <x:c r="BJ4" t="n">
        <x:v>0.8536555452130983</x:v>
      </x:c>
      <x:c r="BK4" t="n">
        <x:v>0.878447452928868</x:v>
      </x:c>
      <x:c r="BL4" t="n">
        <x:v>0.8230859003010763</x:v>
      </x:c>
      <x:c r="BM4" t="n">
        <x:v>0.7790601171604584</x:v>
      </x:c>
      <x:c r="BN4" t="n">
        <x:v>0.7619231187835889</x:v>
      </x:c>
      <x:c r="BO4" t="n">
        <x:v>0.7253852058781427</x:v>
      </x:c>
      <x:c r="BP4" t="n">
        <x:v>0.7474441736967431</x:v>
      </x:c>
      <x:c r="BQ4" t="n">
        <x:v>0.8395654801443584</x:v>
      </x:c>
      <x:c r="BR4" t="n">
        <x:v>0.8496640422455183</x:v>
      </x:c>
      <x:c r="BS4" t="n">
        <x:v>0.845319335593642</x:v>
      </x:c>
      <x:c r="BT4" t="n">
        <x:v>0.8674254466024233</x:v>
      </x:c>
      <x:c r="BU4" t="n">
        <x:v>0.5632945110392188</x:v>
      </x:c>
      <x:c r="BV4" t="n">
        <x:v>0.8350517837255808</x:v>
      </x:c>
      <x:c r="BW4" t="n">
        <x:v>0.7270525686052949</x:v>
      </x:c>
      <x:c r="BX4" t="n">
        <x:v>0.832067918437583</x:v>
      </x:c>
      <x:c r="BY4" t="n">
        <x:v>0.5247647153260119</x:v>
      </x:c>
      <x:c r="BZ4" t="n">
        <x:v>0.6773197714232503</x:v>
      </x:c>
      <x:c r="CA4" t="n">
        <x:v>0.8593685243178971</x:v>
      </x:c>
      <x:c r="CB4" t="n">
        <x:v>0.9091349249751706</x:v>
      </x:c>
      <x:c r="CC4" t="n">
        <x:v>0.9220087306058786</x:v>
      </x:c>
      <x:c r="CD4" t="n">
        <x:v>0.7818857989586941</x:v>
      </x:c>
      <x:c r="CE4" t="n">
        <x:v>0.9119657302240987</x:v>
      </x:c>
      <x:c r="CF4" t="n">
        <x:v>0.5164111253593276</x:v>
      </x:c>
      <x:c r="CG4" t="n">
        <x:v>0.8432542354043335</x:v>
      </x:c>
      <x:c r="CH4" t="n">
        <x:v>0.9334062232980551</x:v>
      </x:c>
      <x:c r="CI4" t="n">
        <x:v>0.8407932101304438</x:v>
      </x:c>
      <x:c r="CJ4" t="n">
        <x:v>0.839825883828552</x:v>
      </x:c>
      <x:c r="CK4" t="n">
        <x:v>0.745352672227278</x:v>
      </x:c>
      <x:c r="CL4" t="n">
        <x:v>0.7200226382367058</x:v>
      </x:c>
      <x:c r="CM4" t="n">
        <x:v>0.7238802840750652</x:v>
      </x:c>
      <x:c r="CN4" t="n">
        <x:v>0.8183437388440223</x:v>
      </x:c>
      <x:c r="CO4" t="n">
        <x:v>0.8244643020519009</x:v>
      </x:c>
      <x:c r="CP4" t="n">
        <x:v>0.8357014838213971</x:v>
      </x:c>
      <x:c r="CQ4" t="n">
        <x:v>0.7034695957554531</x:v>
      </x:c>
      <x:c r="CR4" t="n">
        <x:v>0.8363260217232158</x:v>
      </x:c>
      <x:c r="CS4" t="n">
        <x:v>0.746193676419009</x:v>
      </x:c>
      <x:c r="CT4" t="n">
        <x:v>0.8543003099666459</x:v>
      </x:c>
      <x:c r="CU4" t="n">
        <x:v>0.8511121050399756</x:v>
      </x:c>
      <x:c r="CV4" t="n">
        <x:v>0.7362113171348041</x:v>
      </x:c>
      <x:c r="CW4" t="n">
        <x:v>0.7602001242984375</x:v>
      </x:c>
      <x:c r="CX4" t="n">
        <x:v>0.7736762396923529</x:v>
      </x:c>
      <x:c r="CY4" t="n">
        <x:v>0.7167437359568246</x:v>
      </x:c>
      <x:c r="CZ4" t="n">
        <x:v>0.7429800242101544</x:v>
      </x:c>
      <x:c r="DA4" t="n">
        <x:v>0.7420265932579394</x:v>
      </x:c>
      <x:c r="DB4" t="n">
        <x:v>0.7564437862412854</x:v>
      </x:c>
      <x:c r="DC4" t="n">
        <x:v>0.832896673260368</x:v>
      </x:c>
      <x:c r="DD4" t="n">
        <x:v>0.721760345284404</x:v>
      </x:c>
      <x:c r="DE4" t="n">
        <x:v>0.7204500913138172</x:v>
      </x:c>
      <x:c r="DF4" t="n">
        <x:v>0.8658476450354695</x:v>
      </x:c>
      <x:c r="DG4" t="n">
        <x:v>0.7133647586454291</x:v>
      </x:c>
    </x:row>
    <x:row r="5">
      <x:c r="A5" t="str">
        <x:v>5REM</x:v>
      </x:c>
      <x:c r="B5" t="n">
        <x:v>0.8964078495949006</x:v>
      </x:c>
      <x:c r="C5" t="n">
        <x:v>0.8983195553031078</x:v>
      </x:c>
      <x:c r="D5" t="n">
        <x:v>0.5156268344285672</x:v>
      </x:c>
      <x:c r="E5" t="n">
        <x:v>1.0000000000000007</x:v>
      </x:c>
      <x:c r="F5" t="n">
        <x:v>0.7078061350467464</x:v>
      </x:c>
      <x:c r="G5" t="n">
        <x:v>0.5882528973723952</x:v>
      </x:c>
      <x:c r="H5" t="n">
        <x:v>0.907604274441046</x:v>
      </x:c>
      <x:c r="I5" t="n">
        <x:v>0.5368225966363005</x:v>
      </x:c>
      <x:c r="J5" t="n">
        <x:v>0.8815209326794421</x:v>
      </x:c>
      <x:c r="K5" t="n">
        <x:v>0.8210167760045619</x:v>
      </x:c>
      <x:c r="L5" t="n">
        <x:v>0.9830317800914264</x:v>
      </x:c>
      <x:c r="M5" t="n">
        <x:v>0.4438551914515773</x:v>
      </x:c>
      <x:c r="N5" t="n">
        <x:v>0.5007171572894816</x:v>
      </x:c>
      <x:c r="O5" t="n">
        <x:v>0.9263671598033948</x:v>
      </x:c>
      <x:c r="P5" t="n">
        <x:v>0.9250391160114404</x:v>
      </x:c>
      <x:c r="Q5" t="n">
        <x:v>0.8628730524502569</x:v>
      </x:c>
      <x:c r="R5" t="n">
        <x:v>0.9021258690115317</x:v>
      </x:c>
      <x:c r="S5" t="n">
        <x:v>0.9697298013930334</x:v>
      </x:c>
      <x:c r="T5" t="n">
        <x:v>0.8724930857092427</x:v>
      </x:c>
      <x:c r="U5" t="n">
        <x:v>0.8802684072064453</x:v>
      </x:c>
      <x:c r="V5" t="n">
        <x:v>0.9394129920714691</x:v>
      </x:c>
      <x:c r="W5" t="n">
        <x:v>0.9524258286397316</x:v>
      </x:c>
      <x:c r="X5" t="n">
        <x:v>0.9702474335202892</x:v>
      </x:c>
      <x:c r="Y5" t="n">
        <x:v>0.33929005108373156</x:v>
      </x:c>
      <x:c r="Z5" t="n">
        <x:v>0.8651754869392954</x:v>
      </x:c>
      <x:c r="AA5" t="n">
        <x:v>0.8885423379554024</x:v>
      </x:c>
      <x:c r="AB5" t="n">
        <x:v>0.5234962893553533</x:v>
      </x:c>
      <x:c r="AC5" t="n">
        <x:v>0.7319070965852119</x:v>
      </x:c>
      <x:c r="AD5" t="n">
        <x:v>0.9130813038710224</x:v>
      </x:c>
      <x:c r="AE5" t="n">
        <x:v>0.8867881800559729</x:v>
      </x:c>
      <x:c r="AF5" t="n">
        <x:v>0.5446264947680766</x:v>
      </x:c>
      <x:c r="AG5" t="n">
        <x:v>0.8780453527137466</x:v>
      </x:c>
      <x:c r="AH5" t="n">
        <x:v>0.9859902118367226</x:v>
      </x:c>
      <x:c r="AI5" t="n">
        <x:v>0.8108007634120812</x:v>
      </x:c>
      <x:c r="AJ5" t="n">
        <x:v>0.9617220035369832</x:v>
      </x:c>
      <x:c r="AK5" t="n">
        <x:v>0.720457826780606</x:v>
      </x:c>
      <x:c r="AL5" t="n">
        <x:v>0.8134184061843425</x:v>
      </x:c>
      <x:c r="AM5" t="n">
        <x:v>0.5338048939425941</x:v>
      </x:c>
      <x:c r="AN5" t="n">
        <x:v>0.9375208418515862</x:v>
      </x:c>
      <x:c r="AO5" t="n">
        <x:v>0.7935108550406081</x:v>
      </x:c>
      <x:c r="AP5" t="n">
        <x:v>0.9113413191907244</x:v>
      </x:c>
      <x:c r="AQ5" t="n">
        <x:v>0.27189888325009554</x:v>
      </x:c>
      <x:c r="AR5" t="n">
        <x:v>0.3211655401626263</x:v>
      </x:c>
      <x:c r="AS5" t="n">
        <x:v>0.32439076231324715</x:v>
      </x:c>
      <x:c r="AT5" t="n">
        <x:v>0.5416453857283453</x:v>
      </x:c>
      <x:c r="AU5" t="n">
        <x:v>0.6924499037300272</x:v>
      </x:c>
      <x:c r="AV5" t="n">
        <x:v>0.648366473639027</x:v>
      </x:c>
      <x:c r="AW5" t="n">
        <x:v>0.7100707663189274</x:v>
      </x:c>
      <x:c r="AX5" t="n">
        <x:v>0.9662167511771551</x:v>
      </x:c>
      <x:c r="AY5" t="n">
        <x:v>0.34340853475819344</x:v>
      </x:c>
      <x:c r="AZ5" t="n">
        <x:v>0.3768275152962862</x:v>
      </x:c>
      <x:c r="BA5" t="n">
        <x:v>0.4122472995673503</x:v>
      </x:c>
      <x:c r="BB5" t="n">
        <x:v>0.35307720144355004</x:v>
      </x:c>
      <x:c r="BC5" t="n">
        <x:v>0.4440025479211427</x:v>
      </x:c>
      <x:c r="BD5" t="n">
        <x:v>0.421177098661731</x:v>
      </x:c>
      <x:c r="BE5" t="n">
        <x:v>0.27115123826909726</x:v>
      </x:c>
      <x:c r="BF5" t="n">
        <x:v>0.2451639473857893</x:v>
      </x:c>
      <x:c r="BG5" t="n">
        <x:v>0.2911983191886496</x:v>
      </x:c>
      <x:c r="BH5" t="n">
        <x:v>0.30421622377042823</x:v>
      </x:c>
      <x:c r="BI5" t="n">
        <x:v>0.22022233239256375</x:v>
      </x:c>
      <x:c r="BJ5" t="n">
        <x:v>0.3716968485773462</x:v>
      </x:c>
      <x:c r="BK5" t="n">
        <x:v>0.31149033165525813</x:v>
      </x:c>
      <x:c r="BL5" t="n">
        <x:v>0.19596368734622205</x:v>
      </x:c>
      <x:c r="BM5" t="n">
        <x:v>0.19815293051412927</x:v>
      </x:c>
      <x:c r="BN5" t="n">
        <x:v>0.16325266464901833</x:v>
      </x:c>
      <x:c r="BO5" t="n">
        <x:v>0.18086109052182542</x:v>
      </x:c>
      <x:c r="BP5" t="n">
        <x:v>0.21064793299192855</x:v>
      </x:c>
      <x:c r="BQ5" t="n">
        <x:v>0.2269856878284934</x:v>
      </x:c>
      <x:c r="BR5" t="n">
        <x:v>0.39526785613041243</x:v>
      </x:c>
      <x:c r="BS5" t="n">
        <x:v>0.43028901554075544</x:v>
      </x:c>
      <x:c r="BT5" t="n">
        <x:v>0.4339745296478971</x:v>
      </x:c>
      <x:c r="BU5" t="n">
        <x:v>0.1886949100787342</x:v>
      </x:c>
      <x:c r="BV5" t="n">
        <x:v>0.21368664127460202</x:v>
      </x:c>
      <x:c r="BW5" t="n">
        <x:v>0.19672068880803453</x:v>
      </x:c>
      <x:c r="BX5" t="n">
        <x:v>0.20783208158666028</x:v>
      </x:c>
      <x:c r="BY5" t="n">
        <x:v>0.18571271641686884</x:v>
      </x:c>
      <x:c r="BZ5" t="n">
        <x:v>0.3942948443941931</x:v>
      </x:c>
      <x:c r="CA5" t="n">
        <x:v>0.3104544988895445</x:v>
      </x:c>
      <x:c r="CB5" t="n">
        <x:v>0.5604451120785661</x:v>
      </x:c>
      <x:c r="CC5" t="n">
        <x:v>0.312564446951174</x:v>
      </x:c>
      <x:c r="CD5" t="n">
        <x:v>0.7177615436152991</x:v>
      </x:c>
      <x:c r="CE5" t="n">
        <x:v>0.601056527430505</x:v>
      </x:c>
      <x:c r="CF5" t="n">
        <x:v>0.8787412125967977</x:v>
      </x:c>
      <x:c r="CG5" t="n">
        <x:v>0.21938333807549837</x:v>
      </x:c>
      <x:c r="CH5" t="n">
        <x:v>0.48269283627249565</x:v>
      </x:c>
      <x:c r="CI5" t="n">
        <x:v>0.23277471018697604</x:v>
      </x:c>
      <x:c r="CJ5" t="n">
        <x:v>0.2909639292158115</x:v>
      </x:c>
      <x:c r="CK5" t="n">
        <x:v>0.21072947792760974</x:v>
      </x:c>
      <x:c r="CL5" t="n">
        <x:v>0.22110165880432417</x:v>
      </x:c>
      <x:c r="CM5" t="n">
        <x:v>0.13597616682215333</x:v>
      </x:c>
      <x:c r="CN5" t="n">
        <x:v>0.24791119660078562</x:v>
      </x:c>
      <x:c r="CO5" t="n">
        <x:v>0.2820268937007926</x:v>
      </x:c>
      <x:c r="CP5" t="n">
        <x:v>0.23879849933768205</x:v>
      </x:c>
      <x:c r="CQ5" t="n">
        <x:v>0.21719206135372407</x:v>
      </x:c>
      <x:c r="CR5" t="n">
        <x:v>0.27141535454746973</x:v>
      </x:c>
      <x:c r="CS5" t="n">
        <x:v>0.17940534261172797</x:v>
      </x:c>
      <x:c r="CT5" t="n">
        <x:v>0.38907793615288305</x:v>
      </x:c>
      <x:c r="CU5" t="n">
        <x:v>0.24381513542194297</x:v>
      </x:c>
      <x:c r="CV5" t="n">
        <x:v>0.12050813339924879</x:v>
      </x:c>
      <x:c r="CW5" t="n">
        <x:v>0.13990431146341542</x:v>
      </x:c>
      <x:c r="CX5" t="n">
        <x:v>0.1566311013330428</x:v>
      </x:c>
      <x:c r="CY5" t="n">
        <x:v>0.11788658694119379</x:v>
      </x:c>
      <x:c r="CZ5" t="n">
        <x:v>0.12203942988218532</x:v>
      </x:c>
      <x:c r="DA5" t="n">
        <x:v>0.11945066861740747</x:v>
      </x:c>
      <x:c r="DB5" t="n">
        <x:v>0.20519431771552202</x:v>
      </x:c>
      <x:c r="DC5" t="n">
        <x:v>0.19571218731924322</x:v>
      </x:c>
      <x:c r="DD5" t="n">
        <x:v>0.19131078874439755</x:v>
      </x:c>
      <x:c r="DE5" t="n">
        <x:v>0.17267641002569922</x:v>
      </x:c>
      <x:c r="DF5" t="n">
        <x:v>0.2618143942949755</x:v>
      </x:c>
      <x:c r="DG5" t="n">
        <x:v>0.1868007303715218</x:v>
      </x:c>
    </x:row>
    <x:row r="6">
      <x:c r="A6" t="str">
        <x:v>5REN</x:v>
      </x:c>
      <x:c r="B6" t="n">
        <x:v>0.5351151636225163</x:v>
      </x:c>
      <x:c r="C6" t="n">
        <x:v>0.5609056634912218</x:v>
      </x:c>
      <x:c r="D6" t="n">
        <x:v>0.7667313313390728</x:v>
      </x:c>
      <x:c r="E6" t="n">
        <x:v>0.7078061350467462</x:v>
      </x:c>
      <x:c r="F6" t="n">
        <x:v>0.9999999999999999</x:v>
      </x:c>
      <x:c r="G6" t="n">
        <x:v>0.8138656556555836</x:v>
      </x:c>
      <x:c r="H6" t="n">
        <x:v>0.5656167777841348</x:v>
      </x:c>
      <x:c r="I6" t="n">
        <x:v>0.8129052409564763</x:v>
      </x:c>
      <x:c r="J6" t="n">
        <x:v>0.7930420293344274</x:v>
      </x:c>
      <x:c r="K6" t="n">
        <x:v>0.5033363062978754</x:v>
      </x:c>
      <x:c r="L6" t="n">
        <x:v>0.709676066750742</x:v>
      </x:c>
      <x:c r="M6" t="n">
        <x:v>0.7476134247016638</x:v>
      </x:c>
      <x:c r="N6" t="n">
        <x:v>0.7605908696197081</x:v>
      </x:c>
      <x:c r="O6" t="n">
        <x:v>0.5812591074808076</x:v>
      </x:c>
      <x:c r="P6" t="n">
        <x:v>0.6728442017256253</x:v>
      </x:c>
      <x:c r="Q6" t="n">
        <x:v>0.7726934297339159</x:v>
      </x:c>
      <x:c r="R6" t="n">
        <x:v>0.7460719810200738</x:v>
      </x:c>
      <x:c r="S6" t="n">
        <x:v>0.6871603666221316</x:v>
      </x:c>
      <x:c r="T6" t="n">
        <x:v>0.677960935223323</x:v>
      </x:c>
      <x:c r="U6" t="n">
        <x:v>0.6855557836474269</x:v>
      </x:c>
      <x:c r="V6" t="n">
        <x:v>0.7129979206877032</x:v>
      </x:c>
      <x:c r="W6" t="n">
        <x:v>0.6941851607290781</x:v>
      </x:c>
      <x:c r="X6" t="n">
        <x:v>0.6958443768245423</x:v>
      </x:c>
      <x:c r="Y6" t="n">
        <x:v>0.6897468433563579</x:v>
      </x:c>
      <x:c r="Z6" t="n">
        <x:v>0.5414677906245257</x:v>
      </x:c>
      <x:c r="AA6" t="n">
        <x:v>0.776171553086632</x:v>
      </x:c>
      <x:c r="AB6" t="n">
        <x:v>0.7856803510558095</x:v>
      </x:c>
      <x:c r="AC6" t="n">
        <x:v>0.865519202907145</x:v>
      </x:c>
      <x:c r="AD6" t="n">
        <x:v>0.5843668692682258</x:v>
      </x:c>
      <x:c r="AE6" t="n">
        <x:v>0.7926191040568138</x:v>
      </x:c>
      <x:c r="AF6" t="n">
        <x:v>0.790976100900348</x:v>
      </x:c>
      <x:c r="AG6" t="n">
        <x:v>0.56821399395551</x:v>
      </x:c>
      <x:c r="AH6" t="n">
        <x:v>0.7332294396221448</x:v>
      </x:c>
      <x:c r="AI6" t="n">
        <x:v>0.6379973542868401</x:v>
      </x:c>
      <x:c r="AJ6" t="n">
        <x:v>0.6959777951657912</x:v>
      </x:c>
      <x:c r="AK6" t="n">
        <x:v>0.42300614382829577</x:v>
      </x:c>
      <x:c r="AL6" t="n">
        <x:v>0.6447999997555042</x:v>
      </x:c>
      <x:c r="AM6" t="n">
        <x:v>0.8020872414646405</x:v>
      </x:c>
      <x:c r="AN6" t="n">
        <x:v>0.5945511785562094</x:v>
      </x:c>
      <x:c r="AO6" t="n">
        <x:v>0.7488315462285949</x:v>
      </x:c>
      <x:c r="AP6" t="n">
        <x:v>0.5655000063888572</x:v>
      </x:c>
      <x:c r="AQ6" t="n">
        <x:v>0.5622268208034046</x:v>
      </x:c>
      <x:c r="AR6" t="n">
        <x:v>0.5820439743929312</x:v>
      </x:c>
      <x:c r="AS6" t="n">
        <x:v>0.5963648639845401</x:v>
      </x:c>
      <x:c r="AT6" t="n">
        <x:v>0.7950360501172377</x:v>
      </x:c>
      <x:c r="AU6" t="n">
        <x:v>0.6269044154232334</x:v>
      </x:c>
      <x:c r="AV6" t="n">
        <x:v>0.5934517532533126</x:v>
      </x:c>
      <x:c r="AW6" t="n">
        <x:v>0.5938601134294483</x:v>
      </x:c>
      <x:c r="AX6" t="n">
        <x:v>0.7198264030511412</x:v>
      </x:c>
      <x:c r="AY6" t="n">
        <x:v>0.6428201499423201</x:v>
      </x:c>
      <x:c r="AZ6" t="n">
        <x:v>0.6719610831747578</x:v>
      </x:c>
      <x:c r="BA6" t="n">
        <x:v>0.6629814293507484</x:v>
      </x:c>
      <x:c r="BB6" t="n">
        <x:v>0.6285701886568041</x:v>
      </x:c>
      <x:c r="BC6" t="n">
        <x:v>0.6926431176547939</x:v>
      </x:c>
      <x:c r="BD6" t="n">
        <x:v>0.6916527807876031</x:v>
      </x:c>
      <x:c r="BE6" t="n">
        <x:v>0.5289881272350712</x:v>
      </x:c>
      <x:c r="BF6" t="n">
        <x:v>0.489565040674172</x:v>
      </x:c>
      <x:c r="BG6" t="n">
        <x:v>0.4980900049242492</x:v>
      </x:c>
      <x:c r="BH6" t="n">
        <x:v>0.5101714941070116</x:v>
      </x:c>
      <x:c r="BI6" t="n">
        <x:v>0.4818067831985796</x:v>
      </x:c>
      <x:c r="BJ6" t="n">
        <x:v>0.5768845950030372</x:v>
      </x:c>
      <x:c r="BK6" t="n">
        <x:v>0.5800988498877117</x:v>
      </x:c>
      <x:c r="BL6" t="n">
        <x:v>0.4963635092597021</x:v>
      </x:c>
      <x:c r="BM6" t="n">
        <x:v>0.4615680835533961</x:v>
      </x:c>
      <x:c r="BN6" t="n">
        <x:v>0.41880980291187614</x:v>
      </x:c>
      <x:c r="BO6" t="n">
        <x:v>0.48595242348864315</x:v>
      </x:c>
      <x:c r="BP6" t="n">
        <x:v>0.4912161182065729</x:v>
      </x:c>
      <x:c r="BQ6" t="n">
        <x:v>0.5437054437524662</x:v>
      </x:c>
      <x:c r="BR6" t="n">
        <x:v>0.6411425796245368</x:v>
      </x:c>
      <x:c r="BS6" t="n">
        <x:v>0.5664327233648264</x:v>
      </x:c>
      <x:c r="BT6" t="n">
        <x:v>0.5844195851521744</x:v>
      </x:c>
      <x:c r="BU6" t="n">
        <x:v>0.20981548194743652</x:v>
      </x:c>
      <x:c r="BV6" t="n">
        <x:v>0.510100379927515</x:v>
      </x:c>
      <x:c r="BW6" t="n">
        <x:v>0.47959385021453094</x:v>
      </x:c>
      <x:c r="BX6" t="n">
        <x:v>0.526265689299553</x:v>
      </x:c>
      <x:c r="BY6" t="n">
        <x:v>0.1833852905837856</x:v>
      </x:c>
      <x:c r="BZ6" t="n">
        <x:v>0.4293775192856689</x:v>
      </x:c>
      <x:c r="CA6" t="n">
        <x:v>0.535738217476084</x:v>
      </x:c>
      <x:c r="CB6" t="n">
        <x:v>0.7053502910245879</x:v>
      </x:c>
      <x:c r="CC6" t="n">
        <x:v>0.6130074311650993</x:v>
      </x:c>
      <x:c r="CD6" t="n">
        <x:v>0.6345836408078399</x:v>
      </x:c>
      <x:c r="CE6" t="n">
        <x:v>0.8578070821244925</x:v>
      </x:c>
      <x:c r="CF6" t="n">
        <x:v>0.6995310580458229</x:v>
      </x:c>
      <x:c r="CG6" t="n">
        <x:v>0.5466300067260665</x:v>
      </x:c>
      <x:c r="CH6" t="n">
        <x:v>0.75925256463056</x:v>
      </x:c>
      <x:c r="CI6" t="n">
        <x:v>0.546711996334536</x:v>
      </x:c>
      <x:c r="CJ6" t="n">
        <x:v>0.503237875022482</x:v>
      </x:c>
      <x:c r="CK6" t="n">
        <x:v>0.493015749551571</x:v>
      </x:c>
      <x:c r="CL6" t="n">
        <x:v>0.4272432678496935</x:v>
      </x:c>
      <x:c r="CM6" t="n">
        <x:v>0.4202759324201844</x:v>
      </x:c>
      <x:c r="CN6" t="n">
        <x:v>0.4796369694154505</x:v>
      </x:c>
      <x:c r="CO6" t="n">
        <x:v>0.48337539892990894</x:v>
      </x:c>
      <x:c r="CP6" t="n">
        <x:v>0.5463777706575141</x:v>
      </x:c>
      <x:c r="CQ6" t="n">
        <x:v>0.6681722627844159</x:v>
      </x:c>
      <x:c r="CR6" t="n">
        <x:v>0.4962762889855158</x:v>
      </x:c>
      <x:c r="CS6" t="n">
        <x:v>0.47992344601054915</x:v>
      </x:c>
      <x:c r="CT6" t="n">
        <x:v>0.6412433153834891</x:v>
      </x:c>
      <x:c r="CU6" t="n">
        <x:v>0.5485931807404281</x:v>
      </x:c>
      <x:c r="CV6" t="n">
        <x:v>0.4083223725087228</x:v>
      </x:c>
      <x:c r="CW6" t="n">
        <x:v>0.45937781539233385</x:v>
      </x:c>
      <x:c r="CX6" t="n">
        <x:v>0.4658605125317918</x:v>
      </x:c>
      <x:c r="CY6" t="n">
        <x:v>0.4004258720227466</x:v>
      </x:c>
      <x:c r="CZ6" t="n">
        <x:v>0.44320895293590734</x:v>
      </x:c>
      <x:c r="DA6" t="n">
        <x:v>0.43687082342517264</x:v>
      </x:c>
      <x:c r="DB6" t="n">
        <x:v>0.4928242147474677</x:v>
      </x:c>
      <x:c r="DC6" t="n">
        <x:v>0.5251830880864279</x:v>
      </x:c>
      <x:c r="DD6" t="n">
        <x:v>0.4853306423599102</x:v>
      </x:c>
      <x:c r="DE6" t="n">
        <x:v>0.47795863042834713</x:v>
      </x:c>
      <x:c r="DF6" t="n">
        <x:v>0.720176232485595</x:v>
      </x:c>
      <x:c r="DG6" t="n">
        <x:v>0.6646523402832728</x:v>
      </x:c>
    </x:row>
    <x:row r="7">
      <x:c r="A7" t="str">
        <x:v>5RER</x:v>
      </x:c>
      <x:c r="B7" t="n">
        <x:v>0.4824602091663661</x:v>
      </x:c>
      <x:c r="C7" t="n">
        <x:v>0.4956074252497386</x:v>
      </x:c>
      <x:c r="D7" t="n">
        <x:v>0.9874833977835927</x:v>
      </x:c>
      <x:c r="E7" t="n">
        <x:v>0.5882528973723952</x:v>
      </x:c>
      <x:c r="F7" t="n">
        <x:v>0.813865655655583</x:v>
      </x:c>
      <x:c r="G7" t="n">
        <x:v>0.9999999999999998</x:v>
      </x:c>
      <x:c r="H7" t="n">
        <x:v>0.5109771102604379</x:v>
      </x:c>
      <x:c r="I7" t="n">
        <x:v>0.9882997763309229</x:v>
      </x:c>
      <x:c r="J7" t="n">
        <x:v>0.7616924768118457</x:v>
      </x:c>
      <x:c r="K7" t="n">
        <x:v>0.42233470904807396</x:v>
      </x:c>
      <x:c r="L7" t="n">
        <x:v>0.5958828073155982</x:v>
      </x:c>
      <x:c r="M7" t="n">
        <x:v>0.9712343927094227</x:v>
      </x:c>
      <x:c r="N7" t="n">
        <x:v>0.9834265157642477</x:v>
      </x:c>
      <x:c r="O7" t="n">
        <x:v>0.4894030193126278</x:v>
      </x:c>
      <x:c r="P7" t="n">
        <x:v>0.5295438826385442</x:v>
      </x:c>
      <x:c r="Q7" t="n">
        <x:v>0.7564789365036974</x:v>
      </x:c>
      <x:c r="R7" t="n">
        <x:v>0.7176109089702991</x:v>
      </x:c>
      <x:c r="S7" t="n">
        <x:v>0.565478692377015</x:v>
      </x:c>
      <x:c r="T7" t="n">
        <x:v>0.7198862109266538</x:v>
      </x:c>
      <x:c r="U7" t="n">
        <x:v>0.7139046128717433</x:v>
      </x:c>
      <x:c r="V7" t="n">
        <x:v>0.5920466115231305</x:v>
      </x:c>
      <x:c r="W7" t="n">
        <x:v>0.5510492051354263</x:v>
      </x:c>
      <x:c r="X7" t="n">
        <x:v>0.608705883384231</x:v>
      </x:c>
      <x:c r="Y7" t="n">
        <x:v>0.9203215620047136</x:v>
      </x:c>
      <x:c r="Z7" t="n">
        <x:v>0.5350988510611548</x:v>
      </x:c>
      <x:c r="AA7" t="n">
        <x:v>0.7606216290144101</x:v>
      </x:c>
      <x:c r="AB7" t="n">
        <x:v>0.9818273252211627</x:v>
      </x:c>
      <x:c r="AC7" t="n">
        <x:v>0.9667636409254748</x:v>
      </x:c>
      <x:c r="AD7" t="n">
        <x:v>0.4978462981302419</x:v>
      </x:c>
      <x:c r="AE7" t="n">
        <x:v>0.7841929883030728</x:v>
      </x:c>
      <x:c r="AF7" t="n">
        <x:v>0.983617322348326</x:v>
      </x:c>
      <x:c r="AG7" t="n">
        <x:v>0.5814299013105204</x:v>
      </x:c>
      <x:c r="AH7" t="n">
        <x:v>0.6307227790420553</x:v>
      </x:c>
      <x:c r="AI7" t="n">
        <x:v>0.6854082859574036</x:v>
      </x:c>
      <x:c r="AJ7" t="n">
        <x:v>0.5759172324189206</x:v>
      </x:c>
      <x:c r="AK7" t="n">
        <x:v>0.3198492351840391</x:v>
      </x:c>
      <x:c r="AL7" t="n">
        <x:v>0.7579014795286979</x:v>
      </x:c>
      <x:c r="AM7" t="n">
        <x:v>0.9857197122162674</x:v>
      </x:c>
      <x:c r="AN7" t="n">
        <x:v>0.5011375658046817</x:v>
      </x:c>
      <x:c r="AO7" t="n">
        <x:v>0.8453091783033528</x:v>
      </x:c>
      <x:c r="AP7" t="n">
        <x:v>0.4960246742457205</x:v>
      </x:c>
      <x:c r="AQ7" t="n">
        <x:v>0.813861665212422</x:v>
      </x:c>
      <x:c r="AR7" t="n">
        <x:v>0.8408863956320439</x:v>
      </x:c>
      <x:c r="AS7" t="n">
        <x:v>0.8446401247596826</x:v>
      </x:c>
      <x:c r="AT7" t="n">
        <x:v>0.9854041482510809</x:v>
      </x:c>
      <x:c r="AU7" t="n">
        <x:v>0.7316407650973591</x:v>
      </x:c>
      <x:c r="AV7" t="n">
        <x:v>0.6920828684033795</x:v>
      </x:c>
      <x:c r="AW7" t="n">
        <x:v>0.7573348842530742</x:v>
      </x:c>
      <x:c r="AX7" t="n">
        <x:v>0.627531253949013</x:v>
      </x:c>
      <x:c r="AY7" t="n">
        <x:v>0.8653599579786836</x:v>
      </x:c>
      <x:c r="AZ7" t="n">
        <x:v>0.8803639312631241</x:v>
      </x:c>
      <x:c r="BA7" t="n">
        <x:v>0.8800544720617013</x:v>
      </x:c>
      <x:c r="BB7" t="n">
        <x:v>0.8564938868885449</x:v>
      </x:c>
      <x:c r="BC7" t="n">
        <x:v>0.8992583243700014</x:v>
      </x:c>
      <x:c r="BD7" t="n">
        <x:v>0.9005708352788051</x:v>
      </x:c>
      <x:c r="BE7" t="n">
        <x:v>0.793599422851797</x:v>
      </x:c>
      <x:c r="BF7" t="n">
        <x:v>0.7867408197400485</x:v>
      </x:c>
      <x:c r="BG7" t="n">
        <x:v>0.7898103255576598</x:v>
      </x:c>
      <x:c r="BH7" t="n">
        <x:v>0.7980896715185767</x:v>
      </x:c>
      <x:c r="BI7" t="n">
        <x:v>0.7510978614197008</x:v>
      </x:c>
      <x:c r="BJ7" t="n">
        <x:v>0.8258220137955951</x:v>
      </x:c>
      <x:c r="BK7" t="n">
        <x:v>0.8346257077019721</x:v>
      </x:c>
      <x:c r="BL7" t="n">
        <x:v>0.7739875306944406</x:v>
      </x:c>
      <x:c r="BM7" t="n">
        <x:v>0.7312676846440684</x:v>
      </x:c>
      <x:c r="BN7" t="n">
        <x:v>0.7049348524254907</x:v>
      </x:c>
      <x:c r="BO7" t="n">
        <x:v>0.6961727743229312</x:v>
      </x:c>
      <x:c r="BP7" t="n">
        <x:v>0.7142757928435719</x:v>
      </x:c>
      <x:c r="BQ7" t="n">
        <x:v>0.7942137105613036</x:v>
      </x:c>
      <x:c r="BR7" t="n">
        <x:v>0.829672354311247</x:v>
      </x:c>
      <x:c r="BS7" t="n">
        <x:v>0.8229935600778728</x:v>
      </x:c>
      <x:c r="BT7" t="n">
        <x:v>0.8416998042670039</x:v>
      </x:c>
      <x:c r="BU7" t="n">
        <x:v>0.5089568373161522</x:v>
      </x:c>
      <x:c r="BV7" t="n">
        <x:v>0.7883511427970739</x:v>
      </x:c>
      <x:c r="BW7" t="n">
        <x:v>0.6972420437162891</x:v>
      </x:c>
      <x:c r="BX7" t="n">
        <x:v>0.7855458728136573</x:v>
      </x:c>
      <x:c r="BY7" t="n">
        <x:v>0.47509209790610396</x:v>
      </x:c>
      <x:c r="BZ7" t="n">
        <x:v>0.6557175548521759</x:v>
      </x:c>
      <x:c r="CA7" t="n">
        <x:v>0.8178065507173126</x:v>
      </x:c>
      <x:c r="CB7" t="n">
        <x:v>0.9056474146066795</x:v>
      </x:c>
      <x:c r="CC7" t="n">
        <x:v>0.881370884792091</x:v>
      </x:c>
      <x:c r="CD7" t="n">
        <x:v>0.7884809443222307</x:v>
      </x:c>
      <x:c r="CE7" t="n">
        <x:v>0.9367137827842571</x:v>
      </x:c>
      <x:c r="CF7" t="n">
        <x:v>0.6052646323686071</x:v>
      </x:c>
      <x:c r="CG7" t="n">
        <x:v>0.8006253707668989</x:v>
      </x:c>
      <x:c r="CH7" t="n">
        <x:v>0.9314137740627848</x:v>
      </x:c>
      <x:c r="CI7" t="n">
        <x:v>0.7981393403876285</x:v>
      </x:c>
      <x:c r="CJ7" t="n">
        <x:v>0.7917765869869937</x:v>
      </x:c>
      <x:c r="CK7" t="n">
        <x:v>0.7173767789661145</x:v>
      </x:c>
      <x:c r="CL7" t="n">
        <x:v>0.6853988827844886</x:v>
      </x:c>
      <x:c r="CM7" t="n">
        <x:v>0.6732762085133523</x:v>
      </x:c>
      <x:c r="CN7" t="n">
        <x:v>0.7646872384492365</x:v>
      </x:c>
      <x:c r="CO7" t="n">
        <x:v>0.7764668767379247</x:v>
      </x:c>
      <x:c r="CP7" t="n">
        <x:v>0.7944514870648808</x:v>
      </x:c>
      <x:c r="CQ7" t="n">
        <x:v>0.6965655040912234</x:v>
      </x:c>
      <x:c r="CR7" t="n">
        <x:v>0.7883469645419477</x:v>
      </x:c>
      <x:c r="CS7" t="n">
        <x:v>0.7096608520020425</x:v>
      </x:c>
      <x:c r="CT7" t="n">
        <x:v>0.8335625175980831</x:v>
      </x:c>
      <x:c r="CU7" t="n">
        <x:v>0.7986324329551566</x:v>
      </x:c>
      <x:c r="CV7" t="n">
        <x:v>0.6805047251068348</x:v>
      </x:c>
      <x:c r="CW7" t="n">
        <x:v>0.7044546256637577</x:v>
      </x:c>
      <x:c r="CX7" t="n">
        <x:v>0.7180041262958679</x:v>
      </x:c>
      <x:c r="CY7" t="n">
        <x:v>0.6659875477432786</x:v>
      </x:c>
      <x:c r="CZ7" t="n">
        <x:v>0.6888611337630701</x:v>
      </x:c>
      <x:c r="DA7" t="n">
        <x:v>0.6868921949535526</x:v>
      </x:c>
      <x:c r="DB7" t="n">
        <x:v>0.7220096841397798</x:v>
      </x:c>
      <x:c r="DC7" t="n">
        <x:v>0.7851684622882782</x:v>
      </x:c>
      <x:c r="DD7" t="n">
        <x:v>0.6985296234634808</x:v>
      </x:c>
      <x:c r="DE7" t="n">
        <x:v>0.694847609091054</x:v>
      </x:c>
      <x:c r="DF7" t="n">
        <x:v>0.837628731662398</x:v>
      </x:c>
      <x:c r="DG7" t="n">
        <x:v>0.6975318760415704</x:v>
      </x:c>
    </x:row>
    <x:row r="8">
      <x:c r="A8" t="str">
        <x:v>5RES</x:v>
      </x:c>
      <x:c r="B8" t="n">
        <x:v>0.9924093026939639</x:v>
      </x:c>
      <x:c r="C8" t="n">
        <x:v>0.9958762048517663</x:v>
      </x:c>
      <x:c r="D8" t="n">
        <x:v>0.42093478124130557</x:v>
      </x:c>
      <x:c r="E8" t="n">
        <x:v>0.9076042744410464</x:v>
      </x:c>
      <x:c r="F8" t="n">
        <x:v>0.565616777784135</x:v>
      </x:c>
      <x:c r="G8" t="n">
        <x:v>0.5109771102604382</x:v>
      </x:c>
      <x:c r="H8" t="n">
        <x:v>1.0000000000000007</x:v>
      </x:c>
      <x:c r="I8" t="n">
        <x:v>0.44643026228767985</x:v>
      </x:c>
      <x:c r="J8" t="n">
        <x:v>0.7184034862031115</x:v>
      </x:c>
      <x:c r="K8" t="n">
        <x:v>0.9310080814970285</x:v>
      </x:c>
      <x:c r="L8" t="n">
        <x:v>0.9020778096108603</x:v>
      </x:c>
      <x:c r="M8" t="n">
        <x:v>0.3415504772282038</x:v>
      </x:c>
      <x:c r="N8" t="n">
        <x:v>0.4126358607329621</x:v>
      </x:c>
      <x:c r="O8" t="n">
        <x:v>0.9903131958634761</x:v>
      </x:c>
      <x:c r="P8" t="n">
        <x:v>0.9246031173224248</x:v>
      </x:c>
      <x:c r="Q8" t="n">
        <x:v>0.703522190808938</x:v>
      </x:c>
      <x:c r="R8" t="n">
        <x:v>0.7359144754531052</x:v>
      </x:c>
      <x:c r="S8" t="n">
        <x:v>0.9125470097516812</x:v>
      </x:c>
      <x:c r="T8" t="n">
        <x:v>0.8455659571971085</x:v>
      </x:c>
      <x:c r="U8" t="n">
        <x:v>0.8675261674886391</x:v>
      </x:c>
      <x:c r="V8" t="n">
        <x:v>0.9286407734990386</x:v>
      </x:c>
      <x:c r="W8" t="n">
        <x:v>0.9161428058853933</x:v>
      </x:c>
      <x:c r="X8" t="n">
        <x:v>0.9098990939350625</x:v>
      </x:c>
      <x:c r="Y8" t="n">
        <x:v>0.2533009232884962</x:v>
      </x:c>
      <x:c r="Z8" t="n">
        <x:v>0.9597696223205738</x:v>
      </x:c>
      <x:c r="AA8" t="n">
        <x:v>0.7193351912725541</x:v>
      </x:c>
      <x:c r="AB8" t="n">
        <x:v>0.43967510069695703</x:v>
      </x:c>
      <x:c r="AC8" t="n">
        <x:v>0.6257674854056685</x:v>
      </x:c>
      <x:c r="AD8" t="n">
        <x:v>0.9931287015598633</x:v>
      </x:c>
      <x:c r="AE8" t="n">
        <x:v>0.7230150213848857</x:v>
      </x:c>
      <x:c r="AF8" t="n">
        <x:v>0.45986616663927804</x:v>
      </x:c>
      <x:c r="AG8" t="n">
        <x:v>0.9583678309021054</x:v>
      </x:c>
      <x:c r="AH8" t="n">
        <x:v>0.8795047861870198</x:v>
      </x:c>
      <x:c r="AI8" t="n">
        <x:v>0.8349952658366924</x:v>
      </x:c>
      <x:c r="AJ8" t="n">
        <x:v>0.9099420008709375</x:v>
      </x:c>
      <x:c r="AK8" t="n">
        <x:v>0.8428890745624109</x:v>
      </x:c>
      <x:c r="AL8" t="n">
        <x:v>0.836164289223275</x:v>
      </x:c>
      <x:c r="AM8" t="n">
        <x:v>0.4487229067638088</x:v>
      </x:c>
      <x:c r="AN8" t="n">
        <x:v>0.9856320161045697</x:v>
      </x:c>
      <x:c r="AO8" t="n">
        <x:v>0.6962445696339216</x:v>
      </x:c>
      <x:c r="AP8" t="n">
        <x:v>0.9937337594274244</x:v>
      </x:c>
      <x:c r="AQ8" t="n">
        <x:v>0.23660892166307101</x:v>
      </x:c>
      <x:c r="AR8" t="n">
        <x:v>0.293500003423719</x:v>
      </x:c>
      <x:c r="AS8" t="n">
        <x:v>0.29540272585619803</x:v>
      </x:c>
      <x:c r="AT8" t="n">
        <x:v>0.4555747273122443</x:v>
      </x:c>
      <x:c r="AU8" t="n">
        <x:v>0.6927467162227902</x:v>
      </x:c>
      <x:c r="AV8" t="n">
        <x:v>0.6382195723036032</x:v>
      </x:c>
      <x:c r="AW8" t="n">
        <x:v>0.7274946356409201</x:v>
      </x:c>
      <x:c r="AX8" t="n">
        <x:v>0.8656817441341954</x:v>
      </x:c>
      <x:c r="AY8" t="n">
        <x:v>0.30028711452687384</x:v>
      </x:c>
      <x:c r="AZ8" t="n">
        <x:v>0.32910544158976857</x:v>
      </x:c>
      <x:c r="BA8" t="n">
        <x:v>0.3756817359437113</x:v>
      </x:c>
      <x:c r="BB8" t="n">
        <x:v>0.31718455193568146</x:v>
      </x:c>
      <x:c r="BC8" t="n">
        <x:v>0.3990763571549358</x:v>
      </x:c>
      <x:c r="BD8" t="n">
        <x:v>0.3705349654132876</x:v>
      </x:c>
      <x:c r="BE8" t="n">
        <x:v>0.23927223244568296</x:v>
      </x:c>
      <x:c r="BF8" t="n">
        <x:v>0.2096217631658605</x:v>
      </x:c>
      <x:c r="BG8" t="n">
        <x:v>0.292546259011562</x:v>
      </x:c>
      <x:c r="BH8" t="n">
        <x:v>0.3061451147461863</x:v>
      </x:c>
      <x:c r="BI8" t="n">
        <x:v>0.21303616141244797</x:v>
      </x:c>
      <x:c r="BJ8" t="n">
        <x:v>0.36975177588708363</x:v>
      </x:c>
      <x:c r="BK8" t="n">
        <x:v>0.2912771926389766</x:v>
      </x:c>
      <x:c r="BL8" t="n">
        <x:v>0.17066327457163916</x:v>
      </x:c>
      <x:c r="BM8" t="n">
        <x:v>0.20268404505480547</x:v>
      </x:c>
      <x:c r="BN8" t="n">
        <x:v>0.16106919570366932</x:v>
      </x:c>
      <x:c r="BO8" t="n">
        <x:v>0.16311740008937547</x:v>
      </x:c>
      <x:c r="BP8" t="n">
        <x:v>0.19351633242834262</x:v>
      </x:c>
      <x:c r="BQ8" t="n">
        <x:v>0.1942940850665686</x:v>
      </x:c>
      <x:c r="BR8" t="n">
        <x:v>0.3685185888633956</x:v>
      </x:c>
      <x:c r="BS8" t="n">
        <x:v>0.43790585882489924</x:v>
      </x:c>
      <x:c r="BT8" t="n">
        <x:v>0.4443807735378467</x:v>
      </x:c>
      <x:c r="BU8" t="n">
        <x:v>0.22423292094087766</x:v>
      </x:c>
      <x:c r="BV8" t="n">
        <x:v>0.18932574419033532</x:v>
      </x:c>
      <x:c r="BW8" t="n">
        <x:v>0.18371731955000004</x:v>
      </x:c>
      <x:c r="BX8" t="n">
        <x:v>0.17459566066982396</x:v>
      </x:c>
      <x:c r="BY8" t="n">
        <x:v>0.23600186480548918</x:v>
      </x:c>
      <x:c r="BZ8" t="n">
        <x:v>0.38826518702442486</x:v>
      </x:c>
      <x:c r="CA8" t="n">
        <x:v>0.3120056576014949</x:v>
      </x:c>
      <x:c r="CB8" t="n">
        <x:v>0.5099241581318714</x:v>
      </x:c>
      <x:c r="CC8" t="n">
        <x:v>0.24749640520782779</x:v>
      </x:c>
      <x:c r="CD8" t="n">
        <x:v>0.6751568573308065</x:v>
      </x:c>
      <x:c r="CE8" t="n">
        <x:v>0.5201425707254825</x:v>
      </x:c>
      <x:c r="CF8" t="n">
        <x:v>0.8914100838891459</x:v>
      </x:c>
      <x:c r="CG8" t="n">
        <x:v>0.17923513434194727</x:v>
      </x:c>
      <x:c r="CH8" t="n">
        <x:v>0.4121589050921034</x:v>
      </x:c>
      <x:c r="CI8" t="n">
        <x:v>0.18697449903491795</x:v>
      </x:c>
      <x:c r="CJ8" t="n">
        <x:v>0.29160269619509604</x:v>
      </x:c>
      <x:c r="CK8" t="n">
        <x:v>0.1929757206683749</x:v>
      </x:c>
      <x:c r="CL8" t="n">
        <x:v>0.24343750201554443</x:v>
      </x:c>
      <x:c r="CM8" t="n">
        <x:v>0.12959997380838614</x:v>
      </x:c>
      <x:c r="CN8" t="n">
        <x:v>0.23473151586248497</x:v>
      </x:c>
      <x:c r="CO8" t="n">
        <x:v>0.29267582537642</x:v>
      </x:c>
      <x:c r="CP8" t="n">
        <x:v>0.21043199542383095</x:v>
      </x:c>
      <x:c r="CQ8" t="n">
        <x:v>0.13310174682273193</x:v>
      </x:c>
      <x:c r="CR8" t="n">
        <x:v>0.2760008797646257</x:v>
      </x:c>
      <x:c r="CS8" t="n">
        <x:v>0.15941220788194221</x:v>
      </x:c>
      <x:c r="CT8" t="n">
        <x:v>0.3626397916411482</x:v>
      </x:c>
      <x:c r="CU8" t="n">
        <x:v>0.20897331970731803</x:v>
      </x:c>
      <x:c r="CV8" t="n">
        <x:v>0.11350583292662612</x:v>
      </x:c>
      <x:c r="CW8" t="n">
        <x:v>0.11779919174477915</x:v>
      </x:c>
      <x:c r="CX8" t="n">
        <x:v>0.13333716367759296</x:v>
      </x:c>
      <x:c r="CY8" t="n">
        <x:v>0.09988356640299165</x:v>
      </x:c>
      <x:c r="CZ8" t="n">
        <x:v>0.10895318406493915</x:v>
      </x:c>
      <x:c r="DA8" t="n">
        <x:v>0.10292623164226986</x:v>
      </x:c>
      <x:c r="DB8" t="n">
        <x:v>0.18442341217889566</x:v>
      </x:c>
      <x:c r="DC8" t="n">
        <x:v>0.16162729439352147</x:v>
      </x:c>
      <x:c r="DD8" t="n">
        <x:v>0.1747706142566936</x:v>
      </x:c>
      <x:c r="DE8" t="n">
        <x:v>0.15678924555012042</x:v>
      </x:c>
      <x:c r="DF8" t="n">
        <x:v>0.11362620889149347</x:v>
      </x:c>
      <x:c r="DG8" t="n">
        <x:v>0.06109081350473039</x:v>
      </x:c>
    </x:row>
    <x:row r="9">
      <x:c r="A9" t="str">
        <x:v>5RET</x:v>
      </x:c>
      <x:c r="B9" t="n">
        <x:v>0.4211393715576519</x:v>
      </x:c>
      <x:c r="C9" t="n">
        <x:v>0.431511250609959</x:v>
      </x:c>
      <x:c r="D9" t="n">
        <x:v>0.9901029447179265</x:v>
      </x:c>
      <x:c r="E9" t="n">
        <x:v>0.5368225966363002</x:v>
      </x:c>
      <x:c r="F9" t="n">
        <x:v>0.8129052409564758</x:v>
      </x:c>
      <x:c r="G9" t="n">
        <x:v>0.9882997763309221</x:v>
      </x:c>
      <x:c r="H9" t="n">
        <x:v>0.44643026228768007</x:v>
      </x:c>
      <x:c r="I9" t="n">
        <x:v>1.0000000000000009</x:v>
      </x:c>
      <x:c r="J9" t="n">
        <x:v>0.731761918948562</x:v>
      </x:c>
      <x:c r="K9" t="n">
        <x:v>0.36267223028757756</x:v>
      </x:c>
      <x:c r="L9" t="n">
        <x:v>0.5521677731723847</x:v>
      </x:c>
      <x:c r="M9" t="n">
        <x:v>0.9797450999169843</x:v>
      </x:c>
      <x:c r="N9" t="n">
        <x:v>0.9874670033976265</x:v>
      </x:c>
      <x:c r="O9" t="n">
        <x:v>0.42712080180208045</x:v>
      </x:c>
      <x:c r="P9" t="n">
        <x:v>0.4681681473638511</x:v>
      </x:c>
      <x:c r="Q9" t="n">
        <x:v>0.7301379132525515</x:v>
      </x:c>
      <x:c r="R9" t="n">
        <x:v>0.6860712476217713</x:v>
      </x:c>
      <x:c r="S9" t="n">
        <x:v>0.5182612229319233</x:v>
      </x:c>
      <x:c r="T9" t="n">
        <x:v>0.6727140133579518</x:v>
      </x:c>
      <x:c r="U9" t="n">
        <x:v>0.6653117336822889</x:v>
      </x:c>
      <x:c r="V9" t="n">
        <x:v>0.5315232731746027</x:v>
      </x:c>
      <x:c r="W9" t="n">
        <x:v>0.490209745959849</x:v>
      </x:c>
      <x:c r="X9" t="n">
        <x:v>0.568017328688278</x:v>
      </x:c>
      <x:c r="Y9" t="n">
        <x:v>0.9435706008869177</x:v>
      </x:c>
      <x:c r="Z9" t="n">
        <x:v>0.478065687619421</x:v>
      </x:c>
      <x:c r="AA9" t="n">
        <x:v>0.7312963933470324</x:v>
      </x:c>
      <x:c r="AB9" t="n">
        <x:v>0.9902322271883164</x:v>
      </x:c>
      <x:c r="AC9" t="n">
        <x:v>0.9463020117232932</x:v>
      </x:c>
      <x:c r="AD9" t="n">
        <x:v>0.4356673157637534</x:v>
      </x:c>
      <x:c r="AE9" t="n">
        <x:v>0.7543073056221594</x:v>
      </x:c>
      <x:c r="AF9" t="n">
        <x:v>0.9896654772836618</x:v>
      </x:c>
      <x:c r="AG9" t="n">
        <x:v>0.5279437550958254</x:v>
      </x:c>
      <x:c r="AH9" t="n">
        <x:v>0.5896402739521436</x:v>
      </x:c>
      <x:c r="AI9" t="n">
        <x:v>0.6485518104195762</x:v>
      </x:c>
      <x:c r="AJ9" t="n">
        <x:v>0.5264449836571334</x:v>
      </x:c>
      <x:c r="AK9" t="n">
        <x:v>0.26606162796794675</x:v>
      </x:c>
      <x:c r="AL9" t="n">
        <x:v>0.7058685859265244</x:v>
      </x:c>
      <x:c r="AM9" t="n">
        <x:v>0.9882403547130567</x:v>
      </x:c>
      <x:c r="AN9" t="n">
        <x:v>0.4404030236228309</x:v>
      </x:c>
      <x:c r="AO9" t="n">
        <x:v>0.8123728079614709</x:v>
      </x:c>
      <x:c r="AP9" t="n">
        <x:v>0.43169508755022107</x:v>
      </x:c>
      <x:c r="AQ9" t="n">
        <x:v>0.8308462704075597</x:v>
      </x:c>
      <x:c r="AR9" t="n">
        <x:v>0.8519759364194239</x:v>
      </x:c>
      <x:c r="AS9" t="n">
        <x:v>0.8568018064413379</x:v>
      </x:c>
      <x:c r="AT9" t="n">
        <x:v>0.9903699731561503</x:v>
      </x:c>
      <x:c r="AU9" t="n">
        <x:v>0.7050882859084189</x:v>
      </x:c>
      <x:c r="AV9" t="n">
        <x:v>0.6732735115648477</x:v>
      </x:c>
      <x:c r="AW9" t="n">
        <x:v>0.7079352547706087</x:v>
      </x:c>
      <x:c r="AX9" t="n">
        <x:v>0.5886936933847031</x:v>
      </x:c>
      <x:c r="AY9" t="n">
        <x:v>0.8829979351804211</x:v>
      </x:c>
      <x:c r="AZ9" t="n">
        <x:v>0.8959996781445607</x:v>
      </x:c>
      <x:c r="BA9" t="n">
        <x:v>0.8934361486652207</x:v>
      </x:c>
      <x:c r="BB9" t="n">
        <x:v>0.8703902062387101</x:v>
      </x:c>
      <x:c r="BC9" t="n">
        <x:v>0.914232038239548</x:v>
      </x:c>
      <x:c r="BD9" t="n">
        <x:v>0.9162414644965715</x:v>
      </x:c>
      <x:c r="BE9" t="n">
        <x:v>0.8146988950830442</x:v>
      </x:c>
      <x:c r="BF9" t="n">
        <x:v>0.8084243747208916</x:v>
      </x:c>
      <x:c r="BG9" t="n">
        <x:v>0.8019728919884546</x:v>
      </x:c>
      <x:c r="BH9" t="n">
        <x:v>0.808918919346104</x:v>
      </x:c>
      <x:c r="BI9" t="n">
        <x:v>0.7712793001488445</x:v>
      </x:c>
      <x:c r="BJ9" t="n">
        <x:v>0.831503832895684</x:v>
      </x:c>
      <x:c r="BK9" t="n">
        <x:v>0.8526218315393128</x:v>
      </x:c>
      <x:c r="BL9" t="n">
        <x:v>0.7868590939726879</x:v>
      </x:c>
      <x:c r="BM9" t="n">
        <x:v>0.750447900549437</x:v>
      </x:c>
      <x:c r="BN9" t="n">
        <x:v>0.7239661956964278</x:v>
      </x:c>
      <x:c r="BO9" t="n">
        <x:v>0.7069838347357698</x:v>
      </x:c>
      <x:c r="BP9" t="n">
        <x:v>0.7224903306063728</x:v>
      </x:c>
      <x:c r="BQ9" t="n">
        <x:v>0.8094879368273706</x:v>
      </x:c>
      <x:c r="BR9" t="n">
        <x:v>0.8342473469508213</x:v>
      </x:c>
      <x:c r="BS9" t="n">
        <x:v>0.8190785932820049</x:v>
      </x:c>
      <x:c r="BT9" t="n">
        <x:v>0.8374543222031184</x:v>
      </x:c>
      <x:c r="BU9" t="n">
        <x:v>0.5235766010328048</x:v>
      </x:c>
      <x:c r="BV9" t="n">
        <x:v>0.8000865251800602</x:v>
      </x:c>
      <x:c r="BW9" t="n">
        <x:v>0.7070647152124702</x:v>
      </x:c>
      <x:c r="BX9" t="n">
        <x:v>0.8008247976974727</x:v>
      </x:c>
      <x:c r="BY9" t="n">
        <x:v>0.48753166684460014</x:v>
      </x:c>
      <x:c r="BZ9" t="n">
        <x:v>0.6664984675281848</x:v>
      </x:c>
      <x:c r="CA9" t="n">
        <x:v>0.8304517431299486</x:v>
      </x:c>
      <x:c r="CB9" t="n">
        <x:v>0.8967188193788633</x:v>
      </x:c>
      <x:c r="CC9" t="n">
        <x:v>0.9036993812870572</x:v>
      </x:c>
      <x:c r="CD9" t="n">
        <x:v>0.7649326391784208</x:v>
      </x:c>
      <x:c r="CE9" t="n">
        <x:v>0.9324167325493101</x:v>
      </x:c>
      <x:c r="CF9" t="n">
        <x:v>0.5524081666734082</x:v>
      </x:c>
      <x:c r="CG9" t="n">
        <x:v>0.8146331868308256</x:v>
      </x:c>
      <x:c r="CH9" t="n">
        <x:v>0.9462972965695646</x:v>
      </x:c>
      <x:c r="CI9" t="n">
        <x:v>0.8113230844378123</x:v>
      </x:c>
      <x:c r="CJ9" t="n">
        <x:v>0.8049931022673444</x:v>
      </x:c>
      <x:c r="CK9" t="n">
        <x:v>0.7208465917775772</x:v>
      </x:c>
      <x:c r="CL9" t="n">
        <x:v>0.6891103316072825</x:v>
      </x:c>
      <x:c r="CM9" t="n">
        <x:v>0.6916905146025332</x:v>
      </x:c>
      <x:c r="CN9" t="n">
        <x:v>0.7844661177418069</x:v>
      </x:c>
      <x:c r="CO9" t="n">
        <x:v>0.7886270957002239</x:v>
      </x:c>
      <x:c r="CP9" t="n">
        <x:v>0.8054643912983362</x:v>
      </x:c>
      <x:c r="CQ9" t="n">
        <x:v>0.7459581207494715</x:v>
      </x:c>
      <x:c r="CR9" t="n">
        <x:v>0.8008369317464469</x:v>
      </x:c>
      <x:c r="CS9" t="n">
        <x:v>0.7206929670527078</x:v>
      </x:c>
      <x:c r="CT9" t="n">
        <x:v>0.8385791420742298</x:v>
      </x:c>
      <x:c r="CU9" t="n">
        <x:v>0.8243196323737111</x:v>
      </x:c>
      <x:c r="CV9" t="n">
        <x:v>0.7007517726381316</x:v>
      </x:c>
      <x:c r="CW9" t="n">
        <x:v>0.729313750313554</x:v>
      </x:c>
      <x:c r="CX9" t="n">
        <x:v>0.7449547044257022</x:v>
      </x:c>
      <x:c r="CY9" t="n">
        <x:v>0.6793681664889621</x:v>
      </x:c>
      <x:c r="CZ9" t="n">
        <x:v>0.7099029437219156</x:v>
      </x:c>
      <x:c r="DA9" t="n">
        <x:v>0.707259517286957</x:v>
      </x:c>
      <x:c r="DB9" t="n">
        <x:v>0.7307922591609914</x:v>
      </x:c>
      <x:c r="DC9" t="n">
        <x:v>0.8017912504422253</x:v>
      </x:c>
      <x:c r="DD9" t="n">
        <x:v>0.7071809671050198</x:v>
      </x:c>
      <x:c r="DE9" t="n">
        <x:v>0.7018901518545188</x:v>
      </x:c>
      <x:c r="DF9" t="n">
        <x:v>0.8723618602111232</x:v>
      </x:c>
      <x:c r="DG9" t="n">
        <x:v>0.7572187188255519</x:v>
      </x:c>
    </x:row>
    <x:row r="10">
      <x:c r="A10" t="str">
        <x:v>5REU</x:v>
      </x:c>
      <x:c r="B10" t="n">
        <x:v>0.6825135957269222</x:v>
      </x:c>
      <x:c r="C10" t="n">
        <x:v>0.6870241306709777</x:v>
      </x:c>
      <x:c r="D10" t="n">
        <x:v>0.7094377351239</x:v>
      </x:c>
      <x:c r="E10" t="n">
        <x:v>0.8815209326794418</x:v>
      </x:c>
      <x:c r="F10" t="n">
        <x:v>0.7930420293344282</x:v>
      </x:c>
      <x:c r="G10" t="n">
        <x:v>0.7616924768118462</x:v>
      </x:c>
      <x:c r="H10" t="n">
        <x:v>0.7184034862031116</x:v>
      </x:c>
      <x:c r="I10" t="n">
        <x:v>0.7317619189485626</x:v>
      </x:c>
      <x:c r="J10" t="n">
        <x:v>1.0000000000000007</x:v>
      </x:c>
      <x:c r="K10" t="n">
        <x:v>0.5758972269751991</x:v>
      </x:c>
      <x:c r="L10" t="n">
        <x:v>0.897747420700974</x:v>
      </x:c>
      <x:c r="M10" t="n">
        <x:v>0.6661974289979302</x:v>
      </x:c>
      <x:c r="N10" t="n">
        <x:v>0.6958097108320234</x:v>
      </x:c>
      <x:c r="O10" t="n">
        <x:v>0.7146961827271524</x:v>
      </x:c>
      <x:c r="P10" t="n">
        <x:v>0.7418018589281232</x:v>
      </x:c>
      <x:c r="Q10" t="n">
        <x:v>0.887435825572367</x:v>
      </x:c>
      <x:c r="R10" t="n">
        <x:v>0.9888092324049053</x:v>
      </x:c>
      <x:c r="S10" t="n">
        <x:v>0.8052243435281867</x:v>
      </x:c>
      <x:c r="T10" t="n">
        <x:v>0.8990665076772063</x:v>
      </x:c>
      <x:c r="U10" t="n">
        <x:v>0.8970817791332859</x:v>
      </x:c>
      <x:c r="V10" t="n">
        <x:v>0.7897951755272251</x:v>
      </x:c>
      <x:c r="W10" t="n">
        <x:v>0.8071562721864558</x:v>
      </x:c>
      <x:c r="X10" t="n">
        <x:v>0.8734595716525917</x:v>
      </x:c>
      <x:c r="Y10" t="n">
        <x:v>0.5927892698072128</x:v>
      </x:c>
      <x:c r="Z10" t="n">
        <x:v>0.682743061038353</x:v>
      </x:c>
      <x:c r="AA10" t="n">
        <x:v>0.925633349737074</x:v>
      </x:c>
      <x:c r="AB10" t="n">
        <x:v>0.7089482636496592</x:v>
      </x:c>
      <x:c r="AC10" t="n">
        <x:v>0.8770807833468849</x:v>
      </x:c>
      <x:c r="AD10" t="n">
        <x:v>0.7027137378551034</x:v>
      </x:c>
      <x:c r="AE10" t="n">
        <x:v>0.9673366626524164</x:v>
      </x:c>
      <x:c r="AF10" t="n">
        <x:v>0.71669292405552</x:v>
      </x:c>
      <x:c r="AG10" t="n">
        <x:v>0.7278389276320961</x:v>
      </x:c>
      <x:c r="AH10" t="n">
        <x:v>0.9196052737429852</x:v>
      </x:c>
      <x:c r="AI10" t="n">
        <x:v>0.7150756664872251</x:v>
      </x:c>
      <x:c r="AJ10" t="n">
        <x:v>0.7949369439469129</x:v>
      </x:c>
      <x:c r="AK10" t="n">
        <x:v>0.4540426169120534</x:v>
      </x:c>
      <x:c r="AL10" t="n">
        <x:v>0.8557086472178117</x:v>
      </x:c>
      <x:c r="AM10" t="n">
        <x:v>0.7193713045530685</x:v>
      </x:c>
      <x:c r="AN10" t="n">
        <x:v>0.7342714867062047</x:v>
      </x:c>
      <x:c r="AO10" t="n">
        <x:v>0.9243307579213003</x:v>
      </x:c>
      <x:c r="AP10" t="n">
        <x:v>0.7030407296972775</x:v>
      </x:c>
      <x:c r="AQ10" t="n">
        <x:v>0.4900549377898166</x:v>
      </x:c>
      <x:c r="AR10" t="n">
        <x:v>0.5303212150022844</x:v>
      </x:c>
      <x:c r="AS10" t="n">
        <x:v>0.5295551576142263</x:v>
      </x:c>
      <x:c r="AT10" t="n">
        <x:v>0.7150918404703868</x:v>
      </x:c>
      <x:c r="AU10" t="n">
        <x:v>0.6643116135859933</x:v>
      </x:c>
      <x:c r="AV10" t="n">
        <x:v>0.6064176444551463</x:v>
      </x:c>
      <x:c r="AW10" t="n">
        <x:v>0.8131158952486657</x:v>
      </x:c>
      <x:c r="AX10" t="n">
        <x:v>0.9388092221729613</x:v>
      </x:c>
      <x:c r="AY10" t="n">
        <x:v>0.5482469294842455</x:v>
      </x:c>
      <x:c r="AZ10" t="n">
        <x:v>0.5802757770880067</x:v>
      </x:c>
      <x:c r="BA10" t="n">
        <x:v>0.6008018720202674</x:v>
      </x:c>
      <x:c r="BB10" t="n">
        <x:v>0.5565026419400636</x:v>
      </x:c>
      <x:c r="BC10" t="n">
        <x:v>0.6281350738358129</x:v>
      </x:c>
      <x:c r="BD10" t="n">
        <x:v>0.6204827546138647</x:v>
      </x:c>
      <x:c r="BE10" t="n">
        <x:v>0.46478766400319266</x:v>
      </x:c>
      <x:c r="BF10" t="n">
        <x:v>0.42949942993882484</x:v>
      </x:c>
      <x:c r="BG10" t="n">
        <x:v>0.4693672350235364</x:v>
      </x:c>
      <x:c r="BH10" t="n">
        <x:v>0.4780390326738424</x:v>
      </x:c>
      <x:c r="BI10" t="n">
        <x:v>0.40188841307979906</x:v>
      </x:c>
      <x:c r="BJ10" t="n">
        <x:v>0.5239128060988099</x:v>
      </x:c>
      <x:c r="BK10" t="n">
        <x:v>0.5061628588594196</x:v>
      </x:c>
      <x:c r="BL10" t="n">
        <x:v>0.4181878976987597</x:v>
      </x:c>
      <x:c r="BM10" t="n">
        <x:v>0.37870593546680276</x:v>
      </x:c>
      <x:c r="BN10" t="n">
        <x:v>0.35314630036537115</x:v>
      </x:c>
      <x:c r="BO10" t="n">
        <x:v>0.3727039671143371</x:v>
      </x:c>
      <x:c r="BP10" t="n">
        <x:v>0.39323429047823155</x:v>
      </x:c>
      <x:c r="BQ10" t="n">
        <x:v>0.43789101876870024</x:v>
      </x:c>
      <x:c r="BR10" t="n">
        <x:v>0.5486294751621515</x:v>
      </x:c>
      <x:c r="BS10" t="n">
        <x:v>0.5363238236689987</x:v>
      </x:c>
      <x:c r="BT10" t="n">
        <x:v>0.5573170852144026</x:v>
      </x:c>
      <x:c r="BU10" t="n">
        <x:v>0.24879127730866873</x:v>
      </x:c>
      <x:c r="BV10" t="n">
        <x:v>0.4310643200266896</x:v>
      </x:c>
      <x:c r="BW10" t="n">
        <x:v>0.37925677063897006</x:v>
      </x:c>
      <x:c r="BX10" t="n">
        <x:v>0.42371144630831714</x:v>
      </x:c>
      <x:c r="BY10" t="n">
        <x:v>0.23367846936482728</x:v>
      </x:c>
      <x:c r="BZ10" t="n">
        <x:v>0.413198180787343</x:v>
      </x:c>
      <x:c r="CA10" t="n">
        <x:v>0.4950739090515262</x:v>
      </x:c>
      <x:c r="CB10" t="n">
        <x:v>0.7164655241569872</x:v>
      </x:c>
      <x:c r="CC10" t="n">
        <x:v>0.537323534165975</x:v>
      </x:c>
      <x:c r="CD10" t="n">
        <x:v>0.7555395662795193</x:v>
      </x:c>
      <x:c r="CE10" t="n">
        <x:v>0.7387735115891026</x:v>
      </x:c>
      <x:c r="CF10" t="n">
        <x:v>0.7358661102787384</x:v>
      </x:c>
      <x:c r="CG10" t="n">
        <x:v>0.4355323381667473</x:v>
      </x:c>
      <x:c r="CH10" t="n">
        <x:v>0.6345958992987618</x:v>
      </x:c>
      <x:c r="CI10" t="n">
        <x:v>0.4428495391811482</x:v>
      </x:c>
      <x:c r="CJ10" t="n">
        <x:v>0.46606444354144405</x:v>
      </x:c>
      <x:c r="CK10" t="n">
        <x:v>0.3955182524290015</x:v>
      </x:c>
      <x:c r="CL10" t="n">
        <x:v>0.3566731033811771</x:v>
      </x:c>
      <x:c r="CM10" t="n">
        <x:v>0.33000246111558734</x:v>
      </x:c>
      <x:c r="CN10" t="n">
        <x:v>0.4372521118398645</x:v>
      </x:c>
      <x:c r="CO10" t="n">
        <x:v>0.4533839347911289</x:v>
      </x:c>
      <x:c r="CP10" t="n">
        <x:v>0.43577608897905107</x:v>
      </x:c>
      <x:c r="CQ10" t="n">
        <x:v>0.3542410563366817</x:v>
      </x:c>
      <x:c r="CR10" t="n">
        <x:v>0.45114843136893346</x:v>
      </x:c>
      <x:c r="CS10" t="n">
        <x:v>0.373521836787093</x:v>
      </x:c>
      <x:c r="CT10" t="n">
        <x:v>0.5490553564566681</x:v>
      </x:c>
      <x:c r="CU10" t="n">
        <x:v>0.4625083215937251</x:v>
      </x:c>
      <x:c r="CV10" t="n">
        <x:v>0.3282585306746942</x:v>
      </x:c>
      <x:c r="CW10" t="n">
        <x:v>0.3588686075373528</x:v>
      </x:c>
      <x:c r="CX10" t="n">
        <x:v>0.377126864484587</x:v>
      </x:c>
      <x:c r="CY10" t="n">
        <x:v>0.32365682642522664</x:v>
      </x:c>
      <x:c r="CZ10" t="n">
        <x:v>0.3375454861107739</x:v>
      </x:c>
      <x:c r="DA10" t="n">
        <x:v>0.337272695903853</x:v>
      </x:c>
      <x:c r="DB10" t="n">
        <x:v>0.3956534280738556</x:v>
      </x:c>
      <x:c r="DC10" t="n">
        <x:v>0.4160673551663481</x:v>
      </x:c>
      <x:c r="DD10" t="n">
        <x:v>0.3759160437854707</x:v>
      </x:c>
      <x:c r="DE10" t="n">
        <x:v>0.3636200903434973</x:v>
      </x:c>
      <x:c r="DF10" t="n">
        <x:v>0.5388009943919931</x:v>
      </x:c>
      <x:c r="DG10" t="n">
        <x:v>0.3535303821434178</x:v>
      </x:c>
    </x:row>
    <x:row r="11">
      <x:c r="A11" t="str">
        <x:v>5REV</x:v>
      </x:c>
      <x:c r="B11" t="n">
        <x:v>0.9529740263648844</x:v>
      </x:c>
      <x:c r="C11" t="n">
        <x:v>0.9478203850372156</x:v>
      </x:c>
      <x:c r="D11" t="n">
        <x:v>0.3358762904154705</x:v>
      </x:c>
      <x:c r="E11" t="n">
        <x:v>0.8210167760045625</x:v>
      </x:c>
      <x:c r="F11" t="n">
        <x:v>0.5033363062978752</x:v>
      </x:c>
      <x:c r="G11" t="n">
        <x:v>0.42233470904807424</x:v>
      </x:c>
      <x:c r="H11" t="n">
        <x:v>0.9310080814970281</x:v>
      </x:c>
      <x:c r="I11" t="n">
        <x:v>0.3626722302875772</x:v>
      </x:c>
      <x:c r="J11" t="n">
        <x:v>0.5758972269751995</x:v>
      </x:c>
      <x:c r="K11" t="n">
        <x:v>1.0000000000000016</x:v>
      </x:c>
      <x:c r="L11" t="n">
        <x:v>0.8189163210677171</x:v>
      </x:c>
      <x:c r="M11" t="n">
        <x:v>0.24956823331349148</x:v>
      </x:c>
      <x:c r="N11" t="n">
        <x:v>0.3308930062157205</x:v>
      </x:c>
      <x:c r="O11" t="n">
        <x:v>0.9267785669477865</x:v>
      </x:c>
      <x:c r="P11" t="n">
        <x:v>0.8971287504773724</x:v>
      </x:c>
      <x:c r="Q11" t="n">
        <x:v>0.5958775291429745</x:v>
      </x:c>
      <x:c r="R11" t="n">
        <x:v>0.5962764071885194</x:v>
      </x:c>
      <x:c r="S11" t="n">
        <x:v>0.8551062575566097</x:v>
      </x:c>
      <x:c r="T11" t="n">
        <x:v>0.7264340107434011</x:v>
      </x:c>
      <x:c r="U11" t="n">
        <x:v>0.7492489307663042</x:v>
      </x:c>
      <x:c r="V11" t="n">
        <x:v>0.8918803126293374</x:v>
      </x:c>
      <x:c r="W11" t="n">
        <x:v>0.8665632858798841</x:v>
      </x:c>
      <x:c r="X11" t="n">
        <x:v>0.8206745028153768</x:v>
      </x:c>
      <x:c r="Y11" t="n">
        <x:v>0.16943583162921677</x:v>
      </x:c>
      <x:c r="Z11" t="n">
        <x:v>0.9389128560687054</x:v>
      </x:c>
      <x:c r="AA11" t="n">
        <x:v>0.6071185196583396</x:v>
      </x:c>
      <x:c r="AB11" t="n">
        <x:v>0.3567922123195399</x:v>
      </x:c>
      <x:c r="AC11" t="n">
        <x:v>0.5156266994550833</x:v>
      </x:c>
      <x:c r="AD11" t="n">
        <x:v>0.9393707197918987</x:v>
      </x:c>
      <x:c r="AE11" t="n">
        <x:v>0.5970205601667743</x:v>
      </x:c>
      <x:c r="AF11" t="n">
        <x:v>0.3839126901365614</x:v>
      </x:c>
      <x:c r="AG11" t="n">
        <x:v>0.9024969675390673</x:v>
      </x:c>
      <x:c r="AH11" t="n">
        <x:v>0.7800209910073124</x:v>
      </x:c>
      <x:c r="AI11" t="n">
        <x:v>0.8207501166408324</x:v>
      </x:c>
      <x:c r="AJ11" t="n">
        <x:v>0.8480222209609866</x:v>
      </x:c>
      <x:c r="AK11" t="n">
        <x:v>0.9465224093013593</x:v>
      </x:c>
      <x:c r="AL11" t="n">
        <x:v>0.694941677547507</x:v>
      </x:c>
      <x:c r="AM11" t="n">
        <x:v>0.36865984613501435</x:v>
      </x:c>
      <x:c r="AN11" t="n">
        <x:v>0.9228862151601002</x:v>
      </x:c>
      <x:c r="AO11" t="n">
        <x:v>0.5715078725304588</x:v>
      </x:c>
      <x:c r="AP11" t="n">
        <x:v>0.9387202991604394</x:v>
      </x:c>
      <x:c r="AQ11" t="n">
        <x:v>0.1753454423915687</x:v>
      </x:c>
      <x:c r="AR11" t="n">
        <x:v>0.22029963892263943</x:v>
      </x:c>
      <x:c r="AS11" t="n">
        <x:v>0.23054433015571232</x:v>
      </x:c>
      <x:c r="AT11" t="n">
        <x:v>0.3810589670314128</x:v>
      </x:c>
      <x:c r="AU11" t="n">
        <x:v>0.6913319551615096</x:v>
      </x:c>
      <x:c r="AV11" t="n">
        <x:v>0.6556498782737172</x:v>
      </x:c>
      <x:c r="AW11" t="n">
        <x:v>0.5836529225899262</x:v>
      </x:c>
      <x:c r="AX11" t="n">
        <x:v>0.7628922983368884</x:v>
      </x:c>
      <x:c r="AY11" t="n">
        <x:v>0.23580265936823241</x:v>
      </x:c>
      <x:c r="AZ11" t="n">
        <x:v>0.26696638874742706</x:v>
      </x:c>
      <x:c r="BA11" t="n">
        <x:v>0.31201513248463253</x:v>
      </x:c>
      <x:c r="BB11" t="n">
        <x:v>0.2506450278407483</x:v>
      </x:c>
      <x:c r="BC11" t="n">
        <x:v>0.3339924715224679</x:v>
      </x:c>
      <x:c r="BD11" t="n">
        <x:v>0.30179728367604536</x:v>
      </x:c>
      <x:c r="BE11" t="n">
        <x:v>0.1825825173713097</x:v>
      </x:c>
      <x:c r="BF11" t="n">
        <x:v>0.16340001769515355</x:v>
      </x:c>
      <x:c r="BG11" t="n">
        <x:v>0.2300706768954245</x:v>
      </x:c>
      <x:c r="BH11" t="n">
        <x:v>0.24688969053210993</x:v>
      </x:c>
      <x:c r="BI11" t="n">
        <x:v>0.16741440213956</x:v>
      </x:c>
      <x:c r="BJ11" t="n">
        <x:v>0.3346489461904771</x:v>
      </x:c>
      <x:c r="BK11" t="n">
        <x:v>0.22700581436814757</x:v>
      </x:c>
      <x:c r="BL11" t="n">
        <x:v>0.12353020584401815</x:v>
      </x:c>
      <x:c r="BM11" t="n">
        <x:v>0.16692543800404636</x:v>
      </x:c>
      <x:c r="BN11" t="n">
        <x:v>0.12341964356182973</x:v>
      </x:c>
      <x:c r="BO11" t="n">
        <x:v>0.14063042088744263</x:v>
      </x:c>
      <x:c r="BP11" t="n">
        <x:v>0.16611654299550913</x:v>
      </x:c>
      <x:c r="BQ11" t="n">
        <x:v>0.15335343793344172</x:v>
      </x:c>
      <x:c r="BR11" t="n">
        <x:v>0.3250750973991619</x:v>
      </x:c>
      <x:c r="BS11" t="n">
        <x:v>0.41784636693607025</x:v>
      </x:c>
      <x:c r="BT11" t="n">
        <x:v>0.41651029537742396</x:v>
      </x:c>
      <x:c r="BU11" t="n">
        <x:v>0.20429506427161379</x:v>
      </x:c>
      <x:c r="BV11" t="n">
        <x:v>0.13945252704765077</x:v>
      </x:c>
      <x:c r="BW11" t="n">
        <x:v>0.15740115225454285</x:v>
      </x:c>
      <x:c r="BX11" t="n">
        <x:v>0.1348204247599797</x:v>
      </x:c>
      <x:c r="BY11" t="n">
        <x:v>0.2121936035984929</x:v>
      </x:c>
      <x:c r="BZ11" t="n">
        <x:v>0.39516450645314516</x:v>
      </x:c>
      <x:c r="CA11" t="n">
        <x:v>0.24902712053280499</x:v>
      </x:c>
      <x:c r="CB11" t="n">
        <x:v>0.42625133035079005</x:v>
      </x:c>
      <x:c r="CC11" t="n">
        <x:v>0.1842084634114726</x:v>
      </x:c>
      <x:c r="CD11" t="n">
        <x:v>0.5879248695809289</x:v>
      </x:c>
      <x:c r="CE11" t="n">
        <x:v>0.4756650996812634</x:v>
      </x:c>
      <x:c r="CF11" t="n">
        <x:v>0.8690907264104546</x:v>
      </x:c>
      <x:c r="CG11" t="n">
        <x:v>0.1446752828539117</x:v>
      </x:c>
      <x:c r="CH11" t="n">
        <x:v>0.36350868119205454</x:v>
      </x:c>
      <x:c r="CI11" t="n">
        <x:v>0.15059023300152574</x:v>
      </x:c>
      <x:c r="CJ11" t="n">
        <x:v>0.23206701280511646</x:v>
      </x:c>
      <x:c r="CK11" t="n">
        <x:v>0.16949780498143033</x:v>
      </x:c>
      <x:c r="CL11" t="n">
        <x:v>0.21407204547654582</x:v>
      </x:c>
      <x:c r="CM11" t="n">
        <x:v>0.09055892863363686</x:v>
      </x:c>
      <x:c r="CN11" t="n">
        <x:v>0.18151064665428693</x:v>
      </x:c>
      <x:c r="CO11" t="n">
        <x:v>0.23298083882939463</x:v>
      </x:c>
      <x:c r="CP11" t="n">
        <x:v>0.17754824055989668</x:v>
      </x:c>
      <x:c r="CQ11" t="n">
        <x:v>0.11092711044502587</x:v>
      </x:c>
      <x:c r="CR11" t="n">
        <x:v>0.21954009773692762</x:v>
      </x:c>
      <x:c r="CS11" t="n">
        <x:v>0.13758352829973441</x:v>
      </x:c>
      <x:c r="CT11" t="n">
        <x:v>0.317768958474786</x:v>
      </x:c>
      <x:c r="CU11" t="n">
        <x:v>0.15183864186768334</x:v>
      </x:c>
      <x:c r="CV11" t="n">
        <x:v>0.07205728441640917</x:v>
      </x:c>
      <x:c r="CW11" t="n">
        <x:v>0.06879722626497155</x:v>
      </x:c>
      <x:c r="CX11" t="n">
        <x:v>0.08239733946357129</x:v>
      </x:c>
      <x:c r="CY11" t="n">
        <x:v>0.06281994740085467</x:v>
      </x:c>
      <x:c r="CZ11" t="n">
        <x:v>0.07026714772280337</x:v>
      </x:c>
      <x:c r="DA11" t="n">
        <x:v>0.06435058038832472</x:v>
      </x:c>
      <x:c r="DB11" t="n">
        <x:v>0.15707581097457324</x:v>
      </x:c>
      <x:c r="DC11" t="n">
        <x:v>0.12365597851418803</x:v>
      </x:c>
      <x:c r="DD11" t="n">
        <x:v>0.14890517649035295</x:v>
      </x:c>
      <x:c r="DE11" t="n">
        <x:v>0.13591656557938306</x:v>
      </x:c>
      <x:c r="DF11" t="n">
        <x:v>0.04563472508258237</x:v>
      </x:c>
      <x:c r="DG11" t="n">
        <x:v>0.0355075870443722</x:v>
      </x:c>
    </x:row>
    <x:row r="12">
      <x:c r="A12" t="str">
        <x:v>5REW</x:v>
      </x:c>
      <x:c r="B12" t="n">
        <x:v>0.8886333789141131</x:v>
      </x:c>
      <x:c r="C12" t="n">
        <x:v>0.887953702977562</x:v>
      </x:c>
      <x:c r="D12" t="n">
        <x:v>0.5209128845502241</x:v>
      </x:c>
      <x:c r="E12" t="n">
        <x:v>0.983031780091426</x:v>
      </x:c>
      <x:c r="F12" t="n">
        <x:v>0.7096760667507424</x:v>
      </x:c>
      <x:c r="G12" t="n">
        <x:v>0.5958828073155976</x:v>
      </x:c>
      <x:c r="H12" t="n">
        <x:v>0.9020778096108605</x:v>
      </x:c>
      <x:c r="I12" t="n">
        <x:v>0.552167773172385</x:v>
      </x:c>
      <x:c r="J12" t="n">
        <x:v>0.8977474207009745</x:v>
      </x:c>
      <x:c r="K12" t="n">
        <x:v>0.8189163210677171</x:v>
      </x:c>
      <x:c r="L12" t="n">
        <x:v>1.000000000000002</x:v>
      </x:c>
      <x:c r="M12" t="n">
        <x:v>0.4525267850867262</x:v>
      </x:c>
      <x:c r="N12" t="n">
        <x:v>0.5157841573738117</x:v>
      </x:c>
      <x:c r="O12" t="n">
        <x:v>0.9128550775726253</x:v>
      </x:c>
      <x:c r="P12" t="n">
        <x:v>0.9248215800373343</x:v>
      </x:c>
      <x:c r="Q12" t="n">
        <x:v>0.8422191080446824</x:v>
      </x:c>
      <x:c r="R12" t="n">
        <x:v>0.9185466991725615</x:v>
      </x:c>
      <x:c r="S12" t="n">
        <x:v>0.9479981707784123</x:v>
      </x:c>
      <x:c r="T12" t="n">
        <x:v>0.8720903025508789</x:v>
      </x:c>
      <x:c r="U12" t="n">
        <x:v>0.8896870432152012</x:v>
      </x:c>
      <x:c r="V12" t="n">
        <x:v>0.9377147027582554</x:v>
      </x:c>
      <x:c r="W12" t="n">
        <x:v>0.9473748851767365</x:v>
      </x:c>
      <x:c r="X12" t="n">
        <x:v>0.9864839289953564</x:v>
      </x:c>
      <x:c r="Y12" t="n">
        <x:v>0.3593998725389465</x:v>
      </x:c>
      <x:c r="Z12" t="n">
        <x:v>0.8622734571886664</x:v>
      </x:c>
      <x:c r="AA12" t="n">
        <x:v>0.8786172272851666</x:v>
      </x:c>
      <x:c r="AB12" t="n">
        <x:v>0.5282625412134768</x:v>
      </x:c>
      <x:c r="AC12" t="n">
        <x:v>0.7411554769293818</x:v>
      </x:c>
      <x:c r="AD12" t="n">
        <x:v>0.9058136946110649</x:v>
      </x:c>
      <x:c r="AE12" t="n">
        <x:v>0.8864750634123648</x:v>
      </x:c>
      <x:c r="AF12" t="n">
        <x:v>0.5477882142759591</x:v>
      </x:c>
      <x:c r="AG12" t="n">
        <x:v>0.8717609122895993</x:v>
      </x:c>
      <x:c r="AH12" t="n">
        <x:v>0.9907782689387729</x:v>
      </x:c>
      <x:c r="AI12" t="n">
        <x:v>0.8163632822373471</x:v>
      </x:c>
      <x:c r="AJ12" t="n">
        <x:v>0.9414163710903531</x:v>
      </x:c>
      <x:c r="AK12" t="n">
        <x:v>0.7121641828179246</x:v>
      </x:c>
      <x:c r="AL12" t="n">
        <x:v>0.8255734565878844</x:v>
      </x:c>
      <x:c r="AM12" t="n">
        <x:v>0.5388284329530423</x:v>
      </x:c>
      <x:c r="AN12" t="n">
        <x:v>0.9268705840482553</x:v>
      </x:c>
      <x:c r="AO12" t="n">
        <x:v>0.7945861134830159</x:v>
      </x:c>
      <x:c r="AP12" t="n">
        <x:v>0.9011811278169309</x:v>
      </x:c>
      <x:c r="AQ12" t="n">
        <x:v>0.3016583662133387</x:v>
      </x:c>
      <x:c r="AR12" t="n">
        <x:v>0.34841533268276786</x:v>
      </x:c>
      <x:c r="AS12" t="n">
        <x:v>0.3487156409313019</x:v>
      </x:c>
      <x:c r="AT12" t="n">
        <x:v>0.5464011656472553</x:v>
      </x:c>
      <x:c r="AU12" t="n">
        <x:v>0.6764280535592375</x:v>
      </x:c>
      <x:c r="AV12" t="n">
        <x:v>0.6229832512382245</x:v>
      </x:c>
      <x:c r="AW12" t="n">
        <x:v>0.6984005042477183</x:v>
      </x:c>
      <x:c r="AX12" t="n">
        <x:v>0.9810589845486541</x:v>
      </x:c>
      <x:c r="AY12" t="n">
        <x:v>0.369965170264759</x:v>
      </x:c>
      <x:c r="AZ12" t="n">
        <x:v>0.40326457173699515</x:v>
      </x:c>
      <x:c r="BA12" t="n">
        <x:v>0.4374190626252821</x:v>
      </x:c>
      <x:c r="BB12" t="n">
        <x:v>0.38038509861639375</x:v>
      </x:c>
      <x:c r="BC12" t="n">
        <x:v>0.46579117898637773</x:v>
      </x:c>
      <x:c r="BD12" t="n">
        <x:v>0.4443492067058021</x:v>
      </x:c>
      <x:c r="BE12" t="n">
        <x:v>0.29190500615247955</x:v>
      </x:c>
      <x:c r="BF12" t="n">
        <x:v>0.25495482905924116</x:v>
      </x:c>
      <x:c r="BG12" t="n">
        <x:v>0.31031842053747566</x:v>
      </x:c>
      <x:c r="BH12" t="n">
        <x:v>0.3216592657104447</x:v>
      </x:c>
      <x:c r="BI12" t="n">
        <x:v>0.24013046046571396</x:v>
      </x:c>
      <x:c r="BJ12" t="n">
        <x:v>0.3952043064823873</x:v>
      </x:c>
      <x:c r="BK12" t="n">
        <x:v>0.33056544765190604</x:v>
      </x:c>
      <x:c r="BL12" t="n">
        <x:v>0.22495681495001119</x:v>
      </x:c>
      <x:c r="BM12" t="n">
        <x:v>0.22092228448505788</x:v>
      </x:c>
      <x:c r="BN12" t="n">
        <x:v>0.18492983577571576</x:v>
      </x:c>
      <x:c r="BO12" t="n">
        <x:v>0.206558896278607</x:v>
      </x:c>
      <x:c r="BP12" t="n">
        <x:v>0.24324116674102364</x:v>
      </x:c>
      <x:c r="BQ12" t="n">
        <x:v>0.25424971734457597</x:v>
      </x:c>
      <x:c r="BR12" t="n">
        <x:v>0.4255167841864267</x:v>
      </x:c>
      <x:c r="BS12" t="n">
        <x:v>0.4603828099450454</x:v>
      </x:c>
      <x:c r="BT12" t="n">
        <x:v>0.4589997001358359</x:v>
      </x:c>
      <x:c r="BU12" t="n">
        <x:v>0.17369438606350726</x:v>
      </x:c>
      <x:c r="BV12" t="n">
        <x:v>0.24240842197679818</x:v>
      </x:c>
      <x:c r="BW12" t="n">
        <x:v>0.21923006172485204</x:v>
      </x:c>
      <x:c r="BX12" t="n">
        <x:v>0.2357676359995937</x:v>
      </x:c>
      <x:c r="BY12" t="n">
        <x:v>0.16606540323159114</x:v>
      </x:c>
      <x:c r="BZ12" t="n">
        <x:v>0.36563009691609977</x:v>
      </x:c>
      <x:c r="CA12" t="n">
        <x:v>0.33274657686417364</x:v>
      </x:c>
      <x:c r="CB12" t="n">
        <x:v>0.5824029549168941</x:v>
      </x:c>
      <x:c r="CC12" t="n">
        <x:v>0.33502189926752257</x:v>
      </x:c>
      <x:c r="CD12" t="n">
        <x:v>0.7172623452500683</x:v>
      </x:c>
      <x:c r="CE12" t="n">
        <x:v>0.6220046502529797</x:v>
      </x:c>
      <x:c r="CF12" t="n">
        <x:v>0.8794765801454372</x:v>
      </x:c>
      <x:c r="CG12" t="n">
        <x:v>0.24926632924561273</x:v>
      </x:c>
      <x:c r="CH12" t="n">
        <x:v>0.484372007542799</x:v>
      </x:c>
      <x:c r="CI12" t="n">
        <x:v>0.26177055858348564</x:v>
      </x:c>
      <x:c r="CJ12" t="n">
        <x:v>0.30805463189403554</x:v>
      </x:c>
      <x:c r="CK12" t="n">
        <x:v>0.24421721415275852</x:v>
      </x:c>
      <x:c r="CL12" t="n">
        <x:v>0.23977549231384337</x:v>
      </x:c>
      <x:c r="CM12" t="n">
        <x:v>0.16333447207011315</x:v>
      </x:c>
      <x:c r="CN12" t="n">
        <x:v>0.26667471616809596</x:v>
      </x:c>
      <x:c r="CO12" t="n">
        <x:v>0.2997886752371198</x:v>
      </x:c>
      <x:c r="CP12" t="n">
        <x:v>0.26980827130682017</x:v>
      </x:c>
      <x:c r="CQ12" t="n">
        <x:v>0.2263647864376944</x:v>
      </x:c>
      <x:c r="CR12" t="n">
        <x:v>0.2914686235866985</x:v>
      </x:c>
      <x:c r="CS12" t="n">
        <x:v>0.21165853710496949</x:v>
      </x:c>
      <x:c r="CT12" t="n">
        <x:v>0.4193419354596866</x:v>
      </x:c>
      <x:c r="CU12" t="n">
        <x:v>0.26652664038069424</x:v>
      </x:c>
      <x:c r="CV12" t="n">
        <x:v>0.1461494824479461</x:v>
      </x:c>
      <x:c r="CW12" t="n">
        <x:v>0.16495587548762372</x:v>
      </x:c>
      <x:c r="CX12" t="n">
        <x:v>0.18198089394935188</x:v>
      </x:c>
      <x:c r="CY12" t="n">
        <x:v>0.14364541089632293</x:v>
      </x:c>
      <x:c r="CZ12" t="n">
        <x:v>0.1481851185575981</x:v>
      </x:c>
      <x:c r="DA12" t="n">
        <x:v>0.14444381509441406</x:v>
      </x:c>
      <x:c r="DB12" t="n">
        <x:v>0.23583623928412042</x:v>
      </x:c>
      <x:c r="DC12" t="n">
        <x:v>0.22421196629238477</x:v>
      </x:c>
      <x:c r="DD12" t="n">
        <x:v>0.21523261814899491</x:v>
      </x:c>
      <x:c r="DE12" t="n">
        <x:v>0.20731984366486006</x:v>
      </x:c>
      <x:c r="DF12" t="n">
        <x:v>0.2790178651091838</x:v>
      </x:c>
      <x:c r="DG12" t="n">
        <x:v>0.1925127983415607</x:v>
      </x:c>
    </x:row>
    <x:row r="13">
      <x:c r="A13" t="str">
        <x:v>5REX</x:v>
      </x:c>
      <x:c r="B13" t="n">
        <x:v>0.3023896203078239</x:v>
      </x:c>
      <x:c r="C13" t="n">
        <x:v>0.32394409516312217</x:v>
      </x:c>
      <x:c r="D13" t="n">
        <x:v>0.9867228339111502</x:v>
      </x:c>
      <x:c r="E13" t="n">
        <x:v>0.44385519145157726</x:v>
      </x:c>
      <x:c r="F13" t="n">
        <x:v>0.7476134247016631</x:v>
      </x:c>
      <x:c r="G13" t="n">
        <x:v>0.971234392709423</x:v>
      </x:c>
      <x:c r="H13" t="n">
        <x:v>0.34155047722820364</x:v>
      </x:c>
      <x:c r="I13" t="n">
        <x:v>0.9797450999169838</x:v>
      </x:c>
      <x:c r="J13" t="n">
        <x:v>0.6661974289979306</x:v>
      </x:c>
      <x:c r="K13" t="n">
        <x:v>0.24956823331349126</x:v>
      </x:c>
      <x:c r="L13" t="n">
        <x:v>0.45252678508672667</x:v>
      </x:c>
      <x:c r="M13" t="n">
        <x:v>1.0000000000000013</x:v>
      </x:c>
      <x:c r="N13" t="n">
        <x:v>0.98548388559259</x:v>
      </x:c>
      <x:c r="O13" t="n">
        <x:v>0.3185513956552725</x:v>
      </x:c>
      <x:c r="P13" t="n">
        <x:v>0.36083353654116196</x:v>
      </x:c>
      <x:c r="Q13" t="n">
        <x:v>0.6621418317556799</x:v>
      </x:c>
      <x:c r="R13" t="n">
        <x:v>0.6213037018128807</x:v>
      </x:c>
      <x:c r="S13" t="n">
        <x:v>0.41933160763463634</x:v>
      </x:c>
      <x:c r="T13" t="n">
        <x:v>0.5808630537024464</x:v>
      </x:c>
      <x:c r="U13" t="n">
        <x:v>0.5920582107180071</x:v>
      </x:c>
      <x:c r="V13" t="n">
        <x:v>0.42932979804655746</x:v>
      </x:c>
      <x:c r="W13" t="n">
        <x:v>0.38985531194050976</x:v>
      </x:c>
      <x:c r="X13" t="n">
        <x:v>0.4676063417584314</x:v>
      </x:c>
      <x:c r="Y13" t="n">
        <x:v>0.9649233655468481</x:v>
      </x:c>
      <x:c r="Z13" t="n">
        <x:v>0.3635254786173889</x:v>
      </x:c>
      <x:c r="AA13" t="n">
        <x:v>0.6632410002999998</x:v>
      </x:c>
      <x:c r="AB13" t="n">
        <x:v>0.9705152937493133</x:v>
      </x:c>
      <x:c r="AC13" t="n">
        <x:v>0.9154354532832258</x:v>
      </x:c>
      <x:c r="AD13" t="n">
        <x:v>0.32118559792324125</x:v>
      </x:c>
      <x:c r="AE13" t="n">
        <x:v>0.6791169455294815</x:v>
      </x:c>
      <x:c r="AF13" t="n">
        <x:v>0.9637937085324947</x:v>
      </x:c>
      <x:c r="AG13" t="n">
        <x:v>0.4141904883870321</x:v>
      </x:c>
      <x:c r="AH13" t="n">
        <x:v>0.4909624145928193</x:v>
      </x:c>
      <x:c r="AI13" t="n">
        <x:v>0.541870257883134</x:v>
      </x:c>
      <x:c r="AJ13" t="n">
        <x:v>0.4087072866470804</x:v>
      </x:c>
      <x:c r="AK13" t="n">
        <x:v>0.14258682779638224</x:v>
      </x:c>
      <x:c r="AL13" t="n">
        <x:v>0.6384773705799083</x:v>
      </x:c>
      <x:c r="AM13" t="n">
        <x:v>0.9766092496905131</x:v>
      </x:c>
      <x:c r="AN13" t="n">
        <x:v>0.3276815492877026</x:v>
      </x:c>
      <x:c r="AO13" t="n">
        <x:v>0.7550883227775913</x:v>
      </x:c>
      <x:c r="AP13" t="n">
        <x:v>0.32862674382478313</x:v>
      </x:c>
      <x:c r="AQ13" t="n">
        <x:v>0.8662461541486436</x:v>
      </x:c>
      <x:c r="AR13" t="n">
        <x:v>0.8806968066474172</x:v>
      </x:c>
      <x:c r="AS13" t="n">
        <x:v>0.8842191798643441</x:v>
      </x:c>
      <x:c r="AT13" t="n">
        <x:v>0.9679159091919444</x:v>
      </x:c>
      <x:c r="AU13" t="n">
        <x:v>0.5998128454369984</x:v>
      </x:c>
      <x:c r="AV13" t="n">
        <x:v>0.5654772306645045</x:v>
      </x:c>
      <x:c r="AW13" t="n">
        <x:v>0.6608745643166913</x:v>
      </x:c>
      <x:c r="AX13" t="n">
        <x:v>0.4989120723786331</x:v>
      </x:c>
      <x:c r="AY13" t="n">
        <x:v>0.9069675170446759</x:v>
      </x:c>
      <x:c r="AZ13" t="n">
        <x:v>0.9146870751594496</x:v>
      </x:c>
      <x:c r="BA13" t="n">
        <x:v>0.8926439607941515</x:v>
      </x:c>
      <x:c r="BB13" t="n">
        <x:v>0.8874294438741835</x:v>
      </x:c>
      <x:c r="BC13" t="n">
        <x:v>0.9058777758023256</x:v>
      </x:c>
      <x:c r="BD13" t="n">
        <x:v>0.9152788232305089</x:v>
      </x:c>
      <x:c r="BE13" t="n">
        <x:v>0.8385770080414606</x:v>
      </x:c>
      <x:c r="BF13" t="n">
        <x:v>0.8441009913472229</x:v>
      </x:c>
      <x:c r="BG13" t="n">
        <x:v>0.8220065041448467</x:v>
      </x:c>
      <x:c r="BH13" t="n">
        <x:v>0.8238887408546934</x:v>
      </x:c>
      <x:c r="BI13" t="n">
        <x:v>0.8036759737385287</x:v>
      </x:c>
      <x:c r="BJ13" t="n">
        <x:v>0.8392675634940922</x:v>
      </x:c>
      <x:c r="BK13" t="n">
        <x:v>0.8664754411705401</x:v>
      </x:c>
      <x:c r="BL13" t="n">
        <x:v>0.8376967190651827</x:v>
      </x:c>
      <x:c r="BM13" t="n">
        <x:v>0.7822571051202534</x:v>
      </x:c>
      <x:c r="BN13" t="n">
        <x:v>0.7591346684766391</x:v>
      </x:c>
      <x:c r="BO13" t="n">
        <x:v>0.7507629345288471</x:v>
      </x:c>
      <x:c r="BP13" t="n">
        <x:v>0.766580455897782</x:v>
      </x:c>
      <x:c r="BQ13" t="n">
        <x:v>0.8524367296945957</x:v>
      </x:c>
      <x:c r="BR13" t="n">
        <x:v>0.8414666019436067</x:v>
      </x:c>
      <x:c r="BS13" t="n">
        <x:v>0.8084866225959161</x:v>
      </x:c>
      <x:c r="BT13" t="n">
        <x:v>0.8368440528620431</x:v>
      </x:c>
      <x:c r="BU13" t="n">
        <x:v>0.5019569963006922</x:v>
      </x:c>
      <x:c r="BV13" t="n">
        <x:v>0.848844579768982</x:v>
      </x:c>
      <x:c r="BW13" t="n">
        <x:v>0.7484525409364665</x:v>
      </x:c>
      <x:c r="BX13" t="n">
        <x:v>0.847204342572403</x:v>
      </x:c>
      <x:c r="BY13" t="n">
        <x:v>0.4604867420300724</x:v>
      </x:c>
      <x:c r="BZ13" t="n">
        <x:v>0.5979308132787718</x:v>
      </x:c>
      <x:c r="CA13" t="n">
        <x:v>0.8421158217952379</x:v>
      </x:c>
      <x:c r="CB13" t="n">
        <x:v>0.8854670709701442</x:v>
      </x:c>
      <x:c r="CC13" t="n">
        <x:v>0.928833725068995</x:v>
      </x:c>
      <x:c r="CD13" t="n">
        <x:v>0.7110755655859892</x:v>
      </x:c>
      <x:c r="CE13" t="n">
        <x:v>0.8999011113429085</x:v>
      </x:c>
      <x:c r="CF13" t="n">
        <x:v>0.43711472509341565</x:v>
      </x:c>
      <x:c r="CG13" t="n">
        <x:v>0.8587952471050917</x:v>
      </x:c>
      <x:c r="CH13" t="n">
        <x:v>0.9185328225511739</x:v>
      </x:c>
      <x:c r="CI13" t="n">
        <x:v>0.856027869251483</x:v>
      </x:c>
      <x:c r="CJ13" t="n">
        <x:v>0.8219028927451216</x:v>
      </x:c>
      <x:c r="CK13" t="n">
        <x:v>0.7564556464273318</x:v>
      </x:c>
      <x:c r="CL13" t="n">
        <x:v>0.7107162707461945</x:v>
      </x:c>
      <x:c r="CM13" t="n">
        <x:v>0.7327352464906453</x:v>
      </x:c>
      <x:c r="CN13" t="n">
        <x:v>0.803560130827788</x:v>
      </x:c>
      <x:c r="CO13" t="n">
        <x:v>0.8052133666244964</x:v>
      </x:c>
      <x:c r="CP13" t="n">
        <x:v>0.8456293057904491</x:v>
      </x:c>
      <x:c r="CQ13" t="n">
        <x:v>0.7183653364303715</x:v>
      </x:c>
      <x:c r="CR13" t="n">
        <x:v>0.8209611960283324</x:v>
      </x:c>
      <x:c r="CS13" t="n">
        <x:v>0.7668940112684948</x:v>
      </x:c>
      <x:c r="CT13" t="n">
        <x:v>0.8473323493564449</x:v>
      </x:c>
      <x:c r="CU13" t="n">
        <x:v>0.8508065127260469</x:v>
      </x:c>
      <x:c r="CV13" t="n">
        <x:v>0.7524887925500916</x:v>
      </x:c>
      <x:c r="CW13" t="n">
        <x:v>0.7781389177818763</x:v>
      </x:c>
      <x:c r="CX13" t="n">
        <x:v>0.7878428917432436</x:v>
      </x:c>
      <x:c r="CY13" t="n">
        <x:v>0.733056676269924</x:v>
      </x:c>
      <x:c r="CZ13" t="n">
        <x:v>0.7620406964674475</x:v>
      </x:c>
      <x:c r="DA13" t="n">
        <x:v>0.7605564680517786</x:v>
      </x:c>
      <x:c r="DB13" t="n">
        <x:v>0.7759016592782303</x:v>
      </x:c>
      <x:c r="DC13" t="n">
        <x:v>0.8494853161434615</x:v>
      </x:c>
      <x:c r="DD13" t="n">
        <x:v>0.7460746462443613</x:v>
      </x:c>
      <x:c r="DE13" t="n">
        <x:v>0.7429125044243784</x:v>
      </x:c>
      <x:c r="DF13" t="n">
        <x:v>0.9022136146436092</x:v>
      </x:c>
      <x:c r="DG13" t="n">
        <x:v>0.7408341735962347</x:v>
      </x:c>
    </x:row>
    <x:row r="14">
      <x:c r="A14" t="str">
        <x:v>5REY</x:v>
      </x:c>
      <x:c r="B14" t="n">
        <x:v>0.3871073433021798</x:v>
      </x:c>
      <x:c r="C14" t="n">
        <x:v>0.3991383200802509</x:v>
      </x:c>
      <x:c r="D14" t="n">
        <x:v>0.9941192466410241</x:v>
      </x:c>
      <x:c r="E14" t="n">
        <x:v>0.5007171572894819</x:v>
      </x:c>
      <x:c r="F14" t="n">
        <x:v>0.7605908696197083</x:v>
      </x:c>
      <x:c r="G14" t="n">
        <x:v>0.9834265157642482</x:v>
      </x:c>
      <x:c r="H14" t="n">
        <x:v>0.4126358607329624</x:v>
      </x:c>
      <x:c r="I14" t="n">
        <x:v>0.9874670033976259</x:v>
      </x:c>
      <x:c r="J14" t="n">
        <x:v>0.6958097108320233</x:v>
      </x:c>
      <x:c r="K14" t="n">
        <x:v>0.3308930062157207</x:v>
      </x:c>
      <x:c r="L14" t="n">
        <x:v>0.515784157373812</x:v>
      </x:c>
      <x:c r="M14" t="n">
        <x:v>0.98548388559259</x:v>
      </x:c>
      <x:c r="N14" t="n">
        <x:v>0.9999999999999992</x:v>
      </x:c>
      <x:c r="O14" t="n">
        <x:v>0.39235694606450316</x:v>
      </x:c>
      <x:c r="P14" t="n">
        <x:v>0.4299171886107738</x:v>
      </x:c>
      <x:c r="Q14" t="n">
        <x:v>0.7147999450228708</x:v>
      </x:c>
      <x:c r="R14" t="n">
        <x:v>0.6554779694257974</x:v>
      </x:c>
      <x:c r="S14" t="n">
        <x:v>0.4836493273147948</x:v>
      </x:c>
      <x:c r="T14" t="n">
        <x:v>0.6327291024095892</x:v>
      </x:c>
      <x:c r="U14" t="n">
        <x:v>0.635925934960236</x:v>
      </x:c>
      <x:c r="V14" t="n">
        <x:v>0.4918431844621051</x:v>
      </x:c>
      <x:c r="W14" t="n">
        <x:v>0.44746982396702495</x:v>
      </x:c>
      <x:c r="X14" t="n">
        <x:v>0.5329282287685952</x:v>
      </x:c>
      <x:c r="Y14" t="n">
        <x:v>0.9542755753602223</x:v>
      </x:c>
      <x:c r="Z14" t="n">
        <x:v>0.4457371653291492</x:v>
      </x:c>
      <x:c r="AA14" t="n">
        <x:v>0.7093615463343026</x:v>
      </x:c>
      <x:c r="AB14" t="n">
        <x:v>0.9879885183853133</x:v>
      </x:c>
      <x:c r="AC14" t="n">
        <x:v>0.9280268570567703</x:v>
      </x:c>
      <x:c r="AD14" t="n">
        <x:v>0.4000013428433619</x:v>
      </x:c>
      <x:c r="AE14" t="n">
        <x:v>0.7273324530444336</x:v>
      </x:c>
      <x:c r="AF14" t="n">
        <x:v>0.9874065336495659</x:v>
      </x:c>
      <x:c r="AG14" t="n">
        <x:v>0.49708893959543626</x:v>
      </x:c>
      <x:c r="AH14" t="n">
        <x:v>0.5533187432454724</x:v>
      </x:c>
      <x:c r="AI14" t="n">
        <x:v>0.6273732822088763</x:v>
      </x:c>
      <x:c r="AJ14" t="n">
        <x:v>0.4862309314182754</x:v>
      </x:c>
      <x:c r="AK14" t="n">
        <x:v>0.23263405874995677</x:v>
      </x:c>
      <x:c r="AL14" t="n">
        <x:v>0.6858586766325595</x:v>
      </x:c>
      <x:c r="AM14" t="n">
        <x:v>0.9861095915686043</x:v>
      </x:c>
      <x:c r="AN14" t="n">
        <x:v>0.40527449412935923</x:v>
      </x:c>
      <x:c r="AO14" t="n">
        <x:v>0.7936329191746652</x:v>
      </x:c>
      <x:c r="AP14" t="n">
        <x:v>0.4013319062012754</x:v>
      </x:c>
      <x:c r="AQ14" t="n">
        <x:v>0.8644088369985785</x:v>
      </x:c>
      <x:c r="AR14" t="n">
        <x:v>0.8832616388699348</x:v>
      </x:c>
      <x:c r="AS14" t="n">
        <x:v>0.8856778164364731</x:v>
      </x:c>
      <x:c r="AT14" t="n">
        <x:v>0.9887100370260771</x:v>
      </x:c>
      <x:c r="AU14" t="n">
        <x:v>0.7005944361238253</x:v>
      </x:c>
      <x:c r="AV14" t="n">
        <x:v>0.6726692722444172</x:v>
      </x:c>
      <x:c r="AW14" t="n">
        <x:v>0.6881260080182816</x:v>
      </x:c>
      <x:c r="AX14" t="n">
        <x:v>0.5505128021204599</x:v>
      </x:c>
      <x:c r="AY14" t="n">
        <x:v>0.9084152360504789</x:v>
      </x:c>
      <x:c r="AZ14" t="n">
        <x:v>0.9186721949567045</x:v>
      </x:c>
      <x:c r="BA14" t="n">
        <x:v>0.9136605955742804</x:v>
      </x:c>
      <x:c r="BB14" t="n">
        <x:v>0.8972067518174802</x:v>
      </x:c>
      <x:c r="BC14" t="n">
        <x:v>0.931064458238181</x:v>
      </x:c>
      <x:c r="BD14" t="n">
        <x:v>0.9335688760081238</x:v>
      </x:c>
      <x:c r="BE14" t="n">
        <x:v>0.8532960755899115</x:v>
      </x:c>
      <x:c r="BF14" t="n">
        <x:v>0.8546708744669251</x:v>
      </x:c>
      <x:c r="BG14" t="n">
        <x:v>0.8433360200447123</x:v>
      </x:c>
      <x:c r="BH14" t="n">
        <x:v>0.849296366649177</x:v>
      </x:c>
      <x:c r="BI14" t="n">
        <x:v>0.8108430156491598</x:v>
      </x:c>
      <x:c r="BJ14" t="n">
        <x:v>0.8584687979929334</x:v>
      </x:c>
      <x:c r="BK14" t="n">
        <x:v>0.8841990774726635</x:v>
      </x:c>
      <x:c r="BL14" t="n">
        <x:v>0.8329940541349038</x:v>
      </x:c>
      <x:c r="BM14" t="n">
        <x:v>0.787098233876868</x:v>
      </x:c>
      <x:c r="BN14" t="n">
        <x:v>0.7675433073551107</x:v>
      </x:c>
      <x:c r="BO14" t="n">
        <x:v>0.7336592060882686</x:v>
      </x:c>
      <x:c r="BP14" t="n">
        <x:v>0.7511831692026397</x:v>
      </x:c>
      <x:c r="BQ14" t="n">
        <x:v>0.8471451286524669</x:v>
      </x:c>
      <x:c r="BR14" t="n">
        <x:v>0.8548244544380736</x:v>
      </x:c>
      <x:c r="BS14" t="n">
        <x:v>0.8516430733393608</x:v>
      </x:c>
      <x:c r="BT14" t="n">
        <x:v>0.8714605427637777</x:v>
      </x:c>
      <x:c r="BU14" t="n">
        <x:v>0.5744557658837915</x:v>
      </x:c>
      <x:c r="BV14" t="n">
        <x:v>0.8480831447684314</x:v>
      </x:c>
      <x:c r="BW14" t="n">
        <x:v>0.7351642697406294</x:v>
      </x:c>
      <x:c r="BX14" t="n">
        <x:v>0.8404977772487071</x:v>
      </x:c>
      <x:c r="BY14" t="n">
        <x:v>0.5370366494587115</x:v>
      </x:c>
      <x:c r="BZ14" t="n">
        <x:v>0.6943813036682915</x:v>
      </x:c>
      <x:c r="CA14" t="n">
        <x:v>0.8664953428690264</x:v>
      </x:c>
      <x:c r="CB14" t="n">
        <x:v>0.9147558275509118</x:v>
      </x:c>
      <x:c r="CC14" t="n">
        <x:v>0.9377949866793927</x:v>
      </x:c>
      <x:c r="CD14" t="n">
        <x:v>0.774404651888226</x:v>
      </x:c>
      <x:c r="CE14" t="n">
        <x:v>0.9215990982841843</x:v>
      </x:c>
      <x:c r="CF14" t="n">
        <x:v>0.5164824658513487</x:v>
      </x:c>
      <x:c r="CG14" t="n">
        <x:v>0.8518324500455875</x:v>
      </x:c>
      <x:c r="CH14" t="n">
        <x:v>0.9471411283242344</x:v>
      </x:c>
      <x:c r="CI14" t="n">
        <x:v>0.8496456979530834</x:v>
      </x:c>
      <x:c r="CJ14" t="n">
        <x:v>0.845843042609453</x:v>
      </x:c>
      <x:c r="CK14" t="n">
        <x:v>0.7494833800778967</x:v>
      </x:c>
      <x:c r="CL14" t="n">
        <x:v>0.729002331042962</x:v>
      </x:c>
      <x:c r="CM14" t="n">
        <x:v>0.7278047329484634</x:v>
      </x:c>
      <x:c r="CN14" t="n">
        <x:v>0.8235844631463389</x:v>
      </x:c>
      <x:c r="CO14" t="n">
        <x:v>0.8304197217176235</x:v>
      </x:c>
      <x:c r="CP14" t="n">
        <x:v>0.8463934657030616</x:v>
      </x:c>
      <x:c r="CQ14" t="n">
        <x:v>0.7316285444628132</x:v>
      </x:c>
      <x:c r="CR14" t="n">
        <x:v>0.8430963211176489</x:v>
      </x:c>
      <x:c r="CS14" t="n">
        <x:v>0.7506337510645267</x:v>
      </x:c>
      <x:c r="CT14" t="n">
        <x:v>0.8569204175355535</x:v>
      </x:c>
      <x:c r="CU14" t="n">
        <x:v>0.8520552408911711</x:v>
      </x:c>
      <x:c r="CV14" t="n">
        <x:v>0.7426556064586188</x:v>
      </x:c>
      <x:c r="CW14" t="n">
        <x:v>0.7620403054009632</x:v>
      </x:c>
      <x:c r="CX14" t="n">
        <x:v>0.775729209637819</x:v>
      </x:c>
      <x:c r="CY14" t="n">
        <x:v>0.7241902499827266</x:v>
      </x:c>
      <x:c r="CZ14" t="n">
        <x:v>0.744658144701428</x:v>
      </x:c>
      <x:c r="DA14" t="n">
        <x:v>0.7448761853716942</x:v>
      </x:c>
      <x:c r="DB14" t="n">
        <x:v>0.7610397887848485</x:v>
      </x:c>
      <x:c r="DC14" t="n">
        <x:v>0.8417141025894992</x:v>
      </x:c>
      <x:c r="DD14" t="n">
        <x:v>0.7310153376361257</x:v>
      </x:c>
      <x:c r="DE14" t="n">
        <x:v>0.7253411227537605</x:v>
      </x:c>
      <x:c r="DF14" t="n">
        <x:v>0.8733633192340164</x:v>
      </x:c>
      <x:c r="DG14" t="n">
        <x:v>0.7437620900392266</x:v>
      </x:c>
    </x:row>
    <x:row r="15">
      <x:c r="A15" t="str">
        <x:v>5RFF</x:v>
      </x:c>
      <x:c r="B15" t="n">
        <x:v>0.9817068502596228</x:v>
      </x:c>
      <x:c r="C15" t="n">
        <x:v>0.9922362560323107</x:v>
      </x:c>
      <x:c r="D15" t="n">
        <x:v>0.39768975224394054</x:v>
      </x:c>
      <x:c r="E15" t="n">
        <x:v>0.9263671598033946</x:v>
      </x:c>
      <x:c r="F15" t="n">
        <x:v>0.5812591074808079</x:v>
      </x:c>
      <x:c r="G15" t="n">
        <x:v>0.4894030193126279</x:v>
      </x:c>
      <x:c r="H15" t="n">
        <x:v>0.9903131958634762</x:v>
      </x:c>
      <x:c r="I15" t="n">
        <x:v>0.4271208018020806</x:v>
      </x:c>
      <x:c r="J15" t="n">
        <x:v>0.7146961827271526</x:v>
      </x:c>
      <x:c r="K15" t="n">
        <x:v>0.9267785669477863</x:v>
      </x:c>
      <x:c r="L15" t="n">
        <x:v>0.9128550775726257</x:v>
      </x:c>
      <x:c r="M15" t="n">
        <x:v>0.31855139565527246</x:v>
      </x:c>
      <x:c r="N15" t="n">
        <x:v>0.39235694606450255</x:v>
      </x:c>
      <x:c r="O15" t="n">
        <x:v>1.0000000000000009</x:v>
      </x:c>
      <x:c r="P15" t="n">
        <x:v>0.9418512014005909</x:v>
      </x:c>
      <x:c r="Q15" t="n">
        <x:v>0.721359299491457</x:v>
      </x:c>
      <x:c r="R15" t="n">
        <x:v>0.7361670155457589</x:v>
      </x:c>
      <x:c r="S15" t="n">
        <x:v>0.9426204492452159</x:v>
      </x:c>
      <x:c r="T15" t="n">
        <x:v>0.8090964657009195</x:v>
      </x:c>
      <x:c r="U15" t="n">
        <x:v>0.8359581783528711</x:v>
      </x:c>
      <x:c r="V15" t="n">
        <x:v>0.9418786623337094</x:v>
      </x:c>
      <x:c r="W15" t="n">
        <x:v>0.9340375705799766</x:v>
      </x:c>
      <x:c r="X15" t="n">
        <x:v>0.9215435403876273</x:v>
      </x:c>
      <x:c r="Y15" t="n">
        <x:v>0.22935756461222187</x:v>
      </x:c>
      <x:c r="Z15" t="n">
        <x:v>0.9452213854990729</x:v>
      </x:c>
      <x:c r="AA15" t="n">
        <x:v>0.7314066495582202</x:v>
      </x:c>
      <x:c r="AB15" t="n">
        <x:v>0.4171150799259516</x:v>
      </x:c>
      <x:c r="AC15" t="n">
        <x:v>0.6182825263936084</x:v>
      </x:c>
      <x:c r="AD15" t="n">
        <x:v>0.9937357108128155</x:v>
      </x:c>
      <x:c r="AE15" t="n">
        <x:v>0.7234550634424083</x:v>
      </x:c>
      <x:c r="AF15" t="n">
        <x:v>0.43954751641499784</x:v>
      </x:c>
      <x:c r="AG15" t="n">
        <x:v>0.9345628462172509</x:v>
      </x:c>
      <x:c r="AH15" t="n">
        <x:v>0.893851671073942</x:v>
      </x:c>
      <x:c r="AI15" t="n">
        <x:v>0.8198380342290927</x:v>
      </x:c>
      <x:c r="AJ15" t="n">
        <x:v>0.9382500661027041</x:v>
      </x:c>
      <x:c r="AK15" t="n">
        <x:v>0.8338934295843635</x:v>
      </x:c>
      <x:c r="AL15" t="n">
        <x:v>0.7871304228652386</x:v>
      </x:c>
      <x:c r="AM15" t="n">
        <x:v>0.4282003000080638</x:v>
      </x:c>
      <x:c r="AN15" t="n">
        <x:v>0.9928713546770528</x:v>
      </x:c>
      <x:c r="AO15" t="n">
        <x:v>0.6655159158751154</x:v>
      </x:c>
      <x:c r="AP15" t="n">
        <x:v>0.9936331701138946</x:v>
      </x:c>
      <x:c r="AQ15" t="n">
        <x:v>0.2073730573693189</x:v>
      </x:c>
      <x:c r="AR15" t="n">
        <x:v>0.26275367481621864</x:v>
      </x:c>
      <x:c r="AS15" t="n">
        <x:v>0.2692312078672378</x:v>
      </x:c>
      <x:c r="AT15" t="n">
        <x:v>0.4356006172722808</x:v>
      </x:c>
      <x:c r="AU15" t="n">
        <x:v>0.663986023408146</x:v>
      </x:c>
      <x:c r="AV15" t="n">
        <x:v>0.615553241899129</x:v>
      </x:c>
      <x:c r="AW15" t="n">
        <x:v>0.671003341149655</x:v>
      </x:c>
      <x:c r="AX15" t="n">
        <x:v>0.8685549661956002</x:v>
      </x:c>
      <x:c r="AY15" t="n">
        <x:v>0.27670872883531134</x:v>
      </x:c>
      <x:c r="AZ15" t="n">
        <x:v>0.3056310237695559</x:v>
      </x:c>
      <x:c r="BA15" t="n">
        <x:v>0.35066692173668956</x:v>
      </x:c>
      <x:c r="BB15" t="n">
        <x:v>0.2910049432738901</x:v>
      </x:c>
      <x:c r="BC15" t="n">
        <x:v>0.37554472917333587</x:v>
      </x:c>
      <x:c r="BD15" t="n">
        <x:v>0.3465061732029197</x:v>
      </x:c>
      <x:c r="BE15" t="n">
        <x:v>0.2125976803973942</x:v>
      </x:c>
      <x:c r="BF15" t="n">
        <x:v>0.1831979303266358</x:v>
      </x:c>
      <x:c r="BG15" t="n">
        <x:v>0.2571639229311277</x:v>
      </x:c>
      <x:c r="BH15" t="n">
        <x:v>0.27138395107645813</x:v>
      </x:c>
      <x:c r="BI15" t="n">
        <x:v>0.1836586934840752</x:v>
      </x:c>
      <x:c r="BJ15" t="n">
        <x:v>0.3469545469872445</x:v>
      </x:c>
      <x:c r="BK15" t="n">
        <x:v>0.2627770394163018</x:v>
      </x:c>
      <x:c r="BL15" t="n">
        <x:v>0.14271847056521095</x:v>
      </x:c>
      <x:c r="BM15" t="n">
        <x:v>0.17263434519086787</x:v>
      </x:c>
      <x:c r="BN15" t="n">
        <x:v>0.13116434758810092</x:v>
      </x:c>
      <x:c r="BO15" t="n">
        <x:v>0.14845265528206356</x:v>
      </x:c>
      <x:c r="BP15" t="n">
        <x:v>0.17099812164900366</x:v>
      </x:c>
      <x:c r="BQ15" t="n">
        <x:v>0.17047084707059793</x:v>
      </x:c>
      <x:c r="BR15" t="n">
        <x:v>0.35541444255629756</x:v>
      </x:c>
      <x:c r="BS15" t="n">
        <x:v>0.4182018596943223</x:v>
      </x:c>
      <x:c r="BT15" t="n">
        <x:v>0.42250569081847894</x:v>
      </x:c>
      <x:c r="BU15" t="n">
        <x:v>0.17327903567738226</x:v>
      </x:c>
      <x:c r="BV15" t="n">
        <x:v>0.1627703038842675</x:v>
      </x:c>
      <x:c r="BW15" t="n">
        <x:v>0.16713968595256481</x:v>
      </x:c>
      <x:c r="BX15" t="n">
        <x:v>0.15050233126266405</x:v>
      </x:c>
      <x:c r="BY15" t="n">
        <x:v>0.18057212484209204</x:v>
      </x:c>
      <x:c r="BZ15" t="n">
        <x:v>0.34393175601365594</x:v>
      </x:c>
      <x:c r="CA15" t="n">
        <x:v>0.27668355664311367</x:v>
      </x:c>
      <x:c r="CB15" t="n">
        <x:v>0.4862932874700833</x:v>
      </x:c>
      <x:c r="CC15" t="n">
        <x:v>0.22557456403974135</x:v>
      </x:c>
      <x:c r="CD15" t="n">
        <x:v>0.6621810936855117</x:v>
      </x:c>
      <x:c r="CE15" t="n">
        <x:v>0.5229181017346547</x:v>
      </x:c>
      <x:c r="CF15" t="n">
        <x:v>0.9031604470486008</x:v>
      </x:c>
      <x:c r="CG15" t="n">
        <x:v>0.1575627209858421</x:v>
      </x:c>
      <x:c r="CH15" t="n">
        <x:v>0.38972693476975345</x:v>
      </x:c>
      <x:c r="CI15" t="n">
        <x:v>0.16540094312326406</x:v>
      </x:c>
      <x:c r="CJ15" t="n">
        <x:v>0.2570380865352208</x:v>
      </x:c>
      <x:c r="CK15" t="n">
        <x:v>0.1784252528254367</x:v>
      </x:c>
      <x:c r="CL15" t="n">
        <x:v>0.22714513433700984</x:v>
      </x:c>
      <x:c r="CM15" t="n">
        <x:v>0.10268179484785177</x:v>
      </x:c>
      <x:c r="CN15" t="n">
        <x:v>0.2026395588933884</x:v>
      </x:c>
      <x:c r="CO15" t="n">
        <x:v>0.25606396886531246</x:v>
      </x:c>
      <x:c r="CP15" t="n">
        <x:v>0.18973281739911912</x:v>
      </x:c>
      <x:c r="CQ15" t="n">
        <x:v>0.1398860687820314</x:v>
      </x:c>
      <x:c r="CR15" t="n">
        <x:v>0.24191882601161008</x:v>
      </x:c>
      <x:c r="CS15" t="n">
        <x:v>0.14423256779253554</x:v>
      </x:c>
      <x:c r="CT15" t="n">
        <x:v>0.3471054090801193</x:v>
      </x:c>
      <x:c r="CU15" t="n">
        <x:v>0.18170998783086142</x:v>
      </x:c>
      <x:c r="CV15" t="n">
        <x:v>0.08315000991826285</x:v>
      </x:c>
      <x:c r="CW15" t="n">
        <x:v>0.08848984999212434</x:v>
      </x:c>
      <x:c r="CX15" t="n">
        <x:v>0.10348556891277554</x:v>
      </x:c>
      <x:c r="CY15" t="n">
        <x:v>0.07077999529713797</x:v>
      </x:c>
      <x:c r="CZ15" t="n">
        <x:v>0.08159075011438051</x:v>
      </x:c>
      <x:c r="DA15" t="n">
        <x:v>0.07648724473179522</x:v>
      </x:c>
      <x:c r="DB15" t="n">
        <x:v>0.16921811517422553</x:v>
      </x:c>
      <x:c r="DC15" t="n">
        <x:v>0.13748291939989699</x:v>
      </x:c>
      <x:c r="DD15" t="n">
        <x:v>0.1584184893319286</x:v>
      </x:c>
      <x:c r="DE15" t="n">
        <x:v>0.1420487740870822</x:v>
      </x:c>
      <x:c r="DF15" t="n">
        <x:v>0.11167477681575536</x:v>
      </x:c>
      <x:c r="DG15" t="n">
        <x:v>0.07305342368538524</x:v>
      </x:c>
    </x:row>
    <x:row r="16">
      <x:c r="A16" t="str">
        <x:v>5RFG</x:v>
      </x:c>
      <x:c r="B16" t="n">
        <x:v>0.9276944343716909</x:v>
      </x:c>
      <x:c r="C16" t="n">
        <x:v>0.9284418291244735</x:v>
      </x:c>
      <x:c r="D16" t="n">
        <x:v>0.4448825624879031</x:v>
      </x:c>
      <x:c r="E16" t="n">
        <x:v>0.9250391160114406</x:v>
      </x:c>
      <x:c r="F16" t="n">
        <x:v>0.672844201725626</x:v>
      </x:c>
      <x:c r="G16" t="n">
        <x:v>0.5295438826385447</x:v>
      </x:c>
      <x:c r="H16" t="n">
        <x:v>0.9246031173224252</x:v>
      </x:c>
      <x:c r="I16" t="n">
        <x:v>0.4681681473638507</x:v>
      </x:c>
      <x:c r="J16" t="n">
        <x:v>0.7418018589281234</x:v>
      </x:c>
      <x:c r="K16" t="n">
        <x:v>0.897128750477373</x:v>
      </x:c>
      <x:c r="L16" t="n">
        <x:v>0.9248215800373347</x:v>
      </x:c>
      <x:c r="M16" t="n">
        <x:v>0.360833536541162</x:v>
      </x:c>
      <x:c r="N16" t="n">
        <x:v>0.42991718861077394</x:v>
      </x:c>
      <x:c r="O16" t="n">
        <x:v>0.9418512014005908</x:v>
      </x:c>
      <x:c r="P16" t="n">
        <x:v>1.000000000000002</x:v>
      </x:c>
      <x:c r="Q16" t="n">
        <x:v>0.7632566694765579</x:v>
      </x:c>
      <x:c r="R16" t="n">
        <x:v>0.7527271758724091</x:v>
      </x:c>
      <x:c r="S16" t="n">
        <x:v>0.9543825016564351</x:v>
      </x:c>
      <x:c r="T16" t="n">
        <x:v>0.8074240653100596</x:v>
      </x:c>
      <x:c r="U16" t="n">
        <x:v>0.8261597542700371</x:v>
      </x:c>
      <x:c r="V16" t="n">
        <x:v>0.9910982913073351</x:v>
      </x:c>
      <x:c r="W16" t="n">
        <x:v>0.9853275385246122</x:v>
      </x:c>
      <x:c r="X16" t="n">
        <x:v>0.9177279574650765</x:v>
      </x:c>
      <x:c r="Y16" t="n">
        <x:v>0.2677975984831339</x:v>
      </x:c>
      <x:c r="Z16" t="n">
        <x:v>0.911056112468046</x:v>
      </x:c>
      <x:c r="AA16" t="n">
        <x:v>0.7823602314896221</x:v>
      </x:c>
      <x:c r="AB16" t="n">
        <x:v>0.4577950174192057</x:v>
      </x:c>
      <x:c r="AC16" t="n">
        <x:v>0.6600242482006049</x:v>
      </x:c>
      <x:c r="AD16" t="n">
        <x:v>0.9436045231082242</x:v>
      </x:c>
      <x:c r="AE16" t="n">
        <x:v>0.7682734087802242</x:v>
      </x:c>
      <x:c r="AF16" t="n">
        <x:v>0.48460657682065567</x:v>
      </x:c>
      <x:c r="AG16" t="n">
        <x:v>0.8846343488269347</x:v>
      </x:c>
      <x:c r="AH16" t="n">
        <x:v>0.9090914448381547</x:v>
      </x:c>
      <x:c r="AI16" t="n">
        <x:v>0.8441022368887707</x:v>
      </x:c>
      <x:c r="AJ16" t="n">
        <x:v>0.9671777213485581</x:v>
      </x:c>
      <x:c r="AK16" t="n">
        <x:v>0.8403513924343374</x:v>
      </x:c>
      <x:c r="AL16" t="n">
        <x:v>0.7633384226673928</x:v>
      </x:c>
      <x:c r="AM16" t="n">
        <x:v>0.47175803154541623</x:v>
      </x:c>
      <x:c r="AN16" t="n">
        <x:v>0.9528744995229763</x:v>
      </x:c>
      <x:c r="AO16" t="n">
        <x:v>0.6943436164133238</x:v>
      </x:c>
      <x:c r="AP16" t="n">
        <x:v>0.9309981792959191</x:v>
      </x:c>
      <x:c r="AQ16" t="n">
        <x:v>0.22071799580525842</x:v>
      </x:c>
      <x:c r="AR16" t="n">
        <x:v>0.2678497454973587</x:v>
      </x:c>
      <x:c r="AS16" t="n">
        <x:v>0.2710475810136204</x:v>
      </x:c>
      <x:c r="AT16" t="n">
        <x:v>0.48481943777419245</x:v>
      </x:c>
      <x:c r="AU16" t="n">
        <x:v>0.7135803105964261</x:v>
      </x:c>
      <x:c r="AV16" t="n">
        <x:v>0.6736151998652042</x:v>
      </x:c>
      <x:c r="AW16" t="n">
        <x:v>0.6517811443281343</x:v>
      </x:c>
      <x:c r="AX16" t="n">
        <x:v>0.8710977422101162</x:v>
      </x:c>
      <x:c r="AY16" t="n">
        <x:v>0.28261727143175075</x:v>
      </x:c>
      <x:c r="AZ16" t="n">
        <x:v>0.31467776356401267</x:v>
      </x:c>
      <x:c r="BA16" t="n">
        <x:v>0.36024852743751756</x:v>
      </x:c>
      <x:c r="BB16" t="n">
        <x:v>0.29854082892529094</x:v>
      </x:c>
      <x:c r="BC16" t="n">
        <x:v>0.38757982467849</x:v>
      </x:c>
      <x:c r="BD16" t="n">
        <x:v>0.3605486338772332</x:v>
      </x:c>
      <x:c r="BE16" t="n">
        <x:v>0.21661068282546184</x:v>
      </x:c>
      <x:c r="BF16" t="n">
        <x:v>0.19002683440522913</x:v>
      </x:c>
      <x:c r="BG16" t="n">
        <x:v>0.2418807337789209</x:v>
      </x:c>
      <x:c r="BH16" t="n">
        <x:v>0.2575702525628436</x:v>
      </x:c>
      <x:c r="BI16" t="n">
        <x:v>0.1812005996826087</x:v>
      </x:c>
      <x:c r="BJ16" t="n">
        <x:v>0.34930069240089795</x:v>
      </x:c>
      <x:c r="BK16" t="n">
        <x:v>0.2588705345418554</x:v>
      </x:c>
      <x:c r="BL16" t="n">
        <x:v>0.1492108169855091</x:v>
      </x:c>
      <x:c r="BM16" t="n">
        <x:v>0.17496125584144046</x:v>
      </x:c>
      <x:c r="BN16" t="n">
        <x:v>0.13033601154058866</x:v>
      </x:c>
      <x:c r="BO16" t="n">
        <x:v>0.16665618393419637</x:v>
      </x:c>
      <x:c r="BP16" t="n">
        <x:v>0.18748629636216885</x:v>
      </x:c>
      <x:c r="BQ16" t="n">
        <x:v>0.1886490582321762</x:v>
      </x:c>
      <x:c r="BR16" t="n">
        <x:v>0.3808630865997741</x:v>
      </x:c>
      <x:c r="BS16" t="n">
        <x:v>0.4158500446846032</x:v>
      </x:c>
      <x:c r="BT16" t="n">
        <x:v>0.4178817697126063</x:v>
      </x:c>
      <x:c r="BU16" t="n">
        <x:v>0.17218316044121862</x:v>
      </x:c>
      <x:c r="BV16" t="n">
        <x:v>0.16927263009632804</x:v>
      </x:c>
      <x:c r="BW16" t="n">
        <x:v>0.17795554356136786</x:v>
      </x:c>
      <x:c r="BX16" t="n">
        <x:v>0.16777697915018</x:v>
      </x:c>
      <x:c r="BY16" t="n">
        <x:v>0.17153843081183576</x:v>
      </x:c>
      <x:c r="BZ16" t="n">
        <x:v>0.39262336754578697</x:v>
      </x:c>
      <x:c r="CA16" t="n">
        <x:v>0.2598654596175351</x:v>
      </x:c>
      <x:c r="CB16" t="n">
        <x:v>0.4894827965889125</x:v>
      </x:c>
      <x:c r="CC16" t="n">
        <x:v>0.2423176079928332</x:v>
      </x:c>
      <x:c r="CD16" t="n">
        <x:v>0.6577913365503355</x:v>
      </x:c>
      <x:c r="CE16" t="n">
        <x:v>0.5725553230243581</x:v>
      </x:c>
      <x:c r="CF16" t="n">
        <x:v>0.9508619214099598</x:v>
      </x:c>
      <x:c r="CG16" t="n">
        <x:v>0.18335893303433168</x:v>
      </x:c>
      <x:c r="CH16" t="n">
        <x:v>0.44768730908683224</x:v>
      </x:c>
      <x:c r="CI16" t="n">
        <x:v>0.18995036502952356</x:v>
      </x:c>
      <x:c r="CJ16" t="n">
        <x:v>0.2429345563600501</x:v>
      </x:c>
      <x:c r="CK16" t="n">
        <x:v>0.1950110882887736</x:v>
      </x:c>
      <x:c r="CL16" t="n">
        <x:v>0.20945017256665616</x:v>
      </x:c>
      <x:c r="CM16" t="n">
        <x:v>0.10431143351111616</x:v>
      </x:c>
      <x:c r="CN16" t="n">
        <x:v>0.1972310890904336</x:v>
      </x:c>
      <x:c r="CO16" t="n">
        <x:v>0.23622627198799642</x:v>
      </x:c>
      <x:c r="CP16" t="n">
        <x:v>0.2118520287152038</x:v>
      </x:c>
      <x:c r="CQ16" t="n">
        <x:v>0.22069956939671082</x:v>
      </x:c>
      <x:c r="CR16" t="n">
        <x:v>0.2297461599205413</x:v>
      </x:c>
      <x:c r="CS16" t="n">
        <x:v>0.15757870090916187</x:v>
      </x:c>
      <x:c r="CT16" t="n">
        <x:v>0.37345027393967506</x:v>
      </x:c>
      <x:c r="CU16" t="n">
        <x:v>0.190810623346096</x:v>
      </x:c>
      <x:c r="CV16" t="n">
        <x:v>0.08363618443020271</x:v>
      </x:c>
      <x:c r="CW16" t="n">
        <x:v>0.09568498431429129</x:v>
      </x:c>
      <x:c r="CX16" t="n">
        <x:v>0.11133919458551972</x:v>
      </x:c>
      <x:c r="CY16" t="n">
        <x:v>0.084878551871323</x:v>
      </x:c>
      <x:c r="CZ16" t="n">
        <x:v>0.08398540853926649</x:v>
      </x:c>
      <x:c r="DA16" t="n">
        <x:v>0.08015970938595277</x:v>
      </x:c>
      <x:c r="DB16" t="n">
        <x:v>0.17858834334077794</x:v>
      </x:c>
      <x:c r="DC16" t="n">
        <x:v>0.157919716675799</x:v>
      </x:c>
      <x:c r="DD16" t="n">
        <x:v>0.17837035981312999</x:v>
      </x:c>
      <x:c r="DE16" t="n">
        <x:v>0.16053803399382355</x:v>
      </x:c>
      <x:c r="DF16" t="n">
        <x:v>0.16801784143592186</x:v>
      </x:c>
      <x:c r="DG16" t="n">
        <x:v>0.17928559710729422</x:v>
      </x:c>
    </x:row>
    <x:row r="17">
      <x:c r="A17" t="str">
        <x:v>5RFH</x:v>
      </x:c>
      <x:c r="B17" t="n">
        <x:v>0.6785936868986386</x:v>
      </x:c>
      <x:c r="C17" t="n">
        <x:v>0.6942341298702706</x:v>
      </x:c>
      <x:c r="D17" t="n">
        <x:v>0.722858562348889</x:v>
      </x:c>
      <x:c r="E17" t="n">
        <x:v>0.8628730524502569</x:v>
      </x:c>
      <x:c r="F17" t="n">
        <x:v>0.7726934297339162</x:v>
      </x:c>
      <x:c r="G17" t="n">
        <x:v>0.7564789365036974</x:v>
      </x:c>
      <x:c r="H17" t="n">
        <x:v>0.7035221908089386</x:v>
      </x:c>
      <x:c r="I17" t="n">
        <x:v>0.7301379132525512</x:v>
      </x:c>
      <x:c r="J17" t="n">
        <x:v>0.887435825572367</x:v>
      </x:c>
      <x:c r="K17" t="n">
        <x:v>0.595877529142974</x:v>
      </x:c>
      <x:c r="L17" t="n">
        <x:v>0.8422191080446823</x:v>
      </x:c>
      <x:c r="M17" t="n">
        <x:v>0.6621418317556799</x:v>
      </x:c>
      <x:c r="N17" t="n">
        <x:v>0.7147999450228708</x:v>
      </x:c>
      <x:c r="O17" t="n">
        <x:v>0.7213592994914564</x:v>
      </x:c>
      <x:c r="P17" t="n">
        <x:v>0.7632566694765583</x:v>
      </x:c>
      <x:c r="Q17" t="n">
        <x:v>1.0000000000000002</x:v>
      </x:c>
      <x:c r="R17" t="n">
        <x:v>0.8930900161992604</x:v>
      </x:c>
      <x:c r="S17" t="n">
        <x:v>0.8520366598298551</x:v>
      </x:c>
      <x:c r="T17" t="n">
        <x:v>0.7863093190498921</x:v>
      </x:c>
      <x:c r="U17" t="n">
        <x:v>0.7999757773634861</x:v>
      </x:c>
      <x:c r="V17" t="n">
        <x:v>0.8035084550053635</x:v>
      </x:c>
      <x:c r="W17" t="n">
        <x:v>0.8031830769142585</x:v>
      </x:c>
      <x:c r="X17" t="n">
        <x:v>0.8514855626095125</x:v>
      </x:c>
      <x:c r="Y17" t="n">
        <x:v>0.5877666510566784</x:v>
      </x:c>
      <x:c r="Z17" t="n">
        <x:v>0.6980190856829955</x:v>
      </x:c>
      <x:c r="AA17" t="n">
        <x:v>0.9696844002638336</x:v>
      </x:c>
      <x:c r="AB17" t="n">
        <x:v>0.7330137888736806</x:v>
      </x:c>
      <x:c r="AC17" t="n">
        <x:v>0.8565046817004446</x:v>
      </x:c>
      <x:c r="AD17" t="n">
        <x:v>0.714559109744076</x:v>
      </x:c>
      <x:c r="AE17" t="n">
        <x:v>0.9518748495528009</x:v>
      </x:c>
      <x:c r="AF17" t="n">
        <x:v>0.7494753192349389</x:v>
      </x:c>
      <x:c r="AG17" t="n">
        <x:v>0.7152592836187555</x:v>
      </x:c>
      <x:c r="AH17" t="n">
        <x:v>0.8738167365410765</x:v>
      </x:c>
      <x:c r="AI17" t="n">
        <x:v>0.7787284760995123</x:v>
      </x:c>
      <x:c r="AJ17" t="n">
        <x:v>0.8361659953139184</x:v>
      </x:c>
      <x:c r="AK17" t="n">
        <x:v>0.5052113635472598</x:v>
      </x:c>
      <x:c r="AL17" t="n">
        <x:v>0.782754896101294</x:v>
      </x:c>
      <x:c r="AM17" t="n">
        <x:v>0.7234131571240712</x:v>
      </x:c>
      <x:c r="AN17" t="n">
        <x:v>0.737189870606079</x:v>
      </x:c>
      <x:c r="AO17" t="n">
        <x:v>0.8553704759287128</x:v>
      </x:c>
      <x:c r="AP17" t="n">
        <x:v>0.7083924027543317</x:v>
      </x:c>
      <x:c r="AQ17" t="n">
        <x:v>0.5156268304062792</x:v>
      </x:c>
      <x:c r="AR17" t="n">
        <x:v>0.5540606350700454</x:v>
      </x:c>
      <x:c r="AS17" t="n">
        <x:v>0.5516343249787515</x:v>
      </x:c>
      <x:c r="AT17" t="n">
        <x:v>0.7472199965586711</x:v>
      </x:c>
      <x:c r="AU17" t="n">
        <x:v>0.7433574129689184</x:v>
      </x:c>
      <x:c r="AV17" t="n">
        <x:v>0.7128797909571072</x:v>
      </x:c>
      <x:c r="AW17" t="n">
        <x:v>0.6957993721855648</x:v>
      </x:c>
      <x:c r="AX17" t="n">
        <x:v>0.8590493596631832</x:v>
      </x:c>
      <x:c r="AY17" t="n">
        <x:v>0.5744264981313317</x:v>
      </x:c>
      <x:c r="AZ17" t="n">
        <x:v>0.6057074072494302</x:v>
      </x:c>
      <x:c r="BA17" t="n">
        <x:v>0.6357132707539855</x:v>
      </x:c>
      <x:c r="BB17" t="n">
        <x:v>0.5860669637695294</x:v>
      </x:c>
      <x:c r="BC17" t="n">
        <x:v>0.6711054904348253</x:v>
      </x:c>
      <x:c r="BD17" t="n">
        <x:v>0.656198258284281</x:v>
      </x:c>
      <x:c r="BE17" t="n">
        <x:v>0.5194426276946567</x:v>
      </x:c>
      <x:c r="BF17" t="n">
        <x:v>0.4950381944837327</x:v>
      </x:c>
      <x:c r="BG17" t="n">
        <x:v>0.5312232435956933</x:v>
      </x:c>
      <x:c r="BH17" t="n">
        <x:v>0.5446546046289913</x:v>
      </x:c>
      <x:c r="BI17" t="n">
        <x:v>0.4510194361962039</x:v>
      </x:c>
      <x:c r="BJ17" t="n">
        <x:v>0.571273003318071</x:v>
      </x:c>
      <x:c r="BK17" t="n">
        <x:v>0.5603363406358419</x:v>
      </x:c>
      <x:c r="BL17" t="n">
        <x:v>0.44100182888391876</x:v>
      </x:c>
      <x:c r="BM17" t="n">
        <x:v>0.41761817240183585</x:v>
      </x:c>
      <x:c r="BN17" t="n">
        <x:v>0.3987106818510741</x:v>
      </x:c>
      <x:c r="BO17" t="n">
        <x:v>0.35508117728311117</x:v>
      </x:c>
      <x:c r="BP17" t="n">
        <x:v>0.38657334839556645</x:v>
      </x:c>
      <x:c r="BQ17" t="n">
        <x:v>0.4604595393612562</x:v>
      </x:c>
      <x:c r="BR17" t="n">
        <x:v>0.5924309436743354</x:v>
      </x:c>
      <x:c r="BS17" t="n">
        <x:v>0.6164996556145158</x:v>
      </x:c>
      <x:c r="BT17" t="n">
        <x:v>0.6257807842679048</x:v>
      </x:c>
      <x:c r="BU17" t="n">
        <x:v>0.41168701019181714</x:v>
      </x:c>
      <x:c r="BV17" t="n">
        <x:v>0.4600876312959883</x:v>
      </x:c>
      <x:c r="BW17" t="n">
        <x:v>0.36861599443447357</x:v>
      </x:c>
      <x:c r="BX17" t="n">
        <x:v>0.4427774112746755</x:v>
      </x:c>
      <x:c r="BY17" t="n">
        <x:v>0.3937807208643722</x:v>
      </x:c>
      <x:c r="BZ17" t="n">
        <x:v>0.5990290335802605</x:v>
      </x:c>
      <x:c r="CA17" t="n">
        <x:v>0.5436511433420197</x:v>
      </x:c>
      <x:c r="CB17" t="n">
        <x:v>0.7397743469676723</x:v>
      </x:c>
      <x:c r="CC17" t="n">
        <x:v>0.5779100011444674</x:v>
      </x:c>
      <x:c r="CD17" t="n">
        <x:v>0.8525926593416798</x:v>
      </x:c>
      <x:c r="CE17" t="n">
        <x:v>0.7444151500026551</x:v>
      </x:c>
      <x:c r="CF17" t="n">
        <x:v>0.7722249779579649</x:v>
      </x:c>
      <x:c r="CG17" t="n">
        <x:v>0.45263180157749056</x:v>
      </x:c>
      <x:c r="CH17" t="n">
        <x:v>0.6836449778143555</x:v>
      </x:c>
      <x:c r="CI17" t="n">
        <x:v>0.4636583374477381</x:v>
      </x:c>
      <x:c r="CJ17" t="n">
        <x:v>0.5341804838074985</x:v>
      </x:c>
      <x:c r="CK17" t="n">
        <x:v>0.39441136863552717</x:v>
      </x:c>
      <x:c r="CL17" t="n">
        <x:v>0.40223590392235203</x:v>
      </x:c>
      <x:c r="CM17" t="n">
        <x:v>0.34873396253027084</x:v>
      </x:c>
      <x:c r="CN17" t="n">
        <x:v>0.49800925966140674</x:v>
      </x:c>
      <x:c r="CO17" t="n">
        <x:v>0.5197163467180428</x:v>
      </x:c>
      <x:c r="CP17" t="n">
        <x:v>0.4627305494401997</x:v>
      </x:c>
      <x:c r="CQ17" t="n">
        <x:v>0.3991990412612763</x:v>
      </x:c>
      <x:c r="CR17" t="n">
        <x:v>0.5144468341370024</x:v>
      </x:c>
      <x:c r="CS17" t="n">
        <x:v>0.37146679407609723</x:v>
      </x:c>
      <x:c r="CT17" t="n">
        <x:v>0.5852175992696744</x:v>
      </x:c>
      <x:c r="CU17" t="n">
        <x:v>0.4958463857695102</x:v>
      </x:c>
      <x:c r="CV17" t="n">
        <x:v>0.34728729227337063</x:v>
      </x:c>
      <x:c r="CW17" t="n">
        <x:v>0.36388540658007607</x:v>
      </x:c>
      <x:c r="CX17" t="n">
        <x:v>0.38832822002155093</x:v>
      </x:c>
      <x:c r="CY17" t="n">
        <x:v>0.344526777829754</x:v>
      </x:c>
      <x:c r="CZ17" t="n">
        <x:v>0.34302113872903844</x:v>
      </x:c>
      <x:c r="DA17" t="n">
        <x:v>0.3469473597903186</x:v>
      </x:c>
      <x:c r="DB17" t="n">
        <x:v>0.39351549589359464</x:v>
      </x:c>
      <x:c r="DC17" t="n">
        <x:v>0.4362277024073053</x:v>
      </x:c>
      <x:c r="DD17" t="n">
        <x:v>0.3599952131000187</x:v>
      </x:c>
      <x:c r="DE17" t="n">
        <x:v>0.34714357075592334</x:v>
      </x:c>
      <x:c r="DF17" t="n">
        <x:v>0.5124555172595595</x:v>
      </x:c>
      <x:c r="DG17" t="n">
        <x:v>0.4005353759566587</x:v>
      </x:c>
    </x:row>
    <x:row r="18">
      <x:c r="A18" t="str">
        <x:v>5RFI</x:v>
      </x:c>
      <x:c r="B18" t="n">
        <x:v>0.7009411040948912</x:v>
      </x:c>
      <x:c r="C18" t="n">
        <x:v>0.7063820842815668</x:v>
      </x:c>
      <x:c r="D18" t="n">
        <x:v>0.6686866790097495</x:v>
      </x:c>
      <x:c r="E18" t="n">
        <x:v>0.9021258690115321</x:v>
      </x:c>
      <x:c r="F18" t="n">
        <x:v>0.7460719810200732</x:v>
      </x:c>
      <x:c r="G18" t="n">
        <x:v>0.7176109089702989</x:v>
      </x:c>
      <x:c r="H18" t="n">
        <x:v>0.7359144754531052</x:v>
      </x:c>
      <x:c r="I18" t="n">
        <x:v>0.686071247621771</x:v>
      </x:c>
      <x:c r="J18" t="n">
        <x:v>0.9888092324049054</x:v>
      </x:c>
      <x:c r="K18" t="n">
        <x:v>0.5962764071885196</x:v>
      </x:c>
      <x:c r="L18" t="n">
        <x:v>0.9185466991725605</x:v>
      </x:c>
      <x:c r="M18" t="n">
        <x:v>0.6213037018128805</x:v>
      </x:c>
      <x:c r="N18" t="n">
        <x:v>0.6554779694257968</x:v>
      </x:c>
      <x:c r="O18" t="n">
        <x:v>0.736167015545759</x:v>
      </x:c>
      <x:c r="P18" t="n">
        <x:v>0.7527271758724087</x:v>
      </x:c>
      <x:c r="Q18" t="n">
        <x:v>0.8930900161992611</x:v>
      </x:c>
      <x:c r="R18" t="n">
        <x:v>1.000000000000001</x:v>
      </x:c>
      <x:c r="S18" t="n">
        <x:v>0.8271911592593736</x:v>
      </x:c>
      <x:c r="T18" t="n">
        <x:v>0.8844529006046962</x:v>
      </x:c>
      <x:c r="U18" t="n">
        <x:v>0.8885612484220539</x:v>
      </x:c>
      <x:c r="V18" t="n">
        <x:v>0.7987875987126595</x:v>
      </x:c>
      <x:c r="W18" t="n">
        <x:v>0.8188846033299845</x:v>
      </x:c>
      <x:c r="X18" t="n">
        <x:v>0.8941552834074955</x:v>
      </x:c>
      <x:c r="Y18" t="n">
        <x:v>0.5392116891712391</x:v>
      </x:c>
      <x:c r="Z18" t="n">
        <x:v>0.698842120792757</x:v>
      </x:c>
      <x:c r="AA18" t="n">
        <x:v>0.9358225101154012</x:v>
      </x:c>
      <x:c r="AB18" t="n">
        <x:v>0.6686900549002603</x:v>
      </x:c>
      <x:c r="AC18" t="n">
        <x:v>0.8433830372578434</x:v>
      </x:c>
      <x:c r="AD18" t="n">
        <x:v>0.7199560854884778</x:v>
      </x:c>
      <x:c r="AE18" t="n">
        <x:v>0.9603707609380359</x:v>
      </x:c>
      <x:c r="AF18" t="n">
        <x:v>0.6773019055927672</x:v>
      </x:c>
      <x:c r="AG18" t="n">
        <x:v>0.7389848830793261</x:v>
      </x:c>
      <x:c r="AH18" t="n">
        <x:v>0.9339496958542942</x:v>
      </x:c>
      <x:c r="AI18" t="n">
        <x:v>0.7162316319432522</x:v>
      </x:c>
      <x:c r="AJ18" t="n">
        <x:v>0.8085106455453367</x:v>
      </x:c>
      <x:c r="AK18" t="n">
        <x:v>0.4700320255427099</x:v>
      </x:c>
      <x:c r="AL18" t="n">
        <x:v>0.8446562152776947</x:v>
      </x:c>
      <x:c r="AM18" t="n">
        <x:v>0.6740176973734249</x:v>
      </x:c>
      <x:c r="AN18" t="n">
        <x:v>0.7532479394496353</x:v>
      </x:c>
      <x:c r="AO18" t="n">
        <x:v>0.9007939595838843</x:v>
      </x:c>
      <x:c r="AP18" t="n">
        <x:v>0.7258526934863215</x:v>
      </x:c>
      <x:c r="AQ18" t="n">
        <x:v>0.4486196113735908</x:v>
      </x:c>
      <x:c r="AR18" t="n">
        <x:v>0.4918070584641299</x:v>
      </x:c>
      <x:c r="AS18" t="n">
        <x:v>0.48765123378999375</x:v>
      </x:c>
      <x:c r="AT18" t="n">
        <x:v>0.6760200480256002</x:v>
      </x:c>
      <x:c r="AU18" t="n">
        <x:v>0.6507308612678909</x:v>
      </x:c>
      <x:c r="AV18" t="n">
        <x:v>0.5958591816279564</x:v>
      </x:c>
      <x:c r="AW18" t="n">
        <x:v>0.7800569358328515</x:v>
      </x:c>
      <x:c r="AX18" t="n">
        <x:v>0.9492581409460421</x:v>
      </x:c>
      <x:c r="AY18" t="n">
        <x:v>0.5064260177975999</x:v>
      </x:c>
      <x:c r="AZ18" t="n">
        <x:v>0.5396833902837068</x:v>
      </x:c>
      <x:c r="BA18" t="n">
        <x:v>0.5634079114306357</x:v>
      </x:c>
      <x:c r="BB18" t="n">
        <x:v>0.5164442592473998</x:v>
      </x:c>
      <x:c r="BC18" t="n">
        <x:v>0.5919804913698106</x:v>
      </x:c>
      <x:c r="BD18" t="n">
        <x:v>0.5820824261946709</x:v>
      </x:c>
      <x:c r="BE18" t="n">
        <x:v>0.4299830328231903</x:v>
      </x:c>
      <x:c r="BF18" t="n">
        <x:v>0.3990181138303121</x:v>
      </x:c>
      <x:c r="BG18" t="n">
        <x:v>0.43683575928903357</x:v>
      </x:c>
      <x:c r="BH18" t="n">
        <x:v>0.44432210099244135</x:v>
      </x:c>
      <x:c r="BI18" t="n">
        <x:v>0.36316714300719743</x:v>
      </x:c>
      <x:c r="BJ18" t="n">
        <x:v>0.48623922868166525</x:v>
      </x:c>
      <x:c r="BK18" t="n">
        <x:v>0.4672760166048625</x:v>
      </x:c>
      <x:c r="BL18" t="n">
        <x:v>0.37135597859217295</x:v>
      </x:c>
      <x:c r="BM18" t="n">
        <x:v>0.3351879140688059</x:v>
      </x:c>
      <x:c r="BN18" t="n">
        <x:v>0.3117527368377045</x:v>
      </x:c>
      <x:c r="BO18" t="n">
        <x:v>0.32006086986402726</x:v>
      </x:c>
      <x:c r="BP18" t="n">
        <x:v>0.3439243271831073</x:v>
      </x:c>
      <x:c r="BQ18" t="n">
        <x:v>0.3907737565259112</x:v>
      </x:c>
      <x:c r="BR18" t="n">
        <x:v>0.5051379709773882</x:v>
      </x:c>
      <x:c r="BS18" t="n">
        <x:v>0.5135625574245822</x:v>
      </x:c>
      <x:c r="BT18" t="n">
        <x:v>0.5318747112424035</x:v>
      </x:c>
      <x:c r="BU18" t="n">
        <x:v>0.24883929294434393</x:v>
      </x:c>
      <x:c r="BV18" t="n">
        <x:v>0.38555337593811617</x:v>
      </x:c>
      <x:c r="BW18" t="n">
        <x:v>0.32879808821783585</x:v>
      </x:c>
      <x:c r="BX18" t="n">
        <x:v>0.3756067581884948</x:v>
      </x:c>
      <x:c r="BY18" t="n">
        <x:v>0.23260830128553098</x:v>
      </x:c>
      <x:c r="BZ18" t="n">
        <x:v>0.40905264630658167</x:v>
      </x:c>
      <x:c r="CA18" t="n">
        <x:v>0.4579052216735854</x:v>
      </x:c>
      <x:c r="CB18" t="n">
        <x:v>0.6886754328860529</x:v>
      </x:c>
      <x:c r="CC18" t="n">
        <x:v>0.49541460914862634</x:v>
      </x:c>
      <x:c r="CD18" t="n">
        <x:v>0.7600401199072391</x:v>
      </x:c>
      <x:c r="CE18" t="n">
        <x:v>0.6925685767913148</x:v>
      </x:c>
      <x:c r="CF18" t="n">
        <x:v>0.7359098792473477</x:v>
      </x:c>
      <x:c r="CG18" t="n">
        <x:v>0.3865956494687959</x:v>
      </x:c>
      <x:c r="CH18" t="n">
        <x:v>0.599837654629359</x:v>
      </x:c>
      <x:c r="CI18" t="n">
        <x:v>0.3960220843857615</x:v>
      </x:c>
      <x:c r="CJ18" t="n">
        <x:v>0.4342424364205158</x:v>
      </x:c>
      <x:c r="CK18" t="n">
        <x:v>0.34728480732352557</x:v>
      </x:c>
      <x:c r="CL18" t="n">
        <x:v>0.31829380086537223</x:v>
      </x:c>
      <x:c r="CM18" t="n">
        <x:v>0.28540901574794814</x:v>
      </x:c>
      <x:c r="CN18" t="n">
        <x:v>0.402160721753073</x:v>
      </x:c>
      <x:c r="CO18" t="n">
        <x:v>0.4207557804817076</x:v>
      </x:c>
      <x:c r="CP18" t="n">
        <x:v>0.3918822043090243</x:v>
      </x:c>
      <x:c r="CQ18" t="n">
        <x:v>0.3098237258530349</x:v>
      </x:c>
      <x:c r="CR18" t="n">
        <x:v>0.41692555939636167</x:v>
      </x:c>
      <x:c r="CS18" t="n">
        <x:v>0.32437742478130005</x:v>
      </x:c>
      <x:c r="CT18" t="n">
        <x:v>0.5033082933056241</x:v>
      </x:c>
      <x:c r="CU18" t="n">
        <x:v>0.4171809251094915</x:v>
      </x:c>
      <x:c r="CV18" t="n">
        <x:v>0.2813376362531154</x:v>
      </x:c>
      <x:c r="CW18" t="n">
        <x:v>0.30825515439788226</x:v>
      </x:c>
      <x:c r="CX18" t="n">
        <x:v>0.32799299906842555</x:v>
      </x:c>
      <x:c r="CY18" t="n">
        <x:v>0.2771525116950762</x:v>
      </x:c>
      <x:c r="CZ18" t="n">
        <x:v>0.2874816090200373</x:v>
      </x:c>
      <x:c r="DA18" t="n">
        <x:v>0.2870761938635685</x:v>
      </x:c>
      <x:c r="DB18" t="n">
        <x:v>0.34664898529329796</x:v>
      </x:c>
      <x:c r="DC18" t="n">
        <x:v>0.3667748261066827</x:v>
      </x:c>
      <x:c r="DD18" t="n">
        <x:v>0.32347166413223294</x:v>
      </x:c>
      <x:c r="DE18" t="n">
        <x:v>0.31080426248951876</x:v>
      </x:c>
      <x:c r="DF18" t="n">
        <x:v>0.48186660590813113</x:v>
      </x:c>
      <x:c r="DG18" t="n">
        <x:v>0.30703531757267005</x:v>
      </x:c>
    </x:row>
    <x:row r="19">
      <x:c r="A19" t="str">
        <x:v>5RFJ</x:v>
      </x:c>
      <x:c r="B19" t="n">
        <x:v>0.9094166088762067</x:v>
      </x:c>
      <x:c r="C19" t="n">
        <x:v>0.9192168330948381</x:v>
      </x:c>
      <x:c r="D19" t="n">
        <x:v>0.4914760903747214</x:v>
      </x:c>
      <x:c r="E19" t="n">
        <x:v>0.9697298013930338</x:v>
      </x:c>
      <x:c r="F19" t="n">
        <x:v>0.6871603666221319</x:v>
      </x:c>
      <x:c r="G19" t="n">
        <x:v>0.565478692377015</x:v>
      </x:c>
      <x:c r="H19" t="n">
        <x:v>0.9125470097516812</x:v>
      </x:c>
      <x:c r="I19" t="n">
        <x:v>0.5182612229319229</x:v>
      </x:c>
      <x:c r="J19" t="n">
        <x:v>0.8052243435281866</x:v>
      </x:c>
      <x:c r="K19" t="n">
        <x:v>0.8551062575566101</x:v>
      </x:c>
      <x:c r="L19" t="n">
        <x:v>0.9479981707784121</x:v>
      </x:c>
      <x:c r="M19" t="n">
        <x:v>0.41933160763463606</x:v>
      </x:c>
      <x:c r="N19" t="n">
        <x:v>0.4836493273147951</x:v>
      </x:c>
      <x:c r="O19" t="n">
        <x:v>0.9426204492452169</x:v>
      </x:c>
      <x:c r="P19" t="n">
        <x:v>0.9543825016564352</x:v>
      </x:c>
      <x:c r="Q19" t="n">
        <x:v>0.8520366598298547</x:v>
      </x:c>
      <x:c r="R19" t="n">
        <x:v>0.8271911592593737</x:v>
      </x:c>
      <x:c r="S19" t="n">
        <x:v>1.0000000000000004</x:v>
      </x:c>
      <x:c r="T19" t="n">
        <x:v>0.8240411578335674</x:v>
      </x:c>
      <x:c r="U19" t="n">
        <x:v>0.83884132374596</x:v>
      </x:c>
      <x:c r="V19" t="n">
        <x:v>0.9626262856195354</x:v>
      </x:c>
      <x:c r="W19" t="n">
        <x:v>0.9631605309517141</x:v>
      </x:c>
      <x:c r="X19" t="n">
        <x:v>0.9438485877161427</x:v>
      </x:c>
      <x:c r="Y19" t="n">
        <x:v>0.3082854618872956</x:v>
      </x:c>
      <x:c r="Z19" t="n">
        <x:v>0.8822414169872465</x:v>
      </x:c>
      <x:c r="AA19" t="n">
        <x:v>0.8500690488938101</x:v>
      </x:c>
      <x:c r="AB19" t="n">
        <x:v>0.5062038313522049</x:v>
      </x:c>
      <x:c r="AC19" t="n">
        <x:v>0.7026020897501516</x:v>
      </x:c>
      <x:c r="AD19" t="n">
        <x:v>0.9320540196863967</x:v>
      </x:c>
      <x:c r="AE19" t="n">
        <x:v>0.836468911947662</x:v>
      </x:c>
      <x:c r="AF19" t="n">
        <x:v>0.5324824014286956</x:v>
      </x:c>
      <x:c r="AG19" t="n">
        <x:v>0.8688491403666228</x:v>
      </x:c>
      <x:c r="AH19" t="n">
        <x:v>0.9478578416784088</x:v>
      </x:c>
      <x:c r="AI19" t="n">
        <x:v>0.8242154346510987</x:v>
      </x:c>
      <x:c r="AJ19" t="n">
        <x:v>0.9864321683384326</x:v>
      </x:c>
      <x:c r="AK19" t="n">
        <x:v>0.7746721056092095</x:v>
      </x:c>
      <x:c r="AL19" t="n">
        <x:v>0.7679447581271854</x:v>
      </x:c>
      <x:c r="AM19" t="n">
        <x:v>0.5063714581886207</x:v>
      </x:c>
      <x:c r="AN19" t="n">
        <x:v>0.9489694155207419</x:v>
      </x:c>
      <x:c r="AO19" t="n">
        <x:v>0.7441920243127355</x:v>
      </x:c>
      <x:c r="AP19" t="n">
        <x:v>0.9287077122557038</x:v>
      </x:c>
      <x:c r="AQ19" t="n">
        <x:v>0.26327286620031304</x:v>
      </x:c>
      <x:c r="AR19" t="n">
        <x:v>0.3111372160801979</x:v>
      </x:c>
      <x:c r="AS19" t="n">
        <x:v>0.3158586417100027</x:v>
      </x:c>
      <x:c r="AT19" t="n">
        <x:v>0.5288414721136243</x:v>
      </x:c>
      <x:c r="AU19" t="n">
        <x:v>0.7058305699998401</x:v>
      </x:c>
      <x:c r="AV19" t="n">
        <x:v>0.6697581606788732</x:v>
      </x:c>
      <x:c r="AW19" t="n">
        <x:v>0.659430998733995</x:v>
      </x:c>
      <x:c r="AX19" t="n">
        <x:v>0.910274950339621</x:v>
      </x:c>
      <x:c r="AY19" t="n">
        <x:v>0.3343028138436524</x:v>
      </x:c>
      <x:c r="AZ19" t="n">
        <x:v>0.36500965790514345</x:v>
      </x:c>
      <x:c r="BA19" t="n">
        <x:v>0.4061504565162637</x:v>
      </x:c>
      <x:c r="BB19" t="n">
        <x:v>0.3446929573361953</x:v>
      </x:c>
      <x:c r="BC19" t="n">
        <x:v>0.43641802717213257</x:v>
      </x:c>
      <x:c r="BD19" t="n">
        <x:v>0.41074119544325627</x:v>
      </x:c>
      <x:c r="BE19" t="n">
        <x:v>0.27205659819757255</x:v>
      </x:c>
      <x:c r="BF19" t="n">
        <x:v>0.23594585069488258</x:v>
      </x:c>
      <x:c r="BG19" t="n">
        <x:v>0.2914722211929973</x:v>
      </x:c>
      <x:c r="BH19" t="n">
        <x:v>0.3078648454737638</x:v>
      </x:c>
      <x:c r="BI19" t="n">
        <x:v>0.2259266625928909</x:v>
      </x:c>
      <x:c r="BJ19" t="n">
        <x:v>0.3749998265304933</x:v>
      </x:c>
      <x:c r="BK19" t="n">
        <x:v>0.30999210213293515</x:v>
      </x:c>
      <x:c r="BL19" t="n">
        <x:v>0.18918219866924227</x:v>
      </x:c>
      <x:c r="BM19" t="n">
        <x:v>0.20722971339435908</x:v>
      </x:c>
      <x:c r="BN19" t="n">
        <x:v>0.17199098609315772</x:v>
      </x:c>
      <x:c r="BO19" t="n">
        <x:v>0.16979910174158863</x:v>
      </x:c>
      <x:c r="BP19" t="n">
        <x:v>0.20547346608526612</x:v>
      </x:c>
      <x:c r="BQ19" t="n">
        <x:v>0.22307830346662635</x:v>
      </x:c>
      <x:c r="BR19" t="n">
        <x:v>0.4055904794473958</x:v>
      </x:c>
      <x:c r="BS19" t="n">
        <x:v>0.4397426630138606</x:v>
      </x:c>
      <x:c r="BT19" t="n">
        <x:v>0.4444720835231688</x:v>
      </x:c>
      <x:c r="BU19" t="n">
        <x:v>0.2076269696912943</x:v>
      </x:c>
      <x:c r="BV19" t="n">
        <x:v>0.20781472149188276</x:v>
      </x:c>
      <x:c r="BW19" t="n">
        <x:v>0.18791139625772044</x:v>
      </x:c>
      <x:c r="BX19" t="n">
        <x:v>0.2037695871063919</x:v>
      </x:c>
      <x:c r="BY19" t="n">
        <x:v>0.20656854126339852</x:v>
      </x:c>
      <x:c r="BZ19" t="n">
        <x:v>0.4234065117856082</x:v>
      </x:c>
      <x:c r="CA19" t="n">
        <x:v>0.30910739386540026</x:v>
      </x:c>
      <x:c r="CB19" t="n">
        <x:v>0.5395597728367738</x:v>
      </x:c>
      <x:c r="CC19" t="n">
        <x:v>0.29669956572174505</x:v>
      </x:c>
      <x:c r="CD19" t="n">
        <x:v>0.7166844665300848</x:v>
      </x:c>
      <x:c r="CE19" t="n">
        <x:v>0.5889120357304193</x:v>
      </x:c>
      <x:c r="CF19" t="n">
        <x:v>0.9053931300349918</x:v>
      </x:c>
      <x:c r="CG19" t="n">
        <x:v>0.21505204235834038</x:v>
      </x:c>
      <x:c r="CH19" t="n">
        <x:v>0.47473271133863554</x:v>
      </x:c>
      <x:c r="CI19" t="n">
        <x:v>0.21999178749415293</x:v>
      </x:c>
      <x:c r="CJ19" t="n">
        <x:v>0.2950480586173584</x:v>
      </x:c>
      <x:c r="CK19" t="n">
        <x:v>0.21008568902215988</x:v>
      </x:c>
      <x:c r="CL19" t="n">
        <x:v>0.23750303651329427</x:v>
      </x:c>
      <x:c r="CM19" t="n">
        <x:v>0.14173124523675792</x:v>
      </x:c>
      <x:c r="CN19" t="n">
        <x:v>0.24913193920153712</x:v>
      </x:c>
      <x:c r="CO19" t="n">
        <x:v>0.2851106985238597</x:v>
      </x:c>
      <x:c r="CP19" t="n">
        <x:v>0.23948724962770107</x:v>
      </x:c>
      <x:c r="CQ19" t="n">
        <x:v>0.23587850341965377</x:v>
      </x:c>
      <x:c r="CR19" t="n">
        <x:v>0.2768378276956074</x:v>
      </x:c>
      <x:c r="CS19" t="n">
        <x:v>0.1745294120188561</x:v>
      </x:c>
      <x:c r="CT19" t="n">
        <x:v>0.3979151347313058</x:v>
      </x:c>
      <x:c r="CU19" t="n">
        <x:v>0.23798669067827266</x:v>
      </x:c>
      <x:c r="CV19" t="n">
        <x:v>0.1214842171753949</x:v>
      </x:c>
      <x:c r="CW19" t="n">
        <x:v>0.13612116515361786</x:v>
      </x:c>
      <x:c r="CX19" t="n">
        <x:v>0.15267062345194238</x:v>
      </x:c>
      <x:c r="CY19" t="n">
        <x:v>0.11809213579527145</x:v>
      </x:c>
      <x:c r="CZ19" t="n">
        <x:v>0.12077142564187199</x:v>
      </x:c>
      <x:c r="DA19" t="n">
        <x:v>0.11777770481134997</x:v>
      </x:c>
      <x:c r="DB19" t="n">
        <x:v>0.1991739143675714</x:v>
      </x:c>
      <x:c r="DC19" t="n">
        <x:v>0.19190886989078954</x:v>
      </x:c>
      <x:c r="DD19" t="n">
        <x:v>0.18242549374041342</x:v>
      </x:c>
      <x:c r="DE19" t="n">
        <x:v>0.1710925751292275</x:v>
      </x:c>
      <x:c r="DF19" t="n">
        <x:v>0.22600598515793208</x:v>
      </x:c>
      <x:c r="DG19" t="n">
        <x:v>0.19282877393375059</x:v>
      </x:c>
    </x:row>
    <x:row r="20">
      <x:c r="A20" t="str">
        <x:v>5RFK</x:v>
      </x:c>
      <x:c r="B20" t="n">
        <x:v>0.8223490950996475</x:v>
      </x:c>
      <x:c r="C20" t="n">
        <x:v>0.8165624574699974</x:v>
      </x:c>
      <x:c r="D20" t="n">
        <x:v>0.6485832971252383</x:v>
      </x:c>
      <x:c r="E20" t="n">
        <x:v>0.8724930857092432</x:v>
      </x:c>
      <x:c r="F20" t="n">
        <x:v>0.6779609352233237</x:v>
      </x:c>
      <x:c r="G20" t="n">
        <x:v>0.7198862109266538</x:v>
      </x:c>
      <x:c r="H20" t="n">
        <x:v>0.8455659571971084</x:v>
      </x:c>
      <x:c r="I20" t="n">
        <x:v>0.6727140133579516</x:v>
      </x:c>
      <x:c r="J20" t="n">
        <x:v>0.8990665076772063</x:v>
      </x:c>
      <x:c r="K20" t="n">
        <x:v>0.7264340107434011</x:v>
      </x:c>
      <x:c r="L20" t="n">
        <x:v>0.8720903025508788</x:v>
      </x:c>
      <x:c r="M20" t="n">
        <x:v>0.5808630537024464</x:v>
      </x:c>
      <x:c r="N20" t="n">
        <x:v>0.6327291024095889</x:v>
      </x:c>
      <x:c r="O20" t="n">
        <x:v>0.8090964657009198</x:v>
      </x:c>
      <x:c r="P20" t="n">
        <x:v>0.8074240653100588</x:v>
      </x:c>
      <x:c r="Q20" t="n">
        <x:v>0.7863093190498928</x:v>
      </x:c>
      <x:c r="R20" t="n">
        <x:v>0.8844529006046965</x:v>
      </x:c>
      <x:c r="S20" t="n">
        <x:v>0.8240411578335679</x:v>
      </x:c>
      <x:c r="T20" t="n">
        <x:v>1</x:v>
      </x:c>
      <x:c r="U20" t="n">
        <x:v>0.9949399537486301</x:v>
      </x:c>
      <x:c r="V20" t="n">
        <x:v>0.8396982780612317</x:v>
      </x:c>
      <x:c r="W20" t="n">
        <x:v>0.8326539618492096</x:v>
      </x:c>
      <x:c r="X20" t="n">
        <x:v>0.8718147219646453</x:v>
      </x:c>
      <x:c r="Y20" t="n">
        <x:v>0.5087451590914869</x:v>
      </x:c>
      <x:c r="Z20" t="n">
        <x:v>0.824008169298972</x:v>
      </x:c>
      <x:c r="AA20" t="n">
        <x:v>0.8355023053824895</x:v>
      </x:c>
      <x:c r="AB20" t="n">
        <x:v>0.6553280675738766</x:v>
      </x:c>
      <x:c r="AC20" t="n">
        <x:v>0.8112566908365901</x:v>
      </x:c>
      <x:c r="AD20" t="n">
        <x:v>0.8201525706672318</x:v>
      </x:c>
      <x:c r="AE20" t="n">
        <x:v>0.8845845030930373</x:v>
      </x:c>
      <x:c r="AF20" t="n">
        <x:v>0.6702462787725073</x:v>
      </x:c>
      <x:c r="AG20" t="n">
        <x:v>0.868068169264563</x:v>
      </x:c>
      <x:c r="AH20" t="n">
        <x:v>0.8967732751951127</x:v>
      </x:c>
      <x:c r="AI20" t="n">
        <x:v>0.8211365237455254</x:v>
      </x:c>
      <x:c r="AJ20" t="n">
        <x:v>0.8145318442399756</x:v>
      </x:c>
      <x:c r="AK20" t="n">
        <x:v>0.6152883481427349</x:v>
      </x:c>
      <x:c r="AL20" t="n">
        <x:v>0.9559316023229477</x:v>
      </x:c>
      <x:c r="AM20" t="n">
        <x:v>0.6675211276718475</x:v>
      </x:c>
      <x:c r="AN20" t="n">
        <x:v>0.8217205797540229</x:v>
      </x:c>
      <x:c r="AO20" t="n">
        <x:v>0.9231514022109947</x:v>
      </x:c>
      <x:c r="AP20" t="n">
        <x:v>0.8159154851892452</x:v>
      </x:c>
      <x:c r="AQ20" t="n">
        <x:v>0.45321015243390744</x:v>
      </x:c>
      <x:c r="AR20" t="n">
        <x:v>0.5020937793572763</x:v>
      </x:c>
      <x:c r="AS20" t="n">
        <x:v>0.49584977281356224</x:v>
      </x:c>
      <x:c r="AT20" t="n">
        <x:v>0.6653467501995326</x:v>
      </x:c>
      <x:c r="AU20" t="n">
        <x:v>0.7449053393522113</x:v>
      </x:c>
      <x:c r="AV20" t="n">
        <x:v>0.6699487386714463</x:v>
      </x:c>
      <x:c r="AW20" t="n">
        <x:v>0.9275208588879068</x:v>
      </x:c>
      <x:c r="AX20" t="n">
        <x:v>0.9042749923782393</x:v>
      </x:c>
      <x:c r="AY20" t="n">
        <x:v>0.5045412972162209</x:v>
      </x:c>
      <x:c r="AZ20" t="n">
        <x:v>0.5328532145275618</x:v>
      </x:c>
      <x:c r="BA20" t="n">
        <x:v>0.5685483251481582</x:v>
      </x:c>
      <x:c r="BB20" t="n">
        <x:v>0.518469764913207</x:v>
      </x:c>
      <x:c r="BC20" t="n">
        <x:v>0.5933693212109837</x:v>
      </x:c>
      <x:c r="BD20" t="n">
        <x:v>0.5741699617169933</x:v>
      </x:c>
      <x:c r="BE20" t="n">
        <x:v>0.4356918858970973</x:v>
      </x:c>
      <x:c r="BF20" t="n">
        <x:v>0.3983008535672296</x:v>
      </x:c>
      <x:c r="BG20" t="n">
        <x:v>0.4797879575868558</x:v>
      </x:c>
      <x:c r="BH20" t="n">
        <x:v>0.49259240260334825</x:v>
      </x:c>
      <x:c r="BI20" t="n">
        <x:v>0.3991548712955049</x:v>
      </x:c>
      <x:c r="BJ20" t="n">
        <x:v>0.5463220369412666</x:v>
      </x:c>
      <x:c r="BK20" t="n">
        <x:v>0.48906083676114415</x:v>
      </x:c>
      <x:c r="BL20" t="n">
        <x:v>0.3823031150737866</x:v>
      </x:c>
      <x:c r="BM20" t="n">
        <x:v>0.3883007995832465</x:v>
      </x:c>
      <x:c r="BN20" t="n">
        <x:v>0.3509324535632565</x:v>
      </x:c>
      <x:c r="BO20" t="n">
        <x:v>0.33945166098705726</x:v>
      </x:c>
      <x:c r="BP20" t="n">
        <x:v>0.37398708152072124</x:v>
      </x:c>
      <x:c r="BQ20" t="n">
        <x:v>0.40205018771802903</x:v>
      </x:c>
      <x:c r="BR20" t="n">
        <x:v>0.5413359653839187</x:v>
      </x:c>
      <x:c r="BS20" t="n">
        <x:v>0.5668795769725549</x:v>
      </x:c>
      <x:c r="BT20" t="n">
        <x:v>0.5843793054123355</x:v>
      </x:c>
      <x:c r="BU20" t="n">
        <x:v>0.29432870036396674</x:v>
      </x:c>
      <x:c r="BV20" t="n">
        <x:v>0.3925729620941892</x:v>
      </x:c>
      <x:c r="BW20" t="n">
        <x:v>0.35654401116196677</x:v>
      </x:c>
      <x:c r="BX20" t="n">
        <x:v>0.38501346178049795</x:v>
      </x:c>
      <x:c r="BY20" t="n">
        <x:v>0.29630435565486696</x:v>
      </x:c>
      <x:c r="BZ20" t="n">
        <x:v>0.4634395324272747</x:v>
      </x:c>
      <x:c r="CA20" t="n">
        <x:v>0.5016009931655931</x:v>
      </x:c>
      <x:c r="CB20" t="n">
        <x:v>0.679869635763631</x:v>
      </x:c>
      <x:c r="CC20" t="n">
        <x:v>0.4703136616728437</x:v>
      </x:c>
      <x:c r="CD20" t="n">
        <x:v>0.76676970890564</x:v>
      </x:c>
      <x:c r="CE20" t="n">
        <x:v>0.6792529648364842</x:v>
      </x:c>
      <x:c r="CF20" t="n">
        <x:v>0.7962447950226017</x:v>
      </x:c>
      <x:c r="CG20" t="n">
        <x:v>0.3890316431420866</x:v>
      </x:c>
      <x:c r="CH20" t="n">
        <x:v>0.5834615198360629</x:v>
      </x:c>
      <x:c r="CI20" t="n">
        <x:v>0.39942839362925</x:v>
      </x:c>
      <x:c r="CJ20" t="n">
        <x:v>0.4790904045209705</x:v>
      </x:c>
      <x:c r="CK20" t="n">
        <x:v>0.3656850170072799</x:v>
      </x:c>
      <x:c r="CL20" t="n">
        <x:v>0.36913469050453557</x:v>
      </x:c>
      <x:c r="CM20" t="n">
        <x:v>0.31060105887404865</x:v>
      </x:c>
      <x:c r="CN20" t="n">
        <x:v>0.43611220709820053</x:v>
      </x:c>
      <x:c r="CO20" t="n">
        <x:v>0.4754285345285746</x:v>
      </x:c>
      <x:c r="CP20" t="n">
        <x:v>0.3958487495055886</x:v>
      </x:c>
      <x:c r="CQ20" t="n">
        <x:v>0.23739948534643954</x:v>
      </x:c>
      <x:c r="CR20" t="n">
        <x:v>0.46082253116529437</x:v>
      </x:c>
      <x:c r="CS20" t="n">
        <x:v>0.34535971414102606</x:v>
      </x:c>
      <x:c r="CT20" t="n">
        <x:v>0.5445512207398184</x:v>
      </x:c>
      <x:c r="CU20" t="n">
        <x:v>0.4275480825599081</x:v>
      </x:c>
      <x:c r="CV20" t="n">
        <x:v>0.314995719244029</x:v>
      </x:c>
      <x:c r="CW20" t="n">
        <x:v>0.32700250774106526</x:v>
      </x:c>
      <x:c r="CX20" t="n">
        <x:v>0.3483186659062228</x:v>
      </x:c>
      <x:c r="CY20" t="n">
        <x:v>0.3024809972015248</x:v>
      </x:c>
      <x:c r="CZ20" t="n">
        <x:v>0.3104437905234662</x:v>
      </x:c>
      <x:c r="DA20" t="n">
        <x:v>0.3072367207293549</x:v>
      </x:c>
      <x:c r="DB20" t="n">
        <x:v>0.3686412020117517</x:v>
      </x:c>
      <x:c r="DC20" t="n">
        <x:v>0.374863578669804</x:v>
      </x:c>
      <x:c r="DD20" t="n">
        <x:v>0.3448636055331632</x:v>
      </x:c>
      <x:c r="DE20" t="n">
        <x:v>0.33240507595030194</x:v>
      </x:c>
      <x:c r="DF20" t="n">
        <x:v>0.35109744715070246</x:v>
      </x:c>
      <x:c r="DG20" t="n">
        <x:v>0.20170236783598294</x:v>
      </x:c>
    </x:row>
    <x:row r="21">
      <x:c r="A21" t="str">
        <x:v>5RFL</x:v>
      </x:c>
      <x:c r="B21" t="n">
        <x:v>0.8452770647033092</x:v>
      </x:c>
      <x:c r="C21" t="n">
        <x:v>0.8409818793424954</x:v>
      </x:c>
      <x:c r="D21" t="n">
        <x:v>0.6504535313837158</x:v>
      </x:c>
      <x:c r="E21" t="n">
        <x:v>0.8802684072064457</x:v>
      </x:c>
      <x:c r="F21" t="n">
        <x:v>0.6855557836474274</x:v>
      </x:c>
      <x:c r="G21" t="n">
        <x:v>0.7139046128717432</x:v>
      </x:c>
      <x:c r="H21" t="n">
        <x:v>0.8675261674886395</x:v>
      </x:c>
      <x:c r="I21" t="n">
        <x:v>0.6653117336822887</x:v>
      </x:c>
      <x:c r="J21" t="n">
        <x:v>0.8970817791332858</x:v>
      </x:c>
      <x:c r="K21" t="n">
        <x:v>0.7492489307663037</x:v>
      </x:c>
      <x:c r="L21" t="n">
        <x:v>0.8896870432152012</x:v>
      </x:c>
      <x:c r="M21" t="n">
        <x:v>0.5920582107180068</x:v>
      </x:c>
      <x:c r="N21" t="n">
        <x:v>0.6359259349602354</x:v>
      </x:c>
      <x:c r="O21" t="n">
        <x:v>0.8359581783528726</x:v>
      </x:c>
      <x:c r="P21" t="n">
        <x:v>0.8261597542700367</x:v>
      </x:c>
      <x:c r="Q21" t="n">
        <x:v>0.7999757773634862</x:v>
      </x:c>
      <x:c r="R21" t="n">
        <x:v>0.8885612484220544</x:v>
      </x:c>
      <x:c r="S21" t="n">
        <x:v>0.838841323745961</x:v>
      </x:c>
      <x:c r="T21" t="n">
        <x:v>0.9949399537486301</x:v>
      </x:c>
      <x:c r="U21" t="n">
        <x:v>1.0000000000000007</x:v>
      </x:c>
      <x:c r="V21" t="n">
        <x:v>0.8535363233028955</x:v>
      </x:c>
      <x:c r="W21" t="n">
        <x:v>0.8463419964063252</x:v>
      </x:c>
      <x:c r="X21" t="n">
        <x:v>0.8863260964465421</x:v>
      </x:c>
      <x:c r="Y21" t="n">
        <x:v>0.5128442542303769</x:v>
      </x:c>
      <x:c r="Z21" t="n">
        <x:v>0.8418473835973359</x:v>
      </x:c>
      <x:c r="AA21" t="n">
        <x:v>0.8448707133395149</x:v>
      </x:c>
      <x:c r="AB21" t="n">
        <x:v>0.6537599649865334</x:v>
      </x:c>
      <x:c r="AC21" t="n">
        <x:v>0.8109298227867763</x:v>
      </x:c>
      <x:c r="AD21" t="n">
        <x:v>0.8454626327588664</x:v>
      </x:c>
      <x:c r="AE21" t="n">
        <x:v>0.8862939932240526</x:v>
      </x:c>
      <x:c r="AF21" t="n">
        <x:v>0.6677846809344526</x:v>
      </x:c>
      <x:c r="AG21" t="n">
        <x:v>0.8783564130792935</x:v>
      </x:c>
      <x:c r="AH21" t="n">
        <x:v>0.9078224646675432</x:v>
      </x:c>
      <x:c r="AI21" t="n">
        <x:v>0.8216654226885813</x:v>
      </x:c>
      <x:c r="AJ21" t="n">
        <x:v>0.840403274224601</x:v>
      </x:c>
      <x:c r="AK21" t="n">
        <x:v>0.6433889979662302</x:v>
      </x:c>
      <x:c r="AL21" t="n">
        <x:v>0.9631259368220463</x:v>
      </x:c>
      <x:c r="AM21" t="n">
        <x:v>0.6623888522581178</x:v>
      </x:c>
      <x:c r="AN21" t="n">
        <x:v>0.8489992251585115</x:v>
      </x:c>
      <x:c r="AO21" t="n">
        <x:v>0.9226094584885421</x:v>
      </x:c>
      <x:c r="AP21" t="n">
        <x:v>0.8454595210471975</x:v>
      </x:c>
      <x:c r="AQ21" t="n">
        <x:v>0.4619739409129031</x:v>
      </x:c>
      <x:c r="AR21" t="n">
        <x:v>0.5108303808958687</x:v>
      </x:c>
      <x:c r="AS21" t="n">
        <x:v>0.5032336686515295</x:v>
      </x:c>
      <x:c r="AT21" t="n">
        <x:v>0.6632131630911551</x:v>
      </x:c>
      <x:c r="AU21" t="n">
        <x:v>0.7684111215710627</x:v>
      </x:c>
      <x:c r="AV21" t="n">
        <x:v>0.7004537860640753</x:v>
      </x:c>
      <x:c r="AW21" t="n">
        <x:v>0.9273875094618222</x:v>
      </x:c>
      <x:c r="AX21" t="n">
        <x:v>0.9070438429747858</x:v>
      </x:c>
      <x:c r="AY21" t="n">
        <x:v>0.5128160753721094</x:v>
      </x:c>
      <x:c r="AZ21" t="n">
        <x:v>0.5423425450387803</x:v>
      </x:c>
      <x:c r="BA21" t="n">
        <x:v>0.5790361434586382</x:v>
      </x:c>
      <x:c r="BB21" t="n">
        <x:v>0.5280150753444594</x:v>
      </x:c>
      <x:c r="BC21" t="n">
        <x:v>0.6033044670188593</x:v>
      </x:c>
      <x:c r="BD21" t="n">
        <x:v>0.5831036296157333</x:v>
      </x:c>
      <x:c r="BE21" t="n">
        <x:v>0.44477248994395013</x:v>
      </x:c>
      <x:c r="BF21" t="n">
        <x:v>0.4046984323599494</x:v>
      </x:c>
      <x:c r="BG21" t="n">
        <x:v>0.49258013645645193</x:v>
      </x:c>
      <x:c r="BH21" t="n">
        <x:v>0.5056485431122258</x:v>
      </x:c>
      <x:c r="BI21" t="n">
        <x:v>0.40612376291704183</x:v>
      </x:c>
      <x:c r="BJ21" t="n">
        <x:v>0.5512924113127766</x:v>
      </x:c>
      <x:c r="BK21" t="n">
        <x:v>0.5009294425849308</x:v>
      </x:c>
      <x:c r="BL21" t="n">
        <x:v>0.38857460218283646</x:v>
      </x:c>
      <x:c r="BM21" t="n">
        <x:v>0.39332434794758586</x:v>
      </x:c>
      <x:c r="BN21" t="n">
        <x:v>0.35603633679263236</x:v>
      </x:c>
      <x:c r="BO21" t="n">
        <x:v>0.3372892791871084</x:v>
      </x:c>
      <x:c r="BP21" t="n">
        <x:v>0.374821092803193</x:v>
      </x:c>
      <x:c r="BQ21" t="n">
        <x:v>0.40651716801567456</x:v>
      </x:c>
      <x:c r="BR21" t="n">
        <x:v>0.5477814290899868</x:v>
      </x:c>
      <x:c r="BS21" t="n">
        <x:v>0.5811175847891901</x:v>
      </x:c>
      <x:c r="BT21" t="n">
        <x:v>0.5928589219282845</x:v>
      </x:c>
      <x:c r="BU21" t="n">
        <x:v>0.32133697105033254</x:v>
      </x:c>
      <x:c r="BV21" t="n">
        <x:v>0.39888716510790256</x:v>
      </x:c>
      <x:c r="BW21" t="n">
        <x:v>0.35579340408149734</x:v>
      </x:c>
      <x:c r="BX21" t="n">
        <x:v>0.3879033933108665</x:v>
      </x:c>
      <x:c r="BY21" t="n">
        <x:v>0.32473712567153956</x:v>
      </x:c>
      <x:c r="BZ21" t="n">
        <x:v>0.489770736476246</x:v>
      </x:c>
      <x:c r="CA21" t="n">
        <x:v>0.5129784049208663</x:v>
      </x:c>
      <x:c r="CB21" t="n">
        <x:v>0.6871871324626394</x:v>
      </x:c>
      <x:c r="CC21" t="n">
        <x:v>0.4708853764246886</x:v>
      </x:c>
      <x:c r="CD21" t="n">
        <x:v>0.7813587562392786</x:v>
      </x:c>
      <x:c r="CE21" t="n">
        <x:v>0.6765066750281659</x:v>
      </x:c>
      <x:c r="CF21" t="n">
        <x:v>0.8149928615051408</x:v>
      </x:c>
      <x:c r="CG21" t="n">
        <x:v>0.3909954790528716</x:v>
      </x:c>
      <x:c r="CH21" t="n">
        <x:v>0.6032452402156581</x:v>
      </x:c>
      <x:c r="CI21" t="n">
        <x:v>0.4031989962054802</x:v>
      </x:c>
      <x:c r="CJ21" t="n">
        <x:v>0.49240934277683956</x:v>
      </x:c>
      <x:c r="CK21" t="n">
        <x:v>0.37329214966623553</x:v>
      </x:c>
      <x:c r="CL21" t="n">
        <x:v>0.38099227241842737</x:v>
      </x:c>
      <x:c r="CM21" t="n">
        <x:v>0.321951398017723</x:v>
      </x:c>
      <x:c r="CN21" t="n">
        <x:v>0.4458569292602221</x:v>
      </x:c>
      <x:c r="CO21" t="n">
        <x:v>0.4882775260025963</x:v>
      </x:c>
      <x:c r="CP21" t="n">
        <x:v>0.3996575614393122</x:v>
      </x:c>
      <x:c r="CQ21" t="n">
        <x:v>0.25719304635751133</x:v>
      </x:c>
      <x:c r="CR21" t="n">
        <x:v>0.4734170171586848</x:v>
      </x:c>
      <x:c r="CS21" t="n">
        <x:v>0.34468067008244674</x:v>
      </x:c>
      <x:c r="CT21" t="n">
        <x:v>0.5504751908733484</x:v>
      </x:c>
      <x:c r="CU21" t="n">
        <x:v>0.43615989963028173</x:v>
      </x:c>
      <x:c r="CV21" t="n">
        <x:v>0.3200640121569196</x:v>
      </x:c>
      <x:c r="CW21" t="n">
        <x:v>0.33067381569843585</x:v>
      </x:c>
      <x:c r="CX21" t="n">
        <x:v>0.35326744013266653</x:v>
      </x:c>
      <x:c r="CY21" t="n">
        <x:v>0.31447766053668924</x:v>
      </x:c>
      <x:c r="CZ21" t="n">
        <x:v>0.3160290927586785</x:v>
      </x:c>
      <x:c r="DA21" t="n">
        <x:v>0.31257855574538695</x:v>
      </x:c>
      <x:c r="DB21" t="n">
        <x:v>0.3689397656788707</x:v>
      </x:c>
      <x:c r="DC21" t="n">
        <x:v>0.3776386771056359</x:v>
      </x:c>
      <x:c r="DD21" t="n">
        <x:v>0.3520517211754843</x:v>
      </x:c>
      <x:c r="DE21" t="n">
        <x:v>0.3382928986946055</x:v>
      </x:c>
      <x:c r="DF21" t="n">
        <x:v>0.36002223720883236</x:v>
      </x:c>
      <x:c r="DG21" t="n">
        <x:v>0.22124801300433414</x:v>
      </x:c>
    </x:row>
    <x:row r="22">
      <x:c r="A22" t="str">
        <x:v>5RFM</x:v>
      </x:c>
      <x:c r="B22" t="n">
        <x:v>0.9288028034345671</x:v>
      </x:c>
      <x:c r="C22" t="n">
        <x:v>0.9294020684879067</x:v>
      </x:c>
      <x:c r="D22" t="n">
        <x:v>0.5104206223131234</x:v>
      </x:c>
      <x:c r="E22" t="n">
        <x:v>0.9394129920714694</x:v>
      </x:c>
      <x:c r="F22" t="n">
        <x:v>0.7129979206877028</x:v>
      </x:c>
      <x:c r="G22" t="n">
        <x:v>0.5920466115231316</x:v>
      </x:c>
      <x:c r="H22" t="n">
        <x:v>0.928640773499038</x:v>
      </x:c>
      <x:c r="I22" t="n">
        <x:v>0.5315232731746028</x:v>
      </x:c>
      <x:c r="J22" t="n">
        <x:v>0.789795175527225</x:v>
      </x:c>
      <x:c r="K22" t="n">
        <x:v>0.8918803126293366</x:v>
      </x:c>
      <x:c r="L22" t="n">
        <x:v>0.9377147027582552</x:v>
      </x:c>
      <x:c r="M22" t="n">
        <x:v>0.4293297980465572</x:v>
      </x:c>
      <x:c r="N22" t="n">
        <x:v>0.4918431844621046</x:v>
      </x:c>
      <x:c r="O22" t="n">
        <x:v>0.9418786623337109</x:v>
      </x:c>
      <x:c r="P22" t="n">
        <x:v>0.9910982913073346</x:v>
      </x:c>
      <x:c r="Q22" t="n">
        <x:v>0.8035084550053628</x:v>
      </x:c>
      <x:c r="R22" t="n">
        <x:v>0.7987875987126599</x:v>
      </x:c>
      <x:c r="S22" t="n">
        <x:v>0.9626262856195353</x:v>
      </x:c>
      <x:c r="T22" t="n">
        <x:v>0.8396982780612313</x:v>
      </x:c>
      <x:c r="U22" t="n">
        <x:v>0.8535363233028953</x:v>
      </x:c>
      <x:c r="V22" t="n">
        <x:v>0.9999999999999998</x:v>
      </x:c>
      <x:c r="W22" t="n">
        <x:v>0.9912218764243991</x:v>
      </x:c>
      <x:c r="X22" t="n">
        <x:v>0.9273740164037786</x:v>
      </x:c>
      <x:c r="Y22" t="n">
        <x:v>0.3282628012620521</x:v>
      </x:c>
      <x:c r="Z22" t="n">
        <x:v>0.9203623942196951</x:v>
      </x:c>
      <x:c r="AA22" t="n">
        <x:v>0.8276130016387433</x:v>
      </x:c>
      <x:c r="AB22" t="n">
        <x:v>0.5223246075549458</x:v>
      </x:c>
      <x:c r="AC22" t="n">
        <x:v>0.7130305855475324</x:v>
      </x:c>
      <x:c r="AD22" t="n">
        <x:v>0.9431983140251358</x:v>
      </x:c>
      <x:c r="AE22" t="n">
        <x:v>0.8194092450116344</x:v>
      </x:c>
      <x:c r="AF22" t="n">
        <x:v>0.5457508290581026</x:v>
      </x:c>
      <x:c r="AG22" t="n">
        <x:v>0.8994432585542335</x:v>
      </x:c>
      <x:c r="AH22" t="n">
        <x:v>0.923276222305732</x:v>
      </x:c>
      <x:c r="AI22" t="n">
        <x:v>0.8665211503215888</x:v>
      </x:c>
      <x:c r="AJ22" t="n">
        <x:v>0.9699431283104579</x:v>
      </x:c>
      <x:c r="AK22" t="n">
        <x:v>0.8242072868013062</x:v>
      </x:c>
      <x:c r="AL22" t="n">
        <x:v>0.805303461109661</x:v>
      </x:c>
      <x:c r="AM22" t="n">
        <x:v>0.531968226415391</x:v>
      </x:c>
      <x:c r="AN22" t="n">
        <x:v>0.9500133721420428</x:v>
      </x:c>
      <x:c r="AO22" t="n">
        <x:v>0.74729900995856</x:v>
      </x:c>
      <x:c r="AP22" t="n">
        <x:v>0.9307179742092788</x:v>
      </x:c>
      <x:c r="AQ22" t="n">
        <x:v>0.2745556966800042</x:v>
      </x:c>
      <x:c r="AR22" t="n">
        <x:v>0.3239511899789864</x:v>
      </x:c>
      <x:c r="AS22" t="n">
        <x:v>0.32791259743051815</x:v>
      </x:c>
      <x:c r="AT22" t="n">
        <x:v>0.5471935042617342</x:v>
      </x:c>
      <x:c r="AU22" t="n">
        <x:v>0.7505602285703575</x:v>
      </x:c>
      <x:c r="AV22" t="n">
        <x:v>0.7101024742626543</x:v>
      </x:c>
      <x:c r="AW22" t="n">
        <x:v>0.7045944275984647</x:v>
      </x:c>
      <x:c r="AX22" t="n">
        <x:v>0.8940369624984658</x:v>
      </x:c>
      <x:c r="AY22" t="n">
        <x:v>0.3415212897273538</x:v>
      </x:c>
      <x:c r="AZ22" t="n">
        <x:v>0.3728749739686344</x:v>
      </x:c>
      <x:c r="BA22" t="n">
        <x:v>0.41214828555161964</x:v>
      </x:c>
      <x:c r="BB22" t="n">
        <x:v>0.35288629725973136</x:v>
      </x:c>
      <x:c r="BC22" t="n">
        <x:v>0.43651558311608984</x:v>
      </x:c>
      <x:c r="BD22" t="n">
        <x:v>0.41369085696339175</x:v>
      </x:c>
      <x:c r="BE22" t="n">
        <x:v>0.2704767782770141</x:v>
      </x:c>
      <x:c r="BF22" t="n">
        <x:v>0.24398527880626306</x:v>
      </x:c>
      <x:c r="BG22" t="n">
        <x:v>0.2876015577001585</x:v>
      </x:c>
      <x:c r="BH22" t="n">
        <x:v>0.30301115253751304</x:v>
      </x:c>
      <x:c r="BI22" t="n">
        <x:v>0.22954231213556242</x:v>
      </x:c>
      <x:c r="BJ22" t="n">
        <x:v>0.3916075060808308</x:v>
      </x:c>
      <x:c r="BK22" t="n">
        <x:v>0.3111846228360854</x:v>
      </x:c>
      <x:c r="BL22" t="n">
        <x:v>0.20494337021214745</x:v>
      </x:c>
      <x:c r="BM22" t="n">
        <x:v>0.22337093650373038</x:v>
      </x:c>
      <x:c r="BN22" t="n">
        <x:v>0.18147819251372432</x:v>
      </x:c>
      <x:c r="BO22" t="n">
        <x:v>0.22303653591500203</x:v>
      </x:c>
      <x:c r="BP22" t="n">
        <x:v>0.24009126260212818</x:v>
      </x:c>
      <x:c r="BQ22" t="n">
        <x:v>0.24575176692585454</x:v>
      </x:c>
      <x:c r="BR22" t="n">
        <x:v>0.42513811856790507</x:v>
      </x:c>
      <x:c r="BS22" t="n">
        <x:v>0.46214371239788343</x:v>
      </x:c>
      <x:c r="BT22" t="n">
        <x:v>0.45954767756950055</x:v>
      </x:c>
      <x:c r="BU22" t="n">
        <x:v>0.2198607919468409</x:v>
      </x:c>
      <x:c r="BV22" t="n">
        <x:v>0.2244402036587471</x:v>
      </x:c>
      <x:c r="BW22" t="n">
        <x:v>0.23137418277005556</x:v>
      </x:c>
      <x:c r="BX22" t="n">
        <x:v>0.22680879145879787</x:v>
      </x:c>
      <x:c r="BY22" t="n">
        <x:v>0.21535942165207347</x:v>
      </x:c>
      <x:c r="BZ22" t="n">
        <x:v>0.44797779314829955</x:v>
      </x:c>
      <x:c r="CA22" t="n">
        <x:v>0.3091802818501931</x:v>
      </x:c>
      <x:c r="CB22" t="n">
        <x:v>0.5413932188272719</x:v>
      </x:c>
      <x:c r="CC22" t="n">
        <x:v>0.2969842471337744</x:v>
      </x:c>
      <x:c r="CD22" t="n">
        <x:v>0.6975594217771911</x:v>
      </x:c>
      <x:c r="CE22" t="n">
        <x:v>0.6190006774930257</x:v>
      </x:c>
      <x:c r="CF22" t="n">
        <x:v>0.9535100287314694</x:v>
      </x:c>
      <x:c r="CG22" t="n">
        <x:v>0.243669367722699</x:v>
      </x:c>
      <x:c r="CH22" t="n">
        <x:v>0.5027561616786212</x:v>
      </x:c>
      <x:c r="CI22" t="n">
        <x:v>0.2491068388470769</x:v>
      </x:c>
      <x:c r="CJ22" t="n">
        <x:v>0.2891724404882093</x:v>
      </x:c>
      <x:c r="CK22" t="n">
        <x:v>0.2501751453408075</x:v>
      </x:c>
      <x:c r="CL22" t="n">
        <x:v>0.2550226659459784</x:v>
      </x:c>
      <x:c r="CM22" t="n">
        <x:v>0.1579215030045253</x:v>
      </x:c>
      <x:c r="CN22" t="n">
        <x:v>0.24482832048022582</x:v>
      </x:c>
      <x:c r="CO22" t="n">
        <x:v>0.27986844427145346</x:v>
      </x:c>
      <x:c r="CP22" t="n">
        <x:v>0.2705688016718722</x:v>
      </x:c>
      <x:c r="CQ22" t="n">
        <x:v>0.2902001137670846</x:v>
      </x:c>
      <x:c r="CR22" t="n">
        <x:v>0.27764815244793445</x:v>
      </x:c>
      <x:c r="CS22" t="n">
        <x:v>0.21199668943686578</x:v>
      </x:c>
      <x:c r="CT22" t="n">
        <x:v>0.41923059452697625</x:v>
      </x:c>
      <x:c r="CU22" t="n">
        <x:v>0.24664959830896444</x:v>
      </x:c>
      <x:c r="CV22" t="n">
        <x:v>0.134604614341606</x:v>
      </x:c>
      <x:c r="CW22" t="n">
        <x:v>0.15177579641139644</x:v>
      </x:c>
      <x:c r="CX22" t="n">
        <x:v>0.16650288280156395</x:v>
      </x:c>
      <x:c r="CY22" t="n">
        <x:v>0.13261898101078437</x:v>
      </x:c>
      <x:c r="CZ22" t="n">
        <x:v>0.14008518994539892</x:v>
      </x:c>
      <x:c r="DA22" t="n">
        <x:v>0.1352163270583502</x:v>
      </x:c>
      <x:c r="DB22" t="n">
        <x:v>0.23148778245710827</x:v>
      </x:c>
      <x:c r="DC22" t="n">
        <x:v>0.21734843304552645</x:v>
      </x:c>
      <x:c r="DD22" t="n">
        <x:v>0.23284592062396114</x:v>
      </x:c>
      <x:c r="DE22" t="n">
        <x:v>0.21612557046430095</x:v>
      </x:c>
      <x:c r="DF22" t="n">
        <x:v>0.2517535676730145</x:v>
      </x:c>
      <x:c r="DG22" t="n">
        <x:v>0.24149836088720725</x:v>
      </x:c>
    </x:row>
    <x:row r="23">
      <x:c r="A23" t="str">
        <x:v>5RFN</x:v>
      </x:c>
      <x:c r="B23" t="n">
        <x:v>0.9114292880997368</x:v>
      </x:c>
      <x:c r="C23" t="n">
        <x:v>0.9126459551470782</x:v>
      </x:c>
      <x:c r="D23" t="n">
        <x:v>0.46726111813924687</x:v>
      </x:c>
      <x:c r="E23" t="n">
        <x:v>0.9524258286397322</x:v>
      </x:c>
      <x:c r="F23" t="n">
        <x:v>0.6941851607290777</x:v>
      </x:c>
      <x:c r="G23" t="n">
        <x:v>0.5510492051354258</x:v>
      </x:c>
      <x:c r="H23" t="n">
        <x:v>0.9161428058853935</x:v>
      </x:c>
      <x:c r="I23" t="n">
        <x:v>0.49020974595984956</x:v>
      </x:c>
      <x:c r="J23" t="n">
        <x:v>0.8071562721864554</x:v>
      </x:c>
      <x:c r="K23" t="n">
        <x:v>0.8665632858798833</x:v>
      </x:c>
      <x:c r="L23" t="n">
        <x:v>0.9473748851767356</x:v>
      </x:c>
      <x:c r="M23" t="n">
        <x:v>0.3898553119405101</x:v>
      </x:c>
      <x:c r="N23" t="n">
        <x:v>0.4474698239670247</x:v>
      </x:c>
      <x:c r="O23" t="n">
        <x:v>0.9340375705799764</x:v>
      </x:c>
      <x:c r="P23" t="n">
        <x:v>0.9853275385246117</x:v>
      </x:c>
      <x:c r="Q23" t="n">
        <x:v>0.8031830769142578</x:v>
      </x:c>
      <x:c r="R23" t="n">
        <x:v>0.818884603329985</x:v>
      </x:c>
      <x:c r="S23" t="n">
        <x:v>0.9631605309517141</x:v>
      </x:c>
      <x:c r="T23" t="n">
        <x:v>0.8326539618492087</x:v>
      </x:c>
      <x:c r="U23" t="n">
        <x:v>0.8463419964063255</x:v>
      </x:c>
      <x:c r="V23" t="n">
        <x:v>0.9912218764243992</x:v>
      </x:c>
      <x:c r="W23" t="n">
        <x:v>1.0000000000000002</x:v>
      </x:c>
      <x:c r="X23" t="n">
        <x:v>0.932097115119988</x:v>
      </x:c>
      <x:c r="Y23" t="n">
        <x:v>0.28870833302645893</x:v>
      </x:c>
      <x:c r="Z23" t="n">
        <x:v>0.8965107508414685</x:v>
      </x:c>
      <x:c r="AA23" t="n">
        <x:v>0.8302880871274986</x:v>
      </x:c>
      <x:c r="AB23" t="n">
        <x:v>0.4747403389307581</x:v>
      </x:c>
      <x:c r="AC23" t="n">
        <x:v>0.6939909666737163</x:v>
      </x:c>
      <x:c r="AD23" t="n">
        <x:v>0.92725843295474</x:v>
      </x:c>
      <x:c r="AE23" t="n">
        <x:v>0.8236002317506277</x:v>
      </x:c>
      <x:c r="AF23" t="n">
        <x:v>0.4972902836499403</x:v>
      </x:c>
      <x:c r="AG23" t="n">
        <x:v>0.871689375668232</x:v>
      </x:c>
      <x:c r="AH23" t="n">
        <x:v>0.934061446053833</x:v>
      </x:c>
      <x:c r="AI23" t="n">
        <x:v>0.8269365112446384</x:v>
      </x:c>
      <x:c r="AJ23" t="n">
        <x:v>0.966543994921709</x:v>
      </x:c>
      <x:c r="AK23" t="n">
        <x:v>0.788277651952596</x:v>
      </x:c>
      <x:c r="AL23" t="n">
        <x:v>0.7893217331490302</x:v>
      </x:c>
      <x:c r="AM23" t="n">
        <x:v>0.4884772005548552</x:v>
      </x:c>
      <x:c r="AN23" t="n">
        <x:v>0.944163492778278</x:v>
      </x:c>
      <x:c r="AO23" t="n">
        <x:v>0.7371379071107371</x:v>
      </x:c>
      <x:c r="AP23" t="n">
        <x:v>0.9198880649893009</x:v>
      </x:c>
      <x:c r="AQ23" t="n">
        <x:v>0.2258521292349431</x:v>
      </x:c>
      <x:c r="AR23" t="n">
        <x:v>0.27472161629284664</x:v>
      </x:c>
      <x:c r="AS23" t="n">
        <x:v>0.27922503399054316</x:v>
      </x:c>
      <x:c r="AT23" t="n">
        <x:v>0.49925309859974626</x:v>
      </x:c>
      <x:c r="AU23" t="n">
        <x:v>0.6962819528125358</x:v>
      </x:c>
      <x:c r="AV23" t="n">
        <x:v>0.6522115902626963</x:v>
      </x:c>
      <x:c r="AW23" t="n">
        <x:v>0.692792321654573</x:v>
      </x:c>
      <x:c r="AX23" t="n">
        <x:v>0.9103139043027034</x:v>
      </x:c>
      <x:c r="AY23" t="n">
        <x:v>0.29420221633633964</x:v>
      </x:c>
      <x:c r="AZ23" t="n">
        <x:v>0.326714586946011</x:v>
      </x:c>
      <x:c r="BA23" t="n">
        <x:v>0.36197936706783745</x:v>
      </x:c>
      <x:c r="BB23" t="n">
        <x:v>0.30417483263870115</x:v>
      </x:c>
      <x:c r="BC23" t="n">
        <x:v>0.38738325780274646</x:v>
      </x:c>
      <x:c r="BD23" t="n">
        <x:v>0.36641434693526415</x:v>
      </x:c>
      <x:c r="BE23" t="n">
        <x:v>0.21660380284761271</x:v>
      </x:c>
      <x:c r="BF23" t="n">
        <x:v>0.18724457607044906</x:v>
      </x:c>
      <x:c r="BG23" t="n">
        <x:v>0.23159669684904075</x:v>
      </x:c>
      <x:c r="BH23" t="n">
        <x:v>0.24614668605628712</x:v>
      </x:c>
      <x:c r="BI23" t="n">
        <x:v>0.17273516191568386</x:v>
      </x:c>
      <x:c r="BJ23" t="n">
        <x:v>0.33454238570479755</x:v>
      </x:c>
      <x:c r="BK23" t="n">
        <x:v>0.25644015042894713</x:v>
      </x:c>
      <x:c r="BL23" t="n">
        <x:v>0.15583681502880392</x:v>
      </x:c>
      <x:c r="BM23" t="n">
        <x:v>0.16600959484200295</x:v>
      </x:c>
      <x:c r="BN23" t="n">
        <x:v>0.12554908141883483</x:v>
      </x:c>
      <x:c r="BO23" t="n">
        <x:v>0.17355966561595426</x:v>
      </x:c>
      <x:c r="BP23" t="n">
        <x:v>0.19287743667195187</x:v>
      </x:c>
      <x:c r="BQ23" t="n">
        <x:v>0.19325510190102596</x:v>
      </x:c>
      <x:c r="BR23" t="n">
        <x:v>0.3757907467210995</x:v>
      </x:c>
      <x:c r="BS23" t="n">
        <x:v>0.4010391823540446</x:v>
      </x:c>
      <x:c r="BT23" t="n">
        <x:v>0.4012942894035797</x:v>
      </x:c>
      <x:c r="BU23" t="n">
        <x:v>0.16309527429398252</x:v>
      </x:c>
      <x:c r="BV23" t="n">
        <x:v>0.17503530299271214</x:v>
      </x:c>
      <x:c r="BW23" t="n">
        <x:v>0.18199010328132872</x:v>
      </x:c>
      <x:c r="BX23" t="n">
        <x:v>0.17510263850711297</x:v>
      </x:c>
      <x:c r="BY23" t="n">
        <x:v>0.1600646394620596</x:v>
      </x:c>
      <x:c r="BZ23" t="n">
        <x:v>0.37748771418087684</x:v>
      </x:c>
      <x:c r="CA23" t="n">
        <x:v>0.2508045271031974</x:v>
      </x:c>
      <x:c r="CB23" t="n">
        <x:v>0.5037042609930164</x:v>
      </x:c>
      <x:c r="CC23" t="n">
        <x:v>0.25090662970141764</x:v>
      </x:c>
      <x:c r="CD23" t="n">
        <x:v>0.6704345843242016</x:v>
      </x:c>
      <x:c r="CE23" t="n">
        <x:v>0.5766434507533124</x:v>
      </x:c>
      <x:c r="CF23" t="n">
        <x:v>0.9271548223795131</x:v>
      </x:c>
      <x:c r="CG23" t="n">
        <x:v>0.19213976367508392</x:v>
      </x:c>
      <x:c r="CH23" t="n">
        <x:v>0.44217539175671616</x:v>
      </x:c>
      <x:c r="CI23" t="n">
        <x:v>0.19691755599724298</x:v>
      </x:c>
      <x:c r="CJ23" t="n">
        <x:v>0.23147323285586272</x:v>
      </x:c>
      <x:c r="CK23" t="n">
        <x:v>0.1983974307556713</x:v>
      </x:c>
      <x:c r="CL23" t="n">
        <x:v>0.1945482935857145</x:v>
      </x:c>
      <x:c r="CM23" t="n">
        <x:v>0.10598749510252152</x:v>
      </x:c>
      <x:c r="CN23" t="n">
        <x:v>0.18951714702349762</x:v>
      </x:c>
      <x:c r="CO23" t="n">
        <x:v>0.22226010687896522</x:v>
      </x:c>
      <x:c r="CP23" t="n">
        <x:v>0.21488235470972403</x:v>
      </x:c>
      <x:c r="CQ23" t="n">
        <x:v>0.23066214963535153</x:v>
      </x:c>
      <x:c r="CR23" t="n">
        <x:v>0.21955195027824145</x:v>
      </x:c>
      <x:c r="CS23" t="n">
        <x:v>0.1629754276506576</x:v>
      </x:c>
      <x:c r="CT23" t="n">
        <x:v>0.3707721675997286</x:v>
      </x:c>
      <x:c r="CU23" t="n">
        <x:v>0.19644618349030282</x:v>
      </x:c>
      <x:c r="CV23" t="n">
        <x:v>0.08452022764143724</x:v>
      </x:c>
      <x:c r="CW23" t="n">
        <x:v>0.10434884461938733</x:v>
      </x:c>
      <x:c r="CX23" t="n">
        <x:v>0.11824382517872911</x:v>
      </x:c>
      <x:c r="CY23" t="n">
        <x:v>0.08455251179139939</x:v>
      </x:c>
      <x:c r="CZ23" t="n">
        <x:v>0.09340753872313605</x:v>
      </x:c>
      <x:c r="DA23" t="n">
        <x:v>0.08960602941554163</x:v>
      </x:c>
      <x:c r="DB23" t="n">
        <x:v>0.1842181056009402</x:v>
      </x:c>
      <x:c r="DC23" t="n">
        <x:v>0.16538061483507782</x:v>
      </x:c>
      <x:c r="DD23" t="n">
        <x:v>0.18218495535299573</x:v>
      </x:c>
      <x:c r="DE23" t="n">
        <x:v>0.16626562160407435</x:v>
      </x:c>
      <x:c r="DF23" t="n">
        <x:v>0.2256098378163835</x:v>
      </x:c>
      <x:c r="DG23" t="n">
        <x:v>0.19013097947699387</x:v>
      </x:c>
    </x:row>
    <x:row r="24">
      <x:c r="A24" t="str">
        <x:v>5RFO</x:v>
      </x:c>
      <x:c r="B24" t="n">
        <x:v>0.9013983334024807</x:v>
      </x:c>
      <x:c r="C24" t="n">
        <x:v>0.8977483914283646</x:v>
      </x:c>
      <x:c r="D24" t="n">
        <x:v>0.5378709014580819</x:v>
      </x:c>
      <x:c r="E24" t="n">
        <x:v>0.970247433520289</x:v>
      </x:c>
      <x:c r="F24" t="n">
        <x:v>0.6958443768245429</x:v>
      </x:c>
      <x:c r="G24" t="n">
        <x:v>0.6087058833842313</x:v>
      </x:c>
      <x:c r="H24" t="n">
        <x:v>0.9098990939350626</x:v>
      </x:c>
      <x:c r="I24" t="n">
        <x:v>0.5680173286882788</x:v>
      </x:c>
      <x:c r="J24" t="n">
        <x:v>0.873459571652592</x:v>
      </x:c>
      <x:c r="K24" t="n">
        <x:v>0.8206745028153765</x:v>
      </x:c>
      <x:c r="L24" t="n">
        <x:v>0.9864839289953566</x:v>
      </x:c>
      <x:c r="M24" t="n">
        <x:v>0.46760634175843124</x:v>
      </x:c>
      <x:c r="N24" t="n">
        <x:v>0.5329282287685954</x:v>
      </x:c>
      <x:c r="O24" t="n">
        <x:v>0.9215435403876274</x:v>
      </x:c>
      <x:c r="P24" t="n">
        <x:v>0.9177279574650762</x:v>
      </x:c>
      <x:c r="Q24" t="n">
        <x:v>0.8514855626095124</x:v>
      </x:c>
      <x:c r="R24" t="n">
        <x:v>0.8941552834074952</x:v>
      </x:c>
      <x:c r="S24" t="n">
        <x:v>0.9438485877161427</x:v>
      </x:c>
      <x:c r="T24" t="n">
        <x:v>0.8718147219646452</x:v>
      </x:c>
      <x:c r="U24" t="n">
        <x:v>0.8863260964465418</x:v>
      </x:c>
      <x:c r="V24" t="n">
        <x:v>0.9273740164037786</x:v>
      </x:c>
      <x:c r="W24" t="n">
        <x:v>0.9320971151199884</x:v>
      </x:c>
      <x:c r="X24" t="n">
        <x:v>0.9999999999999992</x:v>
      </x:c>
      <x:c r="Y24" t="n">
        <x:v>0.3782009924808178</x:v>
      </x:c>
      <x:c r="Z24" t="n">
        <x:v>0.8785010785760645</x:v>
      </x:c>
      <x:c r="AA24" t="n">
        <x:v>0.8636242569747141</x:v>
      </x:c>
      <x:c r="AB24" t="n">
        <x:v>0.5502967643220957</x:v>
      </x:c>
      <x:c r="AC24" t="n">
        <x:v>0.7409509808083912</x:v>
      </x:c>
      <x:c r="AD24" t="n">
        <x:v>0.9154121145327727</x:v>
      </x:c>
      <x:c r="AE24" t="n">
        <x:v>0.8708782390383196</x:v>
      </x:c>
      <x:c r="AF24" t="n">
        <x:v>0.5700182285446459</x:v>
      </x:c>
      <x:c r="AG24" t="n">
        <x:v>0.8912031737577414</x:v>
      </x:c>
      <x:c r="AH24" t="n">
        <x:v>0.9795524539586209</x:v>
      </x:c>
      <x:c r="AI24" t="n">
        <x:v>0.8337033518410826</x:v>
      </x:c>
      <x:c r="AJ24" t="n">
        <x:v>0.940450025133813</x:v>
      </x:c>
      <x:c r="AK24" t="n">
        <x:v>0.718941792258135</x:v>
      </x:c>
      <x:c r="AL24" t="n">
        <x:v>0.8339074644092105</x:v>
      </x:c>
      <x:c r="AM24" t="n">
        <x:v>0.5559151007345319</x:v>
      </x:c>
      <x:c r="AN24" t="n">
        <x:v>0.9323462978736496</x:v>
      </x:c>
      <x:c r="AO24" t="n">
        <x:v>0.7903245293093982</x:v>
      </x:c>
      <x:c r="AP24" t="n">
        <x:v>0.9083778947949845</x:v>
      </x:c>
      <x:c r="AQ24" t="n">
        <x:v>0.3209045470516371</x:v>
      </x:c>
      <x:c r="AR24" t="n">
        <x:v>0.3664343459521055</x:v>
      </x:c>
      <x:c r="AS24" t="n">
        <x:v>0.3648332150616795</x:v>
      </x:c>
      <x:c r="AT24" t="n">
        <x:v>0.5676063649475978</x:v>
      </x:c>
      <x:c r="AU24" t="n">
        <x:v>0.7022957959325881</x:v>
      </x:c>
      <x:c r="AV24" t="n">
        <x:v>0.6524538623006816</x:v>
      </x:c>
      <x:c r="AW24" t="n">
        <x:v>0.7067602516026317</x:v>
      </x:c>
      <x:c r="AX24" t="n">
        <x:v>0.9708610515842054</x:v>
      </x:c>
      <x:c r="AY24" t="n">
        <x:v>0.387472784316385</x:v>
      </x:c>
      <x:c r="AZ24" t="n">
        <x:v>0.4173565468110748</x:v>
      </x:c>
      <x:c r="BA24" t="n">
        <x:v>0.4552067819235161</x:v>
      </x:c>
      <x:c r="BB24" t="n">
        <x:v>0.39782331461184667</x:v>
      </x:c>
      <x:c r="BC24" t="n">
        <x:v>0.4842877392010023</x:v>
      </x:c>
      <x:c r="BD24" t="n">
        <x:v>0.46191986966588594</x:v>
      </x:c>
      <x:c r="BE24" t="n">
        <x:v>0.3188544340743838</x:v>
      </x:c>
      <x:c r="BF24" t="n">
        <x:v>0.28264994653840425</x:v>
      </x:c>
      <x:c r="BG24" t="n">
        <x:v>0.3414774799749245</x:v>
      </x:c>
      <x:c r="BH24" t="n">
        <x:v>0.35296808845236444</x:v>
      </x:c>
      <x:c r="BI24" t="n">
        <x:v>0.2701350098008261</x:v>
      </x:c>
      <x:c r="BJ24" t="n">
        <x:v>0.4160099451367079</x:v>
      </x:c>
      <x:c r="BK24" t="n">
        <x:v>0.3578013576175653</x:v>
      </x:c>
      <x:c r="BL24" t="n">
        <x:v>0.24513587103541448</x:v>
      </x:c>
      <x:c r="BM24" t="n">
        <x:v>0.2520923864480681</x:v>
      </x:c>
      <x:c r="BN24" t="n">
        <x:v>0.21622496877321745</x:v>
      </x:c>
      <x:c r="BO24" t="n">
        <x:v>0.2140827286628439</x:v>
      </x:c>
      <x:c r="BP24" t="n">
        <x:v>0.2507312137764806</x:v>
      </x:c>
      <x:c r="BQ24" t="n">
        <x:v>0.27348127055288773</x:v>
      </x:c>
      <x:c r="BR24" t="n">
        <x:v>0.44131892834740627</x:v>
      </x:c>
      <x:c r="BS24" t="n">
        <x:v>0.47643861107410884</x:v>
      </x:c>
      <x:c r="BT24" t="n">
        <x:v>0.4843536375358312</x:v>
      </x:c>
      <x:c r="BU24" t="n">
        <x:v>0.22681250815694282</x:v>
      </x:c>
      <x:c r="BV24" t="n">
        <x:v>0.26307817465773237</x:v>
      </x:c>
      <x:c r="BW24" t="n">
        <x:v>0.2288270668785334</x:v>
      </x:c>
      <x:c r="BX24" t="n">
        <x:v>0.2553896552691263</x:v>
      </x:c>
      <x:c r="BY24" t="n">
        <x:v>0.2225964165037065</x:v>
      </x:c>
      <x:c r="BZ24" t="n">
        <x:v>0.4209620092845047</x:v>
      </x:c>
      <x:c r="CA24" t="n">
        <x:v>0.36378164066828794</x:v>
      </x:c>
      <x:c r="CB24" t="n">
        <x:v>0.5957658244210702</x:v>
      </x:c>
      <x:c r="CC24" t="n">
        <x:v>0.35822660621369845</x:v>
      </x:c>
      <x:c r="CD24" t="n">
        <x:v>0.7326256485892669</x:v>
      </x:c>
      <x:c r="CE24" t="n">
        <x:v>0.6230654101625857</x:v>
      </x:c>
      <x:c r="CF24" t="n">
        <x:v>0.8778795117478785</x:v>
      </x:c>
      <x:c r="CG24" t="n">
        <x:v>0.26736012414948174</x:v>
      </x:c>
      <x:c r="CH24" t="n">
        <x:v>0.5081793797373049</x:v>
      </x:c>
      <x:c r="CI24" t="n">
        <x:v>0.26987051806837614</x:v>
      </x:c>
      <x:c r="CJ24" t="n">
        <x:v>0.33944380970682714</x:v>
      </x:c>
      <x:c r="CK24" t="n">
        <x:v>0.25233279189040164</x:v>
      </x:c>
      <x:c r="CL24" t="n">
        <x:v>0.26097321834397247</x:v>
      </x:c>
      <x:c r="CM24" t="n">
        <x:v>0.18783586073345063</x:v>
      </x:c>
      <x:c r="CN24" t="n">
        <x:v>0.29905770274793547</x:v>
      </x:c>
      <x:c r="CO24" t="n">
        <x:v>0.3335027965873537</x:v>
      </x:c>
      <x:c r="CP24" t="n">
        <x:v>0.2871469854420182</x:v>
      </x:c>
      <x:c r="CQ24" t="n">
        <x:v>0.24627831183524182</x:v>
      </x:c>
      <x:c r="CR24" t="n">
        <x:v>0.32218413900177717</x:v>
      </x:c>
      <x:c r="CS24" t="n">
        <x:v>0.22062342449890468</x:v>
      </x:c>
      <x:c r="CT24" t="n">
        <x:v>0.43387447302126275</x:v>
      </x:c>
      <x:c r="CU24" t="n">
        <x:v>0.29040738718496856</x:v>
      </x:c>
      <x:c r="CV24" t="n">
        <x:v>0.17243601802252048</x:v>
      </x:c>
      <x:c r="CW24" t="n">
        <x:v>0.18830490727867027</x:v>
      </x:c>
      <x:c r="CX24" t="n">
        <x:v>0.2056323697963862</x:v>
      </x:c>
      <x:c r="CY24" t="n">
        <x:v>0.16799316901342284</x:v>
      </x:c>
      <x:c r="CZ24" t="n">
        <x:v>0.16865071171346457</x:v>
      </x:c>
      <x:c r="DA24" t="n">
        <x:v>0.1657503130989565</x:v>
      </x:c>
      <x:c r="DB24" t="n">
        <x:v>0.24447336536177333</x:v>
      </x:c>
      <x:c r="DC24" t="n">
        <x:v>0.24458380952419673</x:v>
      </x:c>
      <x:c r="DD24" t="n">
        <x:v>0.22500734466718808</x:v>
      </x:c>
      <x:c r="DE24" t="n">
        <x:v>0.2158951036468481</x:v>
      </x:c>
      <x:c r="DF24" t="n">
        <x:v>0.2807115684915184</x:v>
      </x:c>
      <x:c r="DG24" t="n">
        <x:v>0.21101110351256408</x:v>
      </x:c>
    </x:row>
    <x:row r="25">
      <x:c r="A25" t="str">
        <x:v>5RFP</x:v>
      </x:c>
      <x:c r="B25" t="n">
        <x:v>0.21570027467768665</x:v>
      </x:c>
      <x:c r="C25" t="n">
        <x:v>0.23566934170324563</x:v>
      </x:c>
      <x:c r="D25" t="n">
        <x:v>0.9428052328847174</x:v>
      </x:c>
      <x:c r="E25" t="n">
        <x:v>0.33929005108373095</x:v>
      </x:c>
      <x:c r="F25" t="n">
        <x:v>0.689746843356358</x:v>
      </x:c>
      <x:c r="G25" t="n">
        <x:v>0.9203215620047143</x:v>
      </x:c>
      <x:c r="H25" t="n">
        <x:v>0.2533009232884962</x:v>
      </x:c>
      <x:c r="I25" t="n">
        <x:v>0.9435706008869192</x:v>
      </x:c>
      <x:c r="J25" t="n">
        <x:v>0.5927892698072126</x:v>
      </x:c>
      <x:c r="K25" t="n">
        <x:v>0.16943583162921683</x:v>
      </x:c>
      <x:c r="L25" t="n">
        <x:v>0.3593998725389467</x:v>
      </x:c>
      <x:c r="M25" t="n">
        <x:v>0.9649233655468487</x:v>
      </x:c>
      <x:c r="N25" t="n">
        <x:v>0.9542755753602229</x:v>
      </x:c>
      <x:c r="O25" t="n">
        <x:v>0.22935756461222215</x:v>
      </x:c>
      <x:c r="P25" t="n">
        <x:v>0.26779759848313395</x:v>
      </x:c>
      <x:c r="Q25" t="n">
        <x:v>0.5877666510566788</x:v>
      </x:c>
      <x:c r="R25" t="n">
        <x:v>0.5392116891712397</x:v>
      </x:c>
      <x:c r="S25" t="n">
        <x:v>0.3082854618872954</x:v>
      </x:c>
      <x:c r="T25" t="n">
        <x:v>0.508745159091487</x:v>
      </x:c>
      <x:c r="U25" t="n">
        <x:v>0.5128442542303776</x:v>
      </x:c>
      <x:c r="V25" t="n">
        <x:v>0.3282628012620517</x:v>
      </x:c>
      <x:c r="W25" t="n">
        <x:v>0.28870833302645893</x:v>
      </x:c>
      <x:c r="X25" t="n">
        <x:v>0.3782009924808175</x:v>
      </x:c>
      <x:c r="Y25" t="n">
        <x:v>0.9999999999999992</x:v>
      </x:c>
      <x:c r="Z25" t="n">
        <x:v>0.274425226535759</x:v>
      </x:c>
      <x:c r="AA25" t="n">
        <x:v>0.573822574745344</x:v>
      </x:c>
      <x:c r="AB25" t="n">
        <x:v>0.9269314896951568</x:v>
      </x:c>
      <x:c r="AC25" t="n">
        <x:v>0.8541910841480103</x:v>
      </x:c>
      <x:c r="AD25" t="n">
        <x:v>0.23494687787506377</x:v>
      </x:c>
      <x:c r="AE25" t="n">
        <x:v>0.6026958260477404</x:v>
      </x:c>
      <x:c r="AF25" t="n">
        <x:v>0.9206329949893428</x:v>
      </x:c>
      <x:c r="AG25" t="n">
        <x:v>0.3274678498274013</x:v>
      </x:c>
      <x:c r="AH25" t="n">
        <x:v>0.40404779245906364</x:v>
      </x:c>
      <x:c r="AI25" t="n">
        <x:v>0.44985778106708135</x:v>
      </x:c>
      <x:c r="AJ25" t="n">
        <x:v>0.3107172384088612</x:v>
      </x:c>
      <x:c r="AK25" t="n">
        <x:v>0.05772891292459793</x:v>
      </x:c>
      <x:c r="AL25" t="n">
        <x:v>0.5764956161519088</x:v>
      </x:c>
      <x:c r="AM25" t="n">
        <x:v>0.9518930031999521</x:v>
      </x:c>
      <x:c r="AN25" t="n">
        <x:v>0.23334250108016902</x:v>
      </x:c>
      <x:c r="AO25" t="n">
        <x:v>0.6889747757848124</x:v>
      </x:c>
      <x:c r="AP25" t="n">
        <x:v>0.24051045322735856</x:v>
      </x:c>
      <x:c r="AQ25" t="n">
        <x:v>0.8872855585533099</x:v>
      </x:c>
      <x:c r="AR25" t="n">
        <x:v>0.8899459760926786</x:v>
      </x:c>
      <x:c r="AS25" t="n">
        <x:v>0.8889747893249696</x:v>
      </x:c>
      <x:c r="AT25" t="n">
        <x:v>0.9227544391111477</x:v>
      </x:c>
      <x:c r="AU25" t="n">
        <x:v>0.5434877429590884</x:v>
      </x:c>
      <x:c r="AV25" t="n">
        <x:v>0.5089307143047767</x:v>
      </x:c>
      <x:c r="AW25" t="n">
        <x:v>0.6016912482708339</x:v>
      </x:c>
      <x:c r="AX25" t="n">
        <x:v>0.406196783546016</x:v>
      </x:c>
      <x:c r="AY25" t="n">
        <x:v>0.9184732665179158</x:v>
      </x:c>
      <x:c r="AZ25" t="n">
        <x:v>0.9228562724833403</x:v>
      </x:c>
      <x:c r="BA25" t="n">
        <x:v>0.89946762514701</x:v>
      </x:c>
      <x:c r="BB25" t="n">
        <x:v>0.894506134929067</x:v>
      </x:c>
      <x:c r="BC25" t="n">
        <x:v>0.9118051015846884</x:v>
      </x:c>
      <x:c r="BD25" t="n">
        <x:v>0.9181929458354157</x:v>
      </x:c>
      <x:c r="BE25" t="n">
        <x:v>0.8602337903115234</x:v>
      </x:c>
      <x:c r="BF25" t="n">
        <x:v>0.8654654632272504</x:v>
      </x:c>
      <x:c r="BG25" t="n">
        <x:v>0.853973602672652</x:v>
      </x:c>
      <x:c r="BH25" t="n">
        <x:v>0.8558445775179865</x:v>
      </x:c>
      <x:c r="BI25" t="n">
        <x:v>0.8288697426035366</x:v>
      </x:c>
      <x:c r="BJ25" t="n">
        <x:v>0.853186793568597</x:v>
      </x:c>
      <x:c r="BK25" t="n">
        <x:v>0.8931217724017754</x:v>
      </x:c>
      <x:c r="BL25" t="n">
        <x:v>0.8756993127133513</x:v>
      </x:c>
      <x:c r="BM25" t="n">
        <x:v>0.8157108614443651</x:v>
      </x:c>
      <x:c r="BN25" t="n">
        <x:v>0.7983985615129654</x:v>
      </x:c>
      <x:c r="BO25" t="n">
        <x:v>0.772091212642019</x:v>
      </x:c>
      <x:c r="BP25" t="n">
        <x:v>0.7890801963144934</x:v>
      </x:c>
      <x:c r="BQ25" t="n">
        <x:v>0.8790608759890199</x:v>
      </x:c>
      <x:c r="BR25" t="n">
        <x:v>0.8507373743887675</x:v>
      </x:c>
      <x:c r="BS25" t="n">
        <x:v>0.8164411630805924</x:v>
      </x:c>
      <x:c r="BT25" t="n">
        <x:v>0.8431589182405284</x:v>
      </x:c>
      <x:c r="BU25" t="n">
        <x:v>0.49533279939179786</x:v>
      </x:c>
      <x:c r="BV25" t="n">
        <x:v>0.8858746133204455</x:v>
      </x:c>
      <x:c r="BW25" t="n">
        <x:v>0.7706652349714551</x:v>
      </x:c>
      <x:c r="BX25" t="n">
        <x:v>0.8746768264143473</x:v>
      </x:c>
      <x:c r="BY25" t="n">
        <x:v>0.45775528178077046</x:v>
      </x:c>
      <x:c r="BZ25" t="n">
        <x:v>0.5619532146957674</x:v>
      </x:c>
      <x:c r="CA25" t="n">
        <x:v>0.8714103127619754</x:v>
      </x:c>
      <x:c r="CB25" t="n">
        <x:v>0.8778820145233109</x:v>
      </x:c>
      <x:c r="CC25" t="n">
        <x:v>0.9588007542537991</x:v>
      </x:c>
      <x:c r="CD25" t="n">
        <x:v>0.6479089672605101</x:v>
      </x:c>
      <x:c r="CE25" t="n">
        <x:v>0.8942843820485976</x:v>
      </x:c>
      <x:c r="CF25" t="n">
        <x:v>0.33948162325945264</x:v>
      </x:c>
      <x:c r="CG25" t="n">
        <x:v>0.8829245717291248</x:v>
      </x:c>
      <x:c r="CH25" t="n">
        <x:v>0.9056439445722009</x:v>
      </x:c>
      <x:c r="CI25" t="n">
        <x:v>0.8813789054220988</x:v>
      </x:c>
      <x:c r="CJ25" t="n">
        <x:v>0.8538717936666881</x:v>
      </x:c>
      <x:c r="CK25" t="n">
        <x:v>0.7798207786858721</x:v>
      </x:c>
      <x:c r="CL25" t="n">
        <x:v>0.7282146970079444</x:v>
      </x:c>
      <x:c r="CM25" t="n">
        <x:v>0.7602947945404084</x:v>
      </x:c>
      <x:c r="CN25" t="n">
        <x:v>0.8434405059593844</x:v>
      </x:c>
      <x:c r="CO25" t="n">
        <x:v>0.8406073664815754</x:v>
      </x:c>
      <x:c r="CP25" t="n">
        <x:v>0.8640332077153049</x:v>
      </x:c>
      <x:c r="CQ25" t="n">
        <x:v>0.7193266948568741</x:v>
      </x:c>
      <x:c r="CR25" t="n">
        <x:v>0.8569062189487802</x:v>
      </x:c>
      <x:c r="CS25" t="n">
        <x:v>0.7912049949521385</x:v>
      </x:c>
      <x:c r="CT25" t="n">
        <x:v>0.854575936468229</x:v>
      </x:c>
      <x:c r="CU25" t="n">
        <x:v>0.8765249478684457</x:v>
      </x:c>
      <x:c r="CV25" t="n">
        <x:v>0.7942293121805747</x:v>
      </x:c>
      <x:c r="CW25" t="n">
        <x:v>0.808429183430112</x:v>
      </x:c>
      <x:c r="CX25" t="n">
        <x:v>0.8217940311676512</x:v>
      </x:c>
      <x:c r="CY25" t="n">
        <x:v>0.7792677827264849</x:v>
      </x:c>
      <x:c r="CZ25" t="n">
        <x:v>0.7903799278470064</x:v>
      </x:c>
      <x:c r="DA25" t="n">
        <x:v>0.7926998035051686</x:v>
      </x:c>
      <x:c r="DB25" t="n">
        <x:v>0.7985236182290576</x:v>
      </x:c>
      <x:c r="DC25" t="n">
        <x:v>0.878779742552384</x:v>
      </x:c>
      <x:c r="DD25" t="n">
        <x:v>0.7690746103328305</x:v>
      </x:c>
      <x:c r="DE25" t="n">
        <x:v>0.7667417875265472</x:v>
      </x:c>
      <x:c r="DF25" t="n">
        <x:v>0.9181400319131253</x:v>
      </x:c>
      <x:c r="DG25" t="n">
        <x:v>0.7635669848978026</x:v>
      </x:c>
    </x:row>
    <x:row r="26">
      <x:c r="A26" t="str">
        <x:v>5RFQ</x:v>
      </x:c>
      <x:c r="B26" t="n">
        <x:v>0.9768984220838531</x:v>
      </x:c>
      <x:c r="C26" t="n">
        <x:v>0.9629246958674031</x:v>
      </x:c>
      <x:c r="D26" t="n">
        <x:v>0.4549994662858391</x:v>
      </x:c>
      <x:c r="E26" t="n">
        <x:v>0.8651754869392956</x:v>
      </x:c>
      <x:c r="F26" t="n">
        <x:v>0.5414677906245263</x:v>
      </x:c>
      <x:c r="G26" t="n">
        <x:v>0.5350988510611546</x:v>
      </x:c>
      <x:c r="H26" t="n">
        <x:v>0.9597696223205741</x:v>
      </x:c>
      <x:c r="I26" t="n">
        <x:v>0.4780656876194209</x:v>
      </x:c>
      <x:c r="J26" t="n">
        <x:v>0.6827430610383531</x:v>
      </x:c>
      <x:c r="K26" t="n">
        <x:v>0.9389128560687054</x:v>
      </x:c>
      <x:c r="L26" t="n">
        <x:v>0.8622734571886663</x:v>
      </x:c>
      <x:c r="M26" t="n">
        <x:v>0.36352547861738915</x:v>
      </x:c>
      <x:c r="N26" t="n">
        <x:v>0.44573716532914914</x:v>
      </x:c>
      <x:c r="O26" t="n">
        <x:v>0.9452213854990726</x:v>
      </x:c>
      <x:c r="P26" t="n">
        <x:v>0.9110561124680456</x:v>
      </x:c>
      <x:c r="Q26" t="n">
        <x:v>0.6980190856829951</x:v>
      </x:c>
      <x:c r="R26" t="n">
        <x:v>0.6988421207927569</x:v>
      </x:c>
      <x:c r="S26" t="n">
        <x:v>0.8822414169872468</x:v>
      </x:c>
      <x:c r="T26" t="n">
        <x:v>0.8240081692989726</x:v>
      </x:c>
      <x:c r="U26" t="n">
        <x:v>0.8418473835973354</x:v>
      </x:c>
      <x:c r="V26" t="n">
        <x:v>0.9203623942196961</x:v>
      </x:c>
      <x:c r="W26" t="n">
        <x:v>0.8965107508414679</x:v>
      </x:c>
      <x:c r="X26" t="n">
        <x:v>0.8785010785760641</x:v>
      </x:c>
      <x:c r="Y26" t="n">
        <x:v>0.2744252265357589</x:v>
      </x:c>
      <x:c r="Z26" t="n">
        <x:v>0.9999999999999991</x:v>
      </x:c>
      <x:c r="AA26" t="n">
        <x:v>0.7270935448793236</x:v>
      </x:c>
      <x:c r="AB26" t="n">
        <x:v>0.4772789318965235</x:v>
      </x:c>
      <x:c r="AC26" t="n">
        <x:v>0.6250573935301975</x:v>
      </x:c>
      <x:c r="AD26" t="n">
        <x:v>0.9590480660314133</x:v>
      </x:c>
      <x:c r="AE26" t="n">
        <x:v>0.7155534443923668</x:v>
      </x:c>
      <x:c r="AF26" t="n">
        <x:v>0.49931440947997774</x:v>
      </x:c>
      <x:c r="AG26" t="n">
        <x:v>0.9788427943723206</x:v>
      </x:c>
      <x:c r="AH26" t="n">
        <x:v>0.8387107175763734</x:v>
      </x:c>
      <x:c r="AI26" t="n">
        <x:v>0.923827468961102</x:v>
      </x:c>
      <x:c r="AJ26" t="n">
        <x:v>0.8849414587606259</x:v>
      </x:c>
      <x:c r="AK26" t="n">
        <x:v>0.8671452503779432</x:v>
      </x:c>
      <x:c r="AL26" t="n">
        <x:v>0.8154058608982078</x:v>
      </x:c>
      <x:c r="AM26" t="n">
        <x:v>0.4729453979858892</x:v>
      </x:c>
      <x:c r="AN26" t="n">
        <x:v>0.9427335652054316</x:v>
      </x:c>
      <x:c r="AO26" t="n">
        <x:v>0.6869119032346788</x:v>
      </x:c>
      <x:c r="AP26" t="n">
        <x:v>0.9475437963753145</x:v>
      </x:c>
      <x:c r="AQ26" t="n">
        <x:v>0.2696268541588252</x:v>
      </x:c>
      <x:c r="AR26" t="n">
        <x:v>0.3253116406982145</x:v>
      </x:c>
      <x:c r="AS26" t="n">
        <x:v>0.3288151859306813</x:v>
      </x:c>
      <x:c r="AT26" t="n">
        <x:v>0.49693657669589386</x:v>
      </x:c>
      <x:c r="AU26" t="n">
        <x:v>0.7901543869823082</x:v>
      </x:c>
      <x:c r="AV26" t="n">
        <x:v>0.7472454880894392</x:v>
      </x:c>
      <x:c r="AW26" t="n">
        <x:v>0.7074556164400647</x:v>
      </x:c>
      <x:c r="AX26" t="n">
        <x:v>0.8336220390479092</x:v>
      </x:c>
      <x:c r="AY26" t="n">
        <x:v>0.33620279083561544</x:v>
      </x:c>
      <x:c r="AZ26" t="n">
        <x:v>0.36317013146376403</x:v>
      </x:c>
      <x:c r="BA26" t="n">
        <x:v>0.41538768653002534</x:v>
      </x:c>
      <x:c r="BB26" t="n">
        <x:v>0.3536270142433648</x:v>
      </x:c>
      <x:c r="BC26" t="n">
        <x:v>0.44122729839099273</x:v>
      </x:c>
      <x:c r="BD26" t="n">
        <x:v>0.4068392293626824</x:v>
      </x:c>
      <x:c r="BE26" t="n">
        <x:v>0.2827959302187183</x:v>
      </x:c>
      <x:c r="BF26" t="n">
        <x:v>0.26380682722086485</x:v>
      </x:c>
      <x:c r="BG26" t="n">
        <x:v>0.3341236638734701</x:v>
      </x:c>
      <x:c r="BH26" t="n">
        <x:v>0.350742670993229</x:v>
      </x:c>
      <x:c r="BI26" t="n">
        <x:v>0.263969027676117</x:v>
      </x:c>
      <x:c r="BJ26" t="n">
        <x:v>0.4264297255651124</x:v>
      </x:c>
      <x:c r="BK26" t="n">
        <x:v>0.3292193964008725</x:v>
      </x:c>
      <x:c r="BL26" t="n">
        <x:v>0.2050006248307246</x:v>
      </x:c>
      <x:c r="BM26" t="n">
        <x:v>0.25301172131202665</x:v>
      </x:c>
      <x:c r="BN26" t="n">
        <x:v>0.2102632749028462</x:v>
      </x:c>
      <x:c r="BO26" t="n">
        <x:v>0.1864666215391251</x:v>
      </x:c>
      <x:c r="BP26" t="n">
        <x:v>0.22269450231670002</x:v>
      </x:c>
      <x:c r="BQ26" t="n">
        <x:v>0.2349306241239224</x:v>
      </x:c>
      <x:c r="BR26" t="n">
        <x:v>0.4144973883153734</x:v>
      </x:c>
      <x:c r="BS26" t="n">
        <x:v>0.5065770951789794</x:v>
      </x:c>
      <x:c r="BT26" t="n">
        <x:v>0.5074625019831407</x:v>
      </x:c>
      <x:c r="BU26" t="n">
        <x:v>0.31885412052208684</x:v>
      </x:c>
      <x:c r="BV26" t="n">
        <x:v>0.22348943763467058</x:v>
      </x:c>
      <x:c r="BW26" t="n">
        <x:v>0.20795707800044333</x:v>
      </x:c>
      <x:c r="BX26" t="n">
        <x:v>0.21428237518257062</x:v>
      </x:c>
      <x:c r="BY26" t="n">
        <x:v>0.3199049387652287</x:v>
      </x:c>
      <x:c r="BZ26" t="n">
        <x:v>0.5036024770671217</x:v>
      </x:c>
      <x:c r="CA26" t="n">
        <x:v>0.35143779159173716</x:v>
      </x:c>
      <x:c r="CB26" t="n">
        <x:v>0.5228548452220348</x:v>
      </x:c>
      <x:c r="CC26" t="n">
        <x:v>0.2889954320116666</x:v>
      </x:c>
      <x:c r="CD26" t="n">
        <x:v>0.7234377658238654</x:v>
      </x:c>
      <x:c r="CE26" t="n">
        <x:v>0.5381469724117856</x:v>
      </x:c>
      <x:c r="CF26" t="n">
        <x:v>0.9145461240378161</x:v>
      </x:c>
      <x:c r="CG26" t="n">
        <x:v>0.21914785229582795</x:v>
      </x:c>
      <x:c r="CH26" t="n">
        <x:v>0.4511914330101574</x:v>
      </x:c>
      <x:c r="CI26" t="n">
        <x:v>0.22512777644996612</x:v>
      </x:c>
      <x:c r="CJ26" t="n">
        <x:v>0.3353134446967546</x:v>
      </x:c>
      <x:c r="CK26" t="n">
        <x:v>0.22105941083651479</x:v>
      </x:c>
      <x:c r="CL26" t="n">
        <x:v>0.2857128101680698</x:v>
      </x:c>
      <x:c r="CM26" t="n">
        <x:v>0.16559626401346986</x:v>
      </x:c>
      <x:c r="CN26" t="n">
        <x:v>0.28533099807412654</x:v>
      </x:c>
      <x:c r="CO26" t="n">
        <x:v>0.337942657117386</x:v>
      </x:c>
      <x:c r="CP26" t="n">
        <x:v>0.2530828722129229</x:v>
      </x:c>
      <x:c r="CQ26" t="n">
        <x:v>0.17381266951819457</x:v>
      </x:c>
      <x:c r="CR26" t="n">
        <x:v>0.3208876705606201</x:v>
      </x:c>
      <x:c r="CS26" t="n">
        <x:v>0.19291706191322577</x:v>
      </x:c>
      <x:c r="CT26" t="n">
        <x:v>0.4082113964949735</x:v>
      </x:c>
      <x:c r="CU26" t="n">
        <x:v>0.25248809714299963</x:v>
      </x:c>
      <x:c r="CV26" t="n">
        <x:v>0.1517598222294424</x:v>
      </x:c>
      <x:c r="CW26" t="n">
        <x:v>0.14984436664723272</x:v>
      </x:c>
      <x:c r="CX26" t="n">
        <x:v>0.16540886437728747</x:v>
      </x:c>
      <x:c r="CY26" t="n">
        <x:v>0.13851378373280263</x:v>
      </x:c>
      <x:c r="CZ26" t="n">
        <x:v>0.14030101742247794</x:v>
      </x:c>
      <x:c r="DA26" t="n">
        <x:v>0.1343838399898922</x:v>
      </x:c>
      <x:c r="DB26" t="n">
        <x:v>0.21605181640868104</x:v>
      </x:c>
      <x:c r="DC26" t="n">
        <x:v>0.20209960560020834</x:v>
      </x:c>
      <x:c r="DD26" t="n">
        <x:v>0.1945060360596397</x:v>
      </x:c>
      <x:c r="DE26" t="n">
        <x:v>0.18178692304191624</x:v>
      </x:c>
      <x:c r="DF26" t="n">
        <x:v>0.11635202515724942</x:v>
      </x:c>
      <x:c r="DG26" t="n">
        <x:v>0.09800607710056326</x:v>
      </x:c>
    </x:row>
    <x:row r="27">
      <x:c r="A27" t="str">
        <x:v>5RFR</x:v>
      </x:c>
      <x:c r="B27" t="n">
        <x:v>0.7001260073403903</x:v>
      </x:c>
      <x:c r="C27" t="n">
        <x:v>0.7058177739665746</x:v>
      </x:c>
      <x:c r="D27" t="n">
        <x:v>0.7231907068686909</x:v>
      </x:c>
      <x:c r="E27" t="n">
        <x:v>0.8885423379554022</x:v>
      </x:c>
      <x:c r="F27" t="n">
        <x:v>0.776171553086632</x:v>
      </x:c>
      <x:c r="G27" t="n">
        <x:v>0.7606216290144103</x:v>
      </x:c>
      <x:c r="H27" t="n">
        <x:v>0.719335191272554</x:v>
      </x:c>
      <x:c r="I27" t="n">
        <x:v>0.7312963933470322</x:v>
      </x:c>
      <x:c r="J27" t="n">
        <x:v>0.925633349737074</x:v>
      </x:c>
      <x:c r="K27" t="n">
        <x:v>0.6071185196583401</x:v>
      </x:c>
      <x:c r="L27" t="n">
        <x:v>0.8786172272851661</x:v>
      </x:c>
      <x:c r="M27" t="n">
        <x:v>0.6632410002999997</x:v>
      </x:c>
      <x:c r="N27" t="n">
        <x:v>0.7093615463343026</x:v>
      </x:c>
      <x:c r="O27" t="n">
        <x:v>0.7314066495582203</x:v>
      </x:c>
      <x:c r="P27" t="n">
        <x:v>0.7823602314896216</x:v>
      </x:c>
      <x:c r="Q27" t="n">
        <x:v>0.9696844002638338</x:v>
      </x:c>
      <x:c r="R27" t="n">
        <x:v>0.9358225101154013</x:v>
      </x:c>
      <x:c r="S27" t="n">
        <x:v>0.85006904889381</x:v>
      </x:c>
      <x:c r="T27" t="n">
        <x:v>0.8355023053824898</x:v>
      </x:c>
      <x:c r="U27" t="n">
        <x:v>0.8448707133395145</x:v>
      </x:c>
      <x:c r="V27" t="n">
        <x:v>0.8276130016387436</x:v>
      </x:c>
      <x:c r="W27" t="n">
        <x:v>0.8302880871274985</x:v>
      </x:c>
      <x:c r="X27" t="n">
        <x:v>0.8636242569747138</x:v>
      </x:c>
      <x:c r="Y27" t="n">
        <x:v>0.5738225747453435</x:v>
      </x:c>
      <x:c r="Z27" t="n">
        <x:v>0.7270935448793241</x:v>
      </x:c>
      <x:c r="AA27" t="n">
        <x:v>0.9999999999999997</x:v>
      </x:c>
      <x:c r="AB27" t="n">
        <x:v>0.7327012332134504</x:v>
      </x:c>
      <x:c r="AC27" t="n">
        <x:v>0.8701132746159186</x:v>
      </x:c>
      <x:c r="AD27" t="n">
        <x:v>0.7208463456685338</x:v>
      </x:c>
      <x:c r="AE27" t="n">
        <x:v>0.978018244118601</x:v>
      </x:c>
      <x:c r="AF27" t="n">
        <x:v>0.7449733038975365</x:v>
      </x:c>
      <x:c r="AG27" t="n">
        <x:v>0.7542247568713581</x:v>
      </x:c>
      <x:c r="AH27" t="n">
        <x:v>0.901625707735773</x:v>
      </x:c>
      <x:c r="AI27" t="n">
        <x:v>0.8011634704694433</x:v>
      </x:c>
      <x:c r="AJ27" t="n">
        <x:v>0.8393743571687946</x:v>
      </x:c>
      <x:c r="AK27" t="n">
        <x:v>0.499158571838645</x:v>
      </x:c>
      <x:c r="AL27" t="n">
        <x:v>0.8182041497426665</x:v>
      </x:c>
      <x:c r="AM27" t="n">
        <x:v>0.7195088752784341</x:v>
      </x:c>
      <x:c r="AN27" t="n">
        <x:v>0.7492849112667421</x:v>
      </x:c>
      <x:c r="AO27" t="n">
        <x:v>0.881051810262009</x:v>
      </x:c>
      <x:c r="AP27" t="n">
        <x:v>0.7190474800076632</x:v>
      </x:c>
      <x:c r="AQ27" t="n">
        <x:v>0.49855423904153645</x:v>
      </x:c>
      <x:c r="AR27" t="n">
        <x:v>0.5431033603820541</x:v>
      </x:c>
      <x:c r="AS27" t="n">
        <x:v>0.5408236816850212</x:v>
      </x:c>
      <x:c r="AT27" t="n">
        <x:v>0.7446650353677536</x:v>
      </x:c>
      <x:c r="AU27" t="n">
        <x:v>0.7463943397815115</x:v>
      </x:c>
      <x:c r="AV27" t="n">
        <x:v>0.7099899710909213</x:v>
      </x:c>
      <x:c r="AW27" t="n">
        <x:v>0.7400169314956493</x:v>
      </x:c>
      <x:c r="AX27" t="n">
        <x:v>0.8890527600960765</x:v>
      </x:c>
      <x:c r="AY27" t="n">
        <x:v>0.5595141945234045</x:v>
      </x:c>
      <x:c r="AZ27" t="n">
        <x:v>0.5925103348552732</x:v>
      </x:c>
      <x:c r="BA27" t="n">
        <x:v>0.623186186315034</x:v>
      </x:c>
      <x:c r="BB27" t="n">
        <x:v>0.5713480824504765</x:v>
      </x:c>
      <x:c r="BC27" t="n">
        <x:v>0.6566256986132321</x:v>
      </x:c>
      <x:c r="BD27" t="n">
        <x:v>0.6416997928123591</x:v>
      </x:c>
      <x:c r="BE27" t="n">
        <x:v>0.499834193018335</x:v>
      </x:c>
      <x:c r="BF27" t="n">
        <x:v>0.4773988407586886</x:v>
      </x:c>
      <x:c r="BG27" t="n">
        <x:v>0.5090083037815915</x:v>
      </x:c>
      <x:c r="BH27" t="n">
        <x:v>0.5206538367156114</x:v>
      </x:c>
      <x:c r="BI27" t="n">
        <x:v>0.4327957838978093</x:v>
      </x:c>
      <x:c r="BJ27" t="n">
        <x:v>0.5536574038836927</x:v>
      </x:c>
      <x:c r="BK27" t="n">
        <x:v>0.5384656689537972</x:v>
      </x:c>
      <x:c r="BL27" t="n">
        <x:v>0.4180587021189617</x:v>
      </x:c>
      <x:c r="BM27" t="n">
        <x:v>0.3988696387912333</x:v>
      </x:c>
      <x:c r="BN27" t="n">
        <x:v>0.37571870716398265</x:v>
      </x:c>
      <x:c r="BO27" t="n">
        <x:v>0.3405179631096429</x:v>
      </x:c>
      <x:c r="BP27" t="n">
        <x:v>0.37126055279640013</x:v>
      </x:c>
      <x:c r="BQ27" t="n">
        <x:v>0.44434288643530945</x:v>
      </x:c>
      <x:c r="BR27" t="n">
        <x:v>0.5698673408590568</x:v>
      </x:c>
      <x:c r="BS27" t="n">
        <x:v>0.6018187324903462</x:v>
      </x:c>
      <x:c r="BT27" t="n">
        <x:v>0.6110750078832039</x:v>
      </x:c>
      <x:c r="BU27" t="n">
        <x:v>0.39174151061180584</x:v>
      </x:c>
      <x:c r="BV27" t="n">
        <x:v>0.4365045205172246</x:v>
      </x:c>
      <x:c r="BW27" t="n">
        <x:v>0.3529103678947593</x:v>
      </x:c>
      <x:c r="BX27" t="n">
        <x:v>0.4256262646291767</x:v>
      </x:c>
      <x:c r="BY27" t="n">
        <x:v>0.3681266126144158</x:v>
      </x:c>
      <x:c r="BZ27" t="n">
        <x:v>0.5828543275966409</x:v>
      </x:c>
      <x:c r="CA27" t="n">
        <x:v>0.5232779684601618</x:v>
      </x:c>
      <x:c r="CB27" t="n">
        <x:v>0.723720204777169</x:v>
      </x:c>
      <x:c r="CC27" t="n">
        <x:v>0.5533401302035813</x:v>
      </x:c>
      <x:c r="CD27" t="n">
        <x:v>0.8590008908942147</x:v>
      </x:c>
      <x:c r="CE27" t="n">
        <x:v>0.7286421321077066</x:v>
      </x:c>
      <x:c r="CF27" t="n">
        <x:v>0.7880350109700461</x:v>
      </x:c>
      <x:c r="CG27" t="n">
        <x:v>0.43642594807899576</x:v>
      </x:c>
      <x:c r="CH27" t="n">
        <x:v>0.6710765035714442</x:v>
      </x:c>
      <x:c r="CI27" t="n">
        <x:v>0.44699708522895826</x:v>
      </x:c>
      <x:c r="CJ27" t="n">
        <x:v>0.5112080553932269</x:v>
      </x:c>
      <x:c r="CK27" t="n">
        <x:v>0.3776328980946973</x:v>
      </x:c>
      <x:c r="CL27" t="n">
        <x:v>0.3841068670422312</x:v>
      </x:c>
      <x:c r="CM27" t="n">
        <x:v>0.3317395913739699</x:v>
      </x:c>
      <x:c r="CN27" t="n">
        <x:v>0.4766188739003882</x:v>
      </x:c>
      <x:c r="CO27" t="n">
        <x:v>0.4963079523870214</x:v>
      </x:c>
      <x:c r="CP27" t="n">
        <x:v>0.44794250732263474</x:v>
      </x:c>
      <x:c r="CQ27" t="n">
        <x:v>0.3970656765526243</x:v>
      </x:c>
      <x:c r="CR27" t="n">
        <x:v>0.49143627128098005</x:v>
      </x:c>
      <x:c r="CS27" t="n">
        <x:v>0.3571140398717834</x:v>
      </x:c>
      <x:c r="CT27" t="n">
        <x:v>0.5645078388827024</x:v>
      </x:c>
      <x:c r="CU27" t="n">
        <x:v>0.4789756829466062</x:v>
      </x:c>
      <x:c r="CV27" t="n">
        <x:v>0.3278012465715716</x:v>
      </x:c>
      <x:c r="CW27" t="n">
        <x:v>0.34802353710879</x:v>
      </x:c>
      <x:c r="CX27" t="n">
        <x:v>0.3704805369279781</x:v>
      </x:c>
      <x:c r="CY27" t="n">
        <x:v>0.3229701813634358</x:v>
      </x:c>
      <x:c r="CZ27" t="n">
        <x:v>0.3274413468937477</x:v>
      </x:c>
      <x:c r="DA27" t="n">
        <x:v>0.3293298752926144</x:v>
      </x:c>
      <x:c r="DB27" t="n">
        <x:v>0.3780515299370725</x:v>
      </x:c>
      <x:c r="DC27" t="n">
        <x:v>0.41829084421842816</x:v>
      </x:c>
      <x:c r="DD27" t="n">
        <x:v>0.34451668885897174</x:v>
      </x:c>
      <x:c r="DE27" t="n">
        <x:v>0.3325133888018483</x:v>
      </x:c>
      <x:c r="DF27" t="n">
        <x:v>0.5030886193985038</x:v>
      </x:c>
      <x:c r="DG27" t="n">
        <x:v>0.3924341846422054</x:v>
      </x:c>
    </x:row>
    <x:row r="28">
      <x:c r="A28" t="str">
        <x:v>5RFS</x:v>
      </x:c>
      <x:c r="B28" t="n">
        <x:v>0.41364337406079293</x:v>
      </x:c>
      <x:c r="C28" t="n">
        <x:v>0.42871631819881295</x:v>
      </x:c>
      <x:c r="D28" t="n">
        <x:v>0.9905314932179874</x:v>
      </x:c>
      <x:c r="E28" t="n">
        <x:v>0.5234962893553533</x:v>
      </x:c>
      <x:c r="F28" t="n">
        <x:v>0.7856803510558097</x:v>
      </x:c>
      <x:c r="G28" t="n">
        <x:v>0.9818273252211628</x:v>
      </x:c>
      <x:c r="H28" t="n">
        <x:v>0.439675100696957</x:v>
      </x:c>
      <x:c r="I28" t="n">
        <x:v>0.9902322271883167</x:v>
      </x:c>
      <x:c r="J28" t="n">
        <x:v>0.7089482636496592</x:v>
      </x:c>
      <x:c r="K28" t="n">
        <x:v>0.3567922123195402</x:v>
      </x:c>
      <x:c r="L28" t="n">
        <x:v>0.5282625412134767</x:v>
      </x:c>
      <x:c r="M28" t="n">
        <x:v>0.9705152937493132</x:v>
      </x:c>
      <x:c r="N28" t="n">
        <x:v>0.9879885183853138</x:v>
      </x:c>
      <x:c r="O28" t="n">
        <x:v>0.4171150799259514</x:v>
      </x:c>
      <x:c r="P28" t="n">
        <x:v>0.45779501741920486</x:v>
      </x:c>
      <x:c r="Q28" t="n">
        <x:v>0.7330137888736815</x:v>
      </x:c>
      <x:c r="R28" t="n">
        <x:v>0.6686900549002608</x:v>
      </x:c>
      <x:c r="S28" t="n">
        <x:v>0.5062038313522046</x:v>
      </x:c>
      <x:c r="T28" t="n">
        <x:v>0.6553280675738766</x:v>
      </x:c>
      <x:c r="U28" t="n">
        <x:v>0.6537599649865331</x:v>
      </x:c>
      <x:c r="V28" t="n">
        <x:v>0.5223246075549455</x:v>
      </x:c>
      <x:c r="W28" t="n">
        <x:v>0.4747403389307589</x:v>
      </x:c>
      <x:c r="X28" t="n">
        <x:v>0.5502967643220946</x:v>
      </x:c>
      <x:c r="Y28" t="n">
        <x:v>0.9269314896951565</x:v>
      </x:c>
      <x:c r="Z28" t="n">
        <x:v>0.4772789318965234</x:v>
      </x:c>
      <x:c r="AA28" t="n">
        <x:v>0.7327012332134494</x:v>
      </x:c>
      <x:c r="AB28" t="n">
        <x:v>0.999999999999999</x:v>
      </x:c>
      <x:c r="AC28" t="n">
        <x:v>0.933233712950233</x:v>
      </x:c>
      <x:c r="AD28" t="n">
        <x:v>0.4277504654850991</x:v>
      </x:c>
      <x:c r="AE28" t="n">
        <x:v>0.7482850867408983</x:v>
      </x:c>
      <x:c r="AF28" t="n">
        <x:v>0.997239847816643</x:v>
      </x:c>
      <x:c r="AG28" t="n">
        <x:v>0.5270667162898286</x:v>
      </x:c>
      <x:c r="AH28" t="n">
        <x:v>0.5669466564173943</x:v>
      </x:c>
      <x:c r="AI28" t="n">
        <x:v>0.6574866101979772</x:v>
      </x:c>
      <x:c r="AJ28" t="n">
        <x:v>0.5112402163089251</x:v>
      </x:c>
      <x:c r="AK28" t="n">
        <x:v>0.26121981943471134</x:v>
      </x:c>
      <x:c r="AL28" t="n">
        <x:v>0.7057050384875093</x:v>
      </x:c>
      <x:c r="AM28" t="n">
        <x:v>0.9768342504647238</x:v>
      </x:c>
      <x:c r="AN28" t="n">
        <x:v>0.4305708845776785</x:v>
      </x:c>
      <x:c r="AO28" t="n">
        <x:v>0.8061436645924079</x:v>
      </x:c>
      <x:c r="AP28" t="n">
        <x:v>0.4285859492803387</x:v>
      </x:c>
      <x:c r="AQ28" t="n">
        <x:v>0.8464084859542523</x:v>
      </x:c>
      <x:c r="AR28" t="n">
        <x:v>0.8714456551128577</x:v>
      </x:c>
      <x:c r="AS28" t="n">
        <x:v>0.8744261974440202</x:v>
      </x:c>
      <x:c r="AT28" t="n">
        <x:v>0.9972118878106502</x:v>
      </x:c>
      <x:c r="AU28" t="n">
        <x:v>0.7227631057217221</x:v>
      </x:c>
      <x:c r="AV28" t="n">
        <x:v>0.6953572040441953</x:v>
      </x:c>
      <x:c r="AW28" t="n">
        <x:v>0.7023974814858455</x:v>
      </x:c>
      <x:c r="AX28" t="n">
        <x:v>0.5631210925022665</x:v>
      </x:c>
      <x:c r="AY28" t="n">
        <x:v>0.8981720957610856</x:v>
      </x:c>
      <x:c r="AZ28" t="n">
        <x:v>0.9126159499019851</x:v>
      </x:c>
      <x:c r="BA28" t="n">
        <x:v>0.9186963395367849</x:v>
      </x:c>
      <x:c r="BB28" t="n">
        <x:v>0.8916011883774652</x:v>
      </x:c>
      <x:c r="BC28" t="n">
        <x:v>0.9389137375176448</x:v>
      </x:c>
      <x:c r="BD28" t="n">
        <x:v>0.9374981050095849</x:v>
      </x:c>
      <x:c r="BE28" t="n">
        <x:v>0.8397688624299559</x:v>
      </x:c>
      <x:c r="BF28" t="n">
        <x:v>0.8300122028387847</x:v>
      </x:c>
      <x:c r="BG28" t="n">
        <x:v>0.8340914300020813</x:v>
      </x:c>
      <x:c r="BH28" t="n">
        <x:v>0.8424436797493423</x:v>
      </x:c>
      <x:c r="BI28" t="n">
        <x:v>0.7964104364749016</x:v>
      </x:c>
      <x:c r="BJ28" t="n">
        <x:v>0.8497105114093468</x:v>
      </x:c>
      <x:c r="BK28" t="n">
        <x:v>0.8785740549090197</x:v>
      </x:c>
      <x:c r="BL28" t="n">
        <x:v>0.7975458781603348</x:v>
      </x:c>
      <x:c r="BM28" t="n">
        <x:v>0.7676395287545126</x:v>
      </x:c>
      <x:c r="BN28" t="n">
        <x:v>0.7439168203351777</x:v>
      </x:c>
      <x:c r="BO28" t="n">
        <x:v>0.6947812628731451</x:v>
      </x:c>
      <x:c r="BP28" t="n">
        <x:v>0.7184246229493466</x:v>
      </x:c>
      <x:c r="BQ28" t="n">
        <x:v>0.8179888333310448</x:v>
      </x:c>
      <x:c r="BR28" t="n">
        <x:v>0.844073765972655</x:v>
      </x:c>
      <x:c r="BS28" t="n">
        <x:v>0.8484208909698179</x:v>
      </x:c>
      <x:c r="BT28" t="n">
        <x:v>0.8635727048606234</x:v>
      </x:c>
      <x:c r="BU28" t="n">
        <x:v>0.5894935511885506</x:v>
      </x:c>
      <x:c r="BV28" t="n">
        <x:v>0.8107408749602438</x:v>
      </x:c>
      <x:c r="BW28" t="n">
        <x:v>0.6987230539279012</x:v>
      </x:c>
      <x:c r="BX28" t="n">
        <x:v>0.8064913886543078</x:v>
      </x:c>
      <x:c r="BY28" t="n">
        <x:v>0.5532820536595987</x:v>
      </x:c>
      <x:c r="BZ28" t="n">
        <x:v>0.7243672492565674</x:v>
      </x:c>
      <x:c r="CA28" t="n">
        <x:v>0.8605613456404176</x:v>
      </x:c>
      <x:c r="CB28" t="n">
        <x:v>0.9084041944493028</x:v>
      </x:c>
      <x:c r="CC28" t="n">
        <x:v>0.908380799183389</x:v>
      </x:c>
      <x:c r="CD28" t="n">
        <x:v>0.80529129394499</x:v>
      </x:c>
      <x:c r="CE28" t="n">
        <x:v>0.9125508503202563</x:v>
      </x:c>
      <x:c r="CF28" t="n">
        <x:v>0.5391693673162827</x:v>
      </x:c>
      <x:c r="CG28" t="n">
        <x:v>0.8166637727509195</x:v>
      </x:c>
      <x:c r="CH28" t="n">
        <x:v>0.9492372766977784</x:v>
      </x:c>
      <x:c r="CI28" t="n">
        <x:v>0.8143541935366762</x:v>
      </x:c>
      <x:c r="CJ28" t="n">
        <x:v>0.8385286924690555</x:v>
      </x:c>
      <x:c r="CK28" t="n">
        <x:v>0.7190684878304834</x:v>
      </x:c>
      <x:c r="CL28" t="n">
        <x:v>0.7127174152436385</x:v>
      </x:c>
      <x:c r="CM28" t="n">
        <x:v>0.7066615739531805</x:v>
      </x:c>
      <x:c r="CN28" t="n">
        <x:v>0.8125393877229943</x:v>
      </x:c>
      <x:c r="CO28" t="n">
        <x:v>0.8229058686269763</x:v>
      </x:c>
      <x:c r="CP28" t="n">
        <x:v>0.8131662023903232</x:v>
      </x:c>
      <x:c r="CQ28" t="n">
        <x:v>0.7300185742694667</x:v>
      </x:c>
      <x:c r="CR28" t="n">
        <x:v>0.8324413684612973</x:v>
      </x:c>
      <x:c r="CS28" t="n">
        <x:v>0.7152840732961897</x:v>
      </x:c>
      <x:c r="CT28" t="n">
        <x:v>0.8478271310122368</x:v>
      </x:c>
      <x:c r="CU28" t="n">
        <x:v>0.8440173796726044</x:v>
      </x:c>
      <x:c r="CV28" t="n">
        <x:v>0.7141344567908406</x:v>
      </x:c>
      <x:c r="CW28" t="n">
        <x:v>0.7394134809157904</x:v>
      </x:c>
      <x:c r="CX28" t="n">
        <x:v>0.7536596181776225</x:v>
      </x:c>
      <x:c r="CY28" t="n">
        <x:v>0.6929964858662282</x:v>
      </x:c>
      <x:c r="CZ28" t="n">
        <x:v>0.7202842217911849</x:v>
      </x:c>
      <x:c r="DA28" t="n">
        <x:v>0.7174640414208332</x:v>
      </x:c>
      <x:c r="DB28" t="n">
        <x:v>0.7267697200976424</x:v>
      </x:c>
      <x:c r="DC28" t="n">
        <x:v>0.8070704562468721</x:v>
      </x:c>
      <x:c r="DD28" t="n">
        <x:v>0.6973290871839346</x:v>
      </x:c>
      <x:c r="DE28" t="n">
        <x:v>0.6936956072344271</x:v>
      </x:c>
      <x:c r="DF28" t="n">
        <x:v>0.842507881148228</x:v>
      </x:c>
      <x:c r="DG28" t="n">
        <x:v>0.7277189062020248</x:v>
      </x:c>
    </x:row>
    <x:row r="29">
      <x:c r="A29" t="str">
        <x:v>5RFT</x:v>
      </x:c>
      <x:c r="B29" t="n">
        <x:v>0.5945415308305639</x:v>
      </x:c>
      <x:c r="C29" t="n">
        <x:v>0.6038171453053269</x:v>
      </x:c>
      <x:c r="D29" t="n">
        <x:v>0.9366067659630919</x:v>
      </x:c>
      <x:c r="E29" t="n">
        <x:v>0.7319070965852121</x:v>
      </x:c>
      <x:c r="F29" t="n">
        <x:v>0.8655192029071455</x:v>
      </x:c>
      <x:c r="G29" t="n">
        <x:v>0.966763640925475</x:v>
      </x:c>
      <x:c r="H29" t="n">
        <x:v>0.6257674854056687</x:v>
      </x:c>
      <x:c r="I29" t="n">
        <x:v>0.9463020117232933</x:v>
      </x:c>
      <x:c r="J29" t="n">
        <x:v>0.8770807833468853</x:v>
      </x:c>
      <x:c r="K29" t="n">
        <x:v>0.5156266994550835</x:v>
      </x:c>
      <x:c r="L29" t="n">
        <x:v>0.741155476929382</x:v>
      </x:c>
      <x:c r="M29" t="n">
        <x:v>0.915435453283226</x:v>
      </x:c>
      <x:c r="N29" t="n">
        <x:v>0.92802685705677</x:v>
      </x:c>
      <x:c r="O29" t="n">
        <x:v>0.6182825263936074</x:v>
      </x:c>
      <x:c r="P29" t="n">
        <x:v>0.6600242482006048</x:v>
      </x:c>
      <x:c r="Q29" t="n">
        <x:v>0.856504681700444</x:v>
      </x:c>
      <x:c r="R29" t="n">
        <x:v>0.8433830372578432</x:v>
      </x:c>
      <x:c r="S29" t="n">
        <x:v>0.7026020897501511</x:v>
      </x:c>
      <x:c r="T29" t="n">
        <x:v>0.8112566908365905</x:v>
      </x:c>
      <x:c r="U29" t="n">
        <x:v>0.8109298227867763</x:v>
      </x:c>
      <x:c r="V29" t="n">
        <x:v>0.7130305855475336</x:v>
      </x:c>
      <x:c r="W29" t="n">
        <x:v>0.6939909666737162</x:v>
      </x:c>
      <x:c r="X29" t="n">
        <x:v>0.7409509808083915</x:v>
      </x:c>
      <x:c r="Y29" t="n">
        <x:v>0.8541910841480107</x:v>
      </x:c>
      <x:c r="Z29" t="n">
        <x:v>0.6250573935301977</x:v>
      </x:c>
      <x:c r="AA29" t="n">
        <x:v>0.8701132746159188</x:v>
      </x:c>
      <x:c r="AB29" t="n">
        <x:v>0.9332337129502328</x:v>
      </x:c>
      <x:c r="AC29" t="n">
        <x:v>0.9999999999999993</x:v>
      </x:c>
      <x:c r="AD29" t="n">
        <x:v>0.6152580682876853</x:v>
      </x:c>
      <x:c r="AE29" t="n">
        <x:v>0.8882065438753339</x:v>
      </x:c>
      <x:c r="AF29" t="n">
        <x:v>0.9374432705129812</x:v>
      </x:c>
      <x:c r="AG29" t="n">
        <x:v>0.663721920263837</x:v>
      </x:c>
      <x:c r="AH29" t="n">
        <x:v>0.7696842793540118</x:v>
      </x:c>
      <x:c r="AI29" t="n">
        <x:v>0.7364393693049196</x:v>
      </x:c>
      <x:c r="AJ29" t="n">
        <x:v>0.7108239035071782</x:v>
      </x:c>
      <x:c r="AK29" t="n">
        <x:v>0.4038682565759587</x:v>
      </x:c>
      <x:c r="AL29" t="n">
        <x:v>0.8275947284130281</x:v>
      </x:c>
      <x:c r="AM29" t="n">
        <x:v>0.9408913122275898</x:v>
      </x:c>
      <x:c r="AN29" t="n">
        <x:v>0.6339041524003799</x:v>
      </x:c>
      <x:c r="AO29" t="n">
        <x:v>0.9080148180247387</x:v>
      </x:c>
      <x:c r="AP29" t="n">
        <x:v>0.6142473927578301</x:v>
      </x:c>
      <x:c r="AQ29" t="n">
        <x:v>0.730010387493851</x:v>
      </x:c>
      <x:c r="AR29" t="n">
        <x:v>0.7627485367391112</x:v>
      </x:c>
      <x:c r="AS29" t="n">
        <x:v>0.761290480595996</x:v>
      </x:c>
      <x:c r="AT29" t="n">
        <x:v>0.9394280914126417</x:v>
      </x:c>
      <x:c r="AU29" t="n">
        <x:v>0.7460839995351838</x:v>
      </x:c>
      <x:c r="AV29" t="n">
        <x:v>0.7005261403409587</x:v>
      </x:c>
      <x:c r="AW29" t="n">
        <x:v>0.8132720000202973</x:v>
      </x:c>
      <x:c r="AX29" t="n">
        <x:v>0.7634390852025662</x:v>
      </x:c>
      <x:c r="AY29" t="n">
        <x:v>0.785367049687821</x:v>
      </x:c>
      <x:c r="AZ29" t="n">
        <x:v>0.8042268300245348</x:v>
      </x:c>
      <x:c r="BA29" t="n">
        <x:v>0.8079608573520763</x:v>
      </x:c>
      <x:c r="BB29" t="n">
        <x:v>0.7780137287419866</x:v>
      </x:c>
      <x:c r="BC29" t="n">
        <x:v>0.830805166329642</x:v>
      </x:c>
      <x:c r="BD29" t="n">
        <x:v>0.8312443005158567</x:v>
      </x:c>
      <x:c r="BE29" t="n">
        <x:v>0.7080844862687921</x:v>
      </x:c>
      <x:c r="BF29" t="n">
        <x:v>0.691362234360619</x:v>
      </x:c>
      <x:c r="BG29" t="n">
        <x:v>0.7025091901470691</x:v>
      </x:c>
      <x:c r="BH29" t="n">
        <x:v>0.7107893334720888</x:v>
      </x:c>
      <x:c r="BI29" t="n">
        <x:v>0.6529830769247232</x:v>
      </x:c>
      <x:c r="BJ29" t="n">
        <x:v>0.7433527801430855</x:v>
      </x:c>
      <x:c r="BK29" t="n">
        <x:v>0.7479583120951342</x:v>
      </x:c>
      <x:c r="BL29" t="n">
        <x:v>0.6811302458370315</x:v>
      </x:c>
      <x:c r="BM29" t="n">
        <x:v>0.6327998527994616</x:v>
      </x:c>
      <x:c r="BN29" t="n">
        <x:v>0.6061167832614827</x:v>
      </x:c>
      <x:c r="BO29" t="n">
        <x:v>0.6135718636476085</x:v>
      </x:c>
      <x:c r="BP29" t="n">
        <x:v>0.6283879316694452</x:v>
      </x:c>
      <x:c r="BQ29" t="n">
        <x:v>0.7015977121633854</x:v>
      </x:c>
      <x:c r="BR29" t="n">
        <x:v>0.7685852638639928</x:v>
      </x:c>
      <x:c r="BS29" t="n">
        <x:v>0.7499355759005725</x:v>
      </x:c>
      <x:c r="BT29" t="n">
        <x:v>0.7669582167456526</x:v>
      </x:c>
      <x:c r="BU29" t="n">
        <x:v>0.44563044980784156</x:v>
      </x:c>
      <x:c r="BV29" t="n">
        <x:v>0.6979940194104992</x:v>
      </x:c>
      <x:c r="BW29" t="n">
        <x:v>0.614513414110852</x:v>
      </x:c>
      <x:c r="BX29" t="n">
        <x:v>0.691643158350597</x:v>
      </x:c>
      <x:c r="BY29" t="n">
        <x:v>0.4178865207037529</x:v>
      </x:c>
      <x:c r="BZ29" t="n">
        <x:v>0.6071665556216627</x:v>
      </x:c>
      <x:c r="CA29" t="n">
        <x:v>0.7289791499362711</x:v>
      </x:c>
      <x:c r="CB29" t="n">
        <x:v>0.8722685079459304</x:v>
      </x:c>
      <x:c r="CC29" t="n">
        <x:v>0.7978223414436489</x:v>
      </x:c>
      <x:c r="CD29" t="n">
        <x:v>0.8140626160554452</x:v>
      </x:c>
      <x:c r="CE29" t="n">
        <x:v>0.9123728224491914</x:v>
      </x:c>
      <x:c r="CF29" t="n">
        <x:v>0.7024209536297722</x:v>
      </x:c>
      <x:c r="CG29" t="n">
        <x:v>0.7062525194476049</x:v>
      </x:c>
      <x:c r="CH29" t="n">
        <x:v>0.8748172871848799</x:v>
      </x:c>
      <x:c r="CI29" t="n">
        <x:v>0.7087637019878883</x:v>
      </x:c>
      <x:c r="CJ29" t="n">
        <x:v>0.7026034642422745</x:v>
      </x:c>
      <x:c r="CK29" t="n">
        <x:v>0.6323884103548526</x:v>
      </x:c>
      <x:c r="CL29" t="n">
        <x:v>0.5891495683758886</x:v>
      </x:c>
      <x:c r="CM29" t="n">
        <x:v>0.5763137281706117</x:v>
      </x:c>
      <x:c r="CN29" t="n">
        <x:v>0.6743501590517567</x:v>
      </x:c>
      <x:c r="CO29" t="n">
        <x:v>0.6865718599314049</x:v>
      </x:c>
      <x:c r="CP29" t="n">
        <x:v>0.7032504571868013</x:v>
      </x:c>
      <x:c r="CQ29" t="n">
        <x:v>0.6445248626586367</x:v>
      </x:c>
      <x:c r="CR29" t="n">
        <x:v>0.6960984477003007</x:v>
      </x:c>
      <x:c r="CS29" t="n">
        <x:v>0.6203633438169276</x:v>
      </x:c>
      <x:c r="CT29" t="n">
        <x:v>0.7713425712017768</x:v>
      </x:c>
      <x:c r="CU29" t="n">
        <x:v>0.7070678868655103</x:v>
      </x:c>
      <x:c r="CV29" t="n">
        <x:v>0.5831095566628066</x:v>
      </x:c>
      <x:c r="CW29" t="n">
        <x:v>0.6114892552098583</x:v>
      </x:c>
      <x:c r="CX29" t="n">
        <x:v>0.6266177770510893</x:v>
      </x:c>
      <x:c r="CY29" t="n">
        <x:v>0.5735547711349133</x:v>
      </x:c>
      <x:c r="CZ29" t="n">
        <x:v>0.5893468531578798</x:v>
      </x:c>
      <x:c r="DA29" t="n">
        <x:v>0.5888671568722462</x:v>
      </x:c>
      <x:c r="DB29" t="n">
        <x:v>0.6354274658271981</x:v>
      </x:c>
      <x:c r="DC29" t="n">
        <x:v>0.6895678282162716</x:v>
      </x:c>
      <x:c r="DD29" t="n">
        <x:v>0.6158859272938649</x:v>
      </x:c>
      <x:c r="DE29" t="n">
        <x:v>0.6070151173634598</x:v>
      </x:c>
      <x:c r="DF29" t="n">
        <x:v>0.7946145508999164</x:v>
      </x:c>
      <x:c r="DG29" t="n">
        <x:v>0.6550677320609007</x:v>
      </x:c>
    </x:row>
    <x:row r="30">
      <x:c r="A30" t="str">
        <x:v>5RFU</x:v>
      </x:c>
      <x:c r="B30" t="n">
        <x:v>0.9910984027822364</x:v>
      </x:c>
      <x:c r="C30" t="n">
        <x:v>0.9969091302396483</x:v>
      </x:c>
      <x:c r="D30" t="n">
        <x:v>0.4048712033241752</x:v>
      </x:c>
      <x:c r="E30" t="n">
        <x:v>0.9130813038710219</x:v>
      </x:c>
      <x:c r="F30" t="n">
        <x:v>0.5843668692682256</x:v>
      </x:c>
      <x:c r="G30" t="n">
        <x:v>0.49784629813024267</x:v>
      </x:c>
      <x:c r="H30" t="n">
        <x:v>0.9931287015598631</x:v>
      </x:c>
      <x:c r="I30" t="n">
        <x:v>0.4356673157637533</x:v>
      </x:c>
      <x:c r="J30" t="n">
        <x:v>0.7027137378551033</x:v>
      </x:c>
      <x:c r="K30" t="n">
        <x:v>0.9393707197918981</x:v>
      </x:c>
      <x:c r="L30" t="n">
        <x:v>0.9058136946110651</x:v>
      </x:c>
      <x:c r="M30" t="n">
        <x:v>0.3211855979232413</x:v>
      </x:c>
      <x:c r="N30" t="n">
        <x:v>0.40000134284336153</x:v>
      </x:c>
      <x:c r="O30" t="n">
        <x:v>0.9937357108128155</x:v>
      </x:c>
      <x:c r="P30" t="n">
        <x:v>0.9436045231082241</x:v>
      </x:c>
      <x:c r="Q30" t="n">
        <x:v>0.7145591097440759</x:v>
      </x:c>
      <x:c r="R30" t="n">
        <x:v>0.7199560854884776</x:v>
      </x:c>
      <x:c r="S30" t="n">
        <x:v>0.9320540196863967</x:v>
      </x:c>
      <x:c r="T30" t="n">
        <x:v>0.8201525706672316</x:v>
      </x:c>
      <x:c r="U30" t="n">
        <x:v>0.8454626327588662</x:v>
      </x:c>
      <x:c r="V30" t="n">
        <x:v>0.9431983140251352</x:v>
      </x:c>
      <x:c r="W30" t="n">
        <x:v>0.9272584329547391</x:v>
      </x:c>
      <x:c r="X30" t="n">
        <x:v>0.9154121145327729</x:v>
      </x:c>
      <x:c r="Y30" t="n">
        <x:v>0.23494687787506355</x:v>
      </x:c>
      <x:c r="Z30" t="n">
        <x:v>0.9590480660314139</x:v>
      </x:c>
      <x:c r="AA30" t="n">
        <x:v>0.7208463456685339</x:v>
      </x:c>
      <x:c r="AB30" t="n">
        <x:v>0.4277504654850996</x:v>
      </x:c>
      <x:c r="AC30" t="n">
        <x:v>0.615258068287685</x:v>
      </x:c>
      <x:c r="AD30" t="n">
        <x:v>0.9999999999999996</x:v>
      </x:c>
      <x:c r="AE30" t="n">
        <x:v>0.7193979137880437</x:v>
      </x:c>
      <x:c r="AF30" t="n">
        <x:v>0.4517148942792886</x:v>
      </x:c>
      <x:c r="AG30" t="n">
        <x:v>0.9521185991375023</x:v>
      </x:c>
      <x:c r="AH30" t="n">
        <x:v>0.8870265109471384</x:v>
      </x:c>
      <x:c r="AI30" t="n">
        <x:v>0.8437770813884258</x:v>
      </x:c>
      <x:c r="AJ30" t="n">
        <x:v>0.9308030566157157</x:v>
      </x:c>
      <x:c r="AK30" t="n">
        <x:v>0.865337230227867</x:v>
      </x:c>
      <x:c r="AL30" t="n">
        <x:v>0.8001184960295495</x:v>
      </x:c>
      <x:c r="AM30" t="n">
        <x:v>0.4379965061273168</x:v>
      </x:c>
      <x:c r="AN30" t="n">
        <x:v>0.9898857144060784</x:v>
      </x:c>
      <x:c r="AO30" t="n">
        <x:v>0.672946267747616</x:v>
      </x:c>
      <x:c r="AP30" t="n">
        <x:v>0.9930748543023273</x:v>
      </x:c>
      <x:c r="AQ30" t="n">
        <x:v>0.2224811519436311</x:v>
      </x:c>
      <x:c r="AR30" t="n">
        <x:v>0.27654391848877796</x:v>
      </x:c>
      <x:c r="AS30" t="n">
        <x:v>0.2828491104159477</x:v>
      </x:c>
      <x:c r="AT30" t="n">
        <x:v>0.4472357088831522</x:v>
      </x:c>
      <x:c r="AU30" t="n">
        <x:v>0.6984453040063391</x:v>
      </x:c>
      <x:c r="AV30" t="n">
        <x:v>0.649577031958447</x:v>
      </x:c>
      <x:c r="AW30" t="n">
        <x:v>0.673937240887437</x:v>
      </x:c>
      <x:c r="AX30" t="n">
        <x:v>0.8632628360177924</x:v>
      </x:c>
      <x:c r="AY30" t="n">
        <x:v>0.2920100582178816</x:v>
      </x:c>
      <x:c r="AZ30" t="n">
        <x:v>0.3215722765799419</x:v>
      </x:c>
      <x:c r="BA30" t="n">
        <x:v>0.368387669776004</x:v>
      </x:c>
      <x:c r="BB30" t="n">
        <x:v>0.30745497111937026</x:v>
      </x:c>
      <x:c r="BC30" t="n">
        <x:v>0.3938727768716432</x:v>
      </x:c>
      <x:c r="BD30" t="n">
        <x:v>0.3627161829051926</x:v>
      </x:c>
      <x:c r="BE30" t="n">
        <x:v>0.22843821295395514</x:v>
      </x:c>
      <x:c r="BF30" t="n">
        <x:v>0.1991855545662841</x:v>
      </x:c>
      <x:c r="BG30" t="n">
        <x:v>0.27843456505083564</x:v>
      </x:c>
      <x:c r="BH30" t="n">
        <x:v>0.2936631618291322</x:v>
      </x:c>
      <x:c r="BI30" t="n">
        <x:v>0.2026137189073841</x:v>
      </x:c>
      <x:c r="BJ30" t="n">
        <x:v>0.37040676044696846</x:v>
      </x:c>
      <x:c r="BK30" t="n">
        <x:v>0.2814180655609756</x:v>
      </x:c>
      <x:c r="BL30" t="n">
        <x:v>0.15680013037863838</x:v>
      </x:c>
      <x:c r="BM30" t="n">
        <x:v>0.19170232531600082</x:v>
      </x:c>
      <x:c r="BN30" t="n">
        <x:v>0.14901754737096712</x:v>
      </x:c>
      <x:c r="BO30" t="n">
        <x:v>0.16190842445666714</x:v>
      </x:c>
      <x:c r="BP30" t="n">
        <x:v>0.18474313314401436</x:v>
      </x:c>
      <x:c r="BQ30" t="n">
        <x:v>0.1836864571124075</x:v>
      </x:c>
      <x:c r="BR30" t="n">
        <x:v>0.36906949769010927</x:v>
      </x:c>
      <x:c r="BS30" t="n">
        <x:v>0.4410063699842749</x:v>
      </x:c>
      <x:c r="BT30" t="n">
        <x:v>0.4446095371270231</x:v>
      </x:c>
      <x:c r="BU30" t="n">
        <x:v>0.21053997927180473</x:v>
      </x:c>
      <x:c r="BV30" t="n">
        <x:v>0.17668390795050523</x:v>
      </x:c>
      <x:c r="BW30" t="n">
        <x:v>0.1818898031948015</x:v>
      </x:c>
      <x:c r="BX30" t="n">
        <x:v>0.16289566523795362</x:v>
      </x:c>
      <x:c r="BY30" t="n">
        <x:v>0.22085892102472177</x:v>
      </x:c>
      <x:c r="BZ30" t="n">
        <x:v>0.3879517371789947</x:v>
      </x:c>
      <x:c r="CA30" t="n">
        <x:v>0.29897295198283247</x:v>
      </x:c>
      <x:c r="CB30" t="n">
        <x:v>0.5038879247538063</x:v>
      </x:c>
      <x:c r="CC30" t="n">
        <x:v>0.2385827365953953</x:v>
      </x:c>
      <x:c r="CD30" t="n">
        <x:v>0.6684252421534346</x:v>
      </x:c>
      <x:c r="CE30" t="n">
        <x:v>0.5363245747167553</x:v>
      </x:c>
      <x:c r="CF30" t="n">
        <x:v>0.9189710015368411</x:v>
      </x:c>
      <x:c r="CG30" t="n">
        <x:v>0.16901882272132795</x:v>
      </x:c>
      <x:c r="CH30" t="n">
        <x:v>0.4103026549274778</x:v>
      </x:c>
      <x:c r="CI30" t="n">
        <x:v>0.17718163275688317</x:v>
      </x:c>
      <x:c r="CJ30" t="n">
        <x:v>0.2782860185360338</x:v>
      </x:c>
      <x:c r="CK30" t="n">
        <x:v>0.1927361984449611</x:v>
      </x:c>
      <x:c r="CL30" t="n">
        <x:v>0.24630485018323847</x:v>
      </x:c>
      <x:c r="CM30" t="n">
        <x:v>0.11828248180971791</x:v>
      </x:c>
      <x:c r="CN30" t="n">
        <x:v>0.2214288736832299</x:v>
      </x:c>
      <x:c r="CO30" t="n">
        <x:v>0.27874709499126876</x:v>
      </x:c>
      <x:c r="CP30" t="n">
        <x:v>0.20331437507816097</x:v>
      </x:c>
      <x:c r="CQ30" t="n">
        <x:v>0.1445476114879829</x:v>
      </x:c>
      <x:c r="CR30" t="n">
        <x:v>0.2629019603087722</x:v>
      </x:c>
      <x:c r="CS30" t="n">
        <x:v>0.15755381428337464</x:v>
      </x:c>
      <x:c r="CT30" t="n">
        <x:v>0.3606772271799828</x:v>
      </x:c>
      <x:c r="CU30" t="n">
        <x:v>0.1965747538472904</x:v>
      </x:c>
      <x:c r="CV30" t="n">
        <x:v>0.09838816432818857</x:v>
      </x:c>
      <x:c r="CW30" t="n">
        <x:v>0.10137230712498668</x:v>
      </x:c>
      <x:c r="CX30" t="n">
        <x:v>0.11741301789451287</x:v>
      </x:c>
      <x:c r="CY30" t="n">
        <x:v>0.08517740839214742</x:v>
      </x:c>
      <x:c r="CZ30" t="n">
        <x:v>0.09375346092410622</x:v>
      </x:c>
      <x:c r="DA30" t="n">
        <x:v>0.0878923638941938</x:v>
      </x:c>
      <x:c r="DB30" t="n">
        <x:v>0.18256498469118346</x:v>
      </x:c>
      <x:c r="DC30" t="n">
        <x:v>0.14966551918389326</x:v>
      </x:c>
      <x:c r="DD30" t="n">
        <x:v>0.17305923668833523</x:v>
      </x:c>
      <x:c r="DE30" t="n">
        <x:v>0.15551689214047273</x:v>
      </x:c>
      <x:c r="DF30" t="n">
        <x:v>0.10455252195838204</x:v>
      </x:c>
      <x:c r="DG30" t="n">
        <x:v>0.07137873753241746</x:v>
      </x:c>
    </x:row>
    <x:row r="31">
      <x:c r="A31" t="str">
        <x:v>5RFV</x:v>
      </x:c>
      <x:c r="B31" t="n">
        <x:v>0.7002807352165525</x:v>
      </x:c>
      <x:c r="C31" t="n">
        <x:v>0.7035064414474032</x:v>
      </x:c>
      <x:c r="D31" t="n">
        <x:v>0.7392444479491357</x:v>
      </x:c>
      <x:c r="E31" t="n">
        <x:v>0.8867881800559729</x:v>
      </x:c>
      <x:c r="F31" t="n">
        <x:v>0.7926191040568148</x:v>
      </x:c>
      <x:c r="G31" t="n">
        <x:v>0.784192988303073</x:v>
      </x:c>
      <x:c r="H31" t="n">
        <x:v>0.7230150213848858</x:v>
      </x:c>
      <x:c r="I31" t="n">
        <x:v>0.7543073056221605</x:v>
      </x:c>
      <x:c r="J31" t="n">
        <x:v>0.9673366626524165</x:v>
      </x:c>
      <x:c r="K31" t="n">
        <x:v>0.5970205601667739</x:v>
      </x:c>
      <x:c r="L31" t="n">
        <x:v>0.8864750634123653</x:v>
      </x:c>
      <x:c r="M31" t="n">
        <x:v>0.6791169455294817</x:v>
      </x:c>
      <x:c r="N31" t="n">
        <x:v>0.7273324530444343</x:v>
      </x:c>
      <x:c r="O31" t="n">
        <x:v>0.7234550634424085</x:v>
      </x:c>
      <x:c r="P31" t="n">
        <x:v>0.7682734087802237</x:v>
      </x:c>
      <x:c r="Q31" t="n">
        <x:v>0.951874849552801</x:v>
      </x:c>
      <x:c r="R31" t="n">
        <x:v>0.9603707609380359</x:v>
      </x:c>
      <x:c r="S31" t="n">
        <x:v>0.8364689119476622</x:v>
      </x:c>
      <x:c r="T31" t="n">
        <x:v>0.8845845030930383</x:v>
      </x:c>
      <x:c r="U31" t="n">
        <x:v>0.8862939932240533</x:v>
      </x:c>
      <x:c r="V31" t="n">
        <x:v>0.8194092450116348</x:v>
      </x:c>
      <x:c r="W31" t="n">
        <x:v>0.8236002317506284</x:v>
      </x:c>
      <x:c r="X31" t="n">
        <x:v>0.8708782390383197</x:v>
      </x:c>
      <x:c r="Y31" t="n">
        <x:v>0.6026958260477396</x:v>
      </x:c>
      <x:c r="Z31" t="n">
        <x:v>0.7155534443923665</x:v>
      </x:c>
      <x:c r="AA31" t="n">
        <x:v>0.9780182441186008</x:v>
      </x:c>
      <x:c r="AB31" t="n">
        <x:v>0.7482850867408982</x:v>
      </x:c>
      <x:c r="AC31" t="n">
        <x:v>0.888206543875333</x:v>
      </x:c>
      <x:c r="AD31" t="n">
        <x:v>0.719397913788043</x:v>
      </x:c>
      <x:c r="AE31" t="n">
        <x:v>1.0000000000000009</x:v>
      </x:c>
      <x:c r="AF31" t="n">
        <x:v>0.7615546474364792</x:v>
      </x:c>
      <x:c r="AG31" t="n">
        <x:v>0.7575957598544335</x:v>
      </x:c>
      <x:c r="AH31" t="n">
        <x:v>0.9154667471671037</x:v>
      </x:c>
      <x:c r="AI31" t="n">
        <x:v>0.7895106517169096</x:v>
      </x:c>
      <x:c r="AJ31" t="n">
        <x:v>0.828074655425352</x:v>
      </x:c>
      <x:c r="AK31" t="n">
        <x:v>0.4864452966455622</x:v>
      </x:c>
      <x:c r="AL31" t="n">
        <x:v>0.858433453211109</x:v>
      </x:c>
      <x:c r="AM31" t="n">
        <x:v>0.7436460025800417</x:v>
      </x:c>
      <x:c r="AN31" t="n">
        <x:v>0.7465880458989486</x:v>
      </x:c>
      <x:c r="AO31" t="n">
        <x:v>0.9345197043031582</x:v>
      </x:c>
      <x:c r="AP31" t="n">
        <x:v>0.7152336863580532</x:v>
      </x:c>
      <x:c r="AQ31" t="n">
        <x:v>0.5186831332625157</x:v>
      </x:c>
      <x:c r="AR31" t="n">
        <x:v>0.5599791669549219</x:v>
      </x:c>
      <x:c r="AS31" t="n">
        <x:v>0.5573079789969079</x:v>
      </x:c>
      <x:c r="AT31" t="n">
        <x:v>0.7594585186417377</x:v>
      </x:c>
      <x:c r="AU31" t="n">
        <x:v>0.746062412459322</x:v>
      </x:c>
      <x:c r="AV31" t="n">
        <x:v>0.698443743648609</x:v>
      </x:c>
      <x:c r="AW31" t="n">
        <x:v>0.7933930354008712</x:v>
      </x:c>
      <x:c r="AX31" t="n">
        <x:v>0.9182247510101031</x:v>
      </x:c>
      <x:c r="AY31" t="n">
        <x:v>0.5769347129470731</x:v>
      </x:c>
      <x:c r="AZ31" t="n">
        <x:v>0.6098067877619512</x:v>
      </x:c>
      <x:c r="BA31" t="n">
        <x:v>0.6409684341514299</x:v>
      </x:c>
      <x:c r="BB31" t="n">
        <x:v>0.5903083931702007</x:v>
      </x:c>
      <x:c r="BC31" t="n">
        <x:v>0.673404687493914</x:v>
      </x:c>
      <x:c r="BD31" t="n">
        <x:v>0.6598612899843479</x:v>
      </x:c>
      <x:c r="BE31" t="n">
        <x:v>0.5149248978894708</x:v>
      </x:c>
      <x:c r="BF31" t="n">
        <x:v>0.4836120600841777</x:v>
      </x:c>
      <x:c r="BG31" t="n">
        <x:v>0.5260907711244222</x:v>
      </x:c>
      <x:c r="BH31" t="n">
        <x:v>0.5380999973311308</x:v>
      </x:c>
      <x:c r="BI31" t="n">
        <x:v>0.44859632647832065</x:v>
      </x:c>
      <x:c r="BJ31" t="n">
        <x:v>0.5732966194128661</x:v>
      </x:c>
      <x:c r="BK31" t="n">
        <x:v>0.5563169806584763</x:v>
      </x:c>
      <x:c r="BL31" t="n">
        <x:v>0.44272488377441116</x:v>
      </x:c>
      <x:c r="BM31" t="n">
        <x:v>0.4211134167443376</x:v>
      </x:c>
      <x:c r="BN31" t="n">
        <x:v>0.39892213968184276</x:v>
      </x:c>
      <x:c r="BO31" t="n">
        <x:v>0.3719039218882351</x:v>
      </x:c>
      <x:c r="BP31" t="n">
        <x:v>0.3983974675354034</x:v>
      </x:c>
      <x:c r="BQ31" t="n">
        <x:v>0.4624244777224489</x:v>
      </x:c>
      <x:c r="BR31" t="n">
        <x:v>0.589523634998078</x:v>
      </x:c>
      <x:c r="BS31" t="n">
        <x:v>0.6052352995512467</x:v>
      </x:c>
      <x:c r="BT31" t="n">
        <x:v>0.6183726602658048</x:v>
      </x:c>
      <x:c r="BU31" t="n">
        <x:v>0.36403902093029367</x:v>
      </x:c>
      <x:c r="BV31" t="n">
        <x:v>0.45973894590330044</x:v>
      </x:c>
      <x:c r="BW31" t="n">
        <x:v>0.38432844146861367</x:v>
      </x:c>
      <x:c r="BX31" t="n">
        <x:v>0.4463325936761399</x:v>
      </x:c>
      <x:c r="BY31" t="n">
        <x:v>0.3486168582992932</x:v>
      </x:c>
      <x:c r="BZ31" t="n">
        <x:v>0.5458860914704641</x:v>
      </x:c>
      <x:c r="CA31" t="n">
        <x:v>0.5444189688931376</x:v>
      </x:c>
      <x:c r="CB31" t="n">
        <x:v>0.7535087525627869</x:v>
      </x:c>
      <x:c r="CC31" t="n">
        <x:v>0.5754889348174663</x:v>
      </x:c>
      <x:c r="CD31" t="n">
        <x:v>0.8411230642244188</x:v>
      </x:c>
      <x:c r="CE31" t="n">
        <x:v>0.756445861734536</x:v>
      </x:c>
      <x:c r="CF31" t="n">
        <x:v>0.7808691444104973</x:v>
      </x:c>
      <x:c r="CG31" t="n">
        <x:v>0.4558976481774977</x:v>
      </x:c>
      <x:c r="CH31" t="n">
        <x:v>0.6807271544306334</x:v>
      </x:c>
      <x:c r="CI31" t="n">
        <x:v>0.4644290632593034</x:v>
      </x:c>
      <x:c r="CJ31" t="n">
        <x:v>0.5261932816114975</x:v>
      </x:c>
      <x:c r="CK31" t="n">
        <x:v>0.404900078029329</x:v>
      </x:c>
      <x:c r="CL31" t="n">
        <x:v>0.4024518862779598</x:v>
      </x:c>
      <x:c r="CM31" t="n">
        <x:v>0.35522805317854944</x:v>
      </x:c>
      <x:c r="CN31" t="n">
        <x:v>0.4926142498781598</x:v>
      </x:c>
      <x:c r="CO31" t="n">
        <x:v>0.5136793298197609</x:v>
      </x:c>
      <x:c r="CP31" t="n">
        <x:v>0.4625276944071299</x:v>
      </x:c>
      <x:c r="CQ31" t="n">
        <x:v>0.38401984615379875</x:v>
      </x:c>
      <x:c r="CR31" t="n">
        <x:v>0.508308536980969</x:v>
      </x:c>
      <x:c r="CS31" t="n">
        <x:v>0.382243696714086</x:v>
      </x:c>
      <x:c r="CT31" t="n">
        <x:v>0.5862500367824154</x:v>
      </x:c>
      <x:c r="CU31" t="n">
        <x:v>0.4973175874204667</x:v>
      </x:c>
      <x:c r="CV31" t="n">
        <x:v>0.35301932927102464</x:v>
      </x:c>
      <x:c r="CW31" t="n">
        <x:v>0.37494244403133314</x:v>
      </x:c>
      <x:c r="CX31" t="n">
        <x:v>0.3976903468827049</x:v>
      </x:c>
      <x:c r="CY31" t="n">
        <x:v>0.3478808454617566</x:v>
      </x:c>
      <x:c r="CZ31" t="n">
        <x:v>0.351837466786177</x:v>
      </x:c>
      <x:c r="DA31" t="n">
        <x:v>0.3538091195707579</x:v>
      </x:c>
      <x:c r="DB31" t="n">
        <x:v>0.40379529867973346</x:v>
      </x:c>
      <x:c r="DC31" t="n">
        <x:v>0.43896901160815976</x:v>
      </x:c>
      <x:c r="DD31" t="n">
        <x:v>0.3773522261725526</x:v>
      </x:c>
      <x:c r="DE31" t="n">
        <x:v>0.36340506907589565</x:v>
      </x:c>
      <x:c r="DF31" t="n">
        <x:v>0.5214290652540257</x:v>
      </x:c>
      <x:c r="DG31" t="n">
        <x:v>0.3808165235795547</x:v>
      </x:c>
    </x:row>
    <x:row r="32">
      <x:c r="A32" t="str">
        <x:v>5RFW</x:v>
      </x:c>
      <x:c r="B32" t="n">
        <x:v>0.4381757592244577</x:v>
      </x:c>
      <x:c r="C32" t="n">
        <x:v>0.4511105474165259</x:v>
      </x:c>
      <x:c r="D32" t="n">
        <x:v>0.9884639766754362</x:v>
      </x:c>
      <x:c r="E32" t="n">
        <x:v>0.5446264947680762</x:v>
      </x:c>
      <x:c r="F32" t="n">
        <x:v>0.7909761009003468</x:v>
      </x:c>
      <x:c r="G32" t="n">
        <x:v>0.983617322348326</x:v>
      </x:c>
      <x:c r="H32" t="n">
        <x:v>0.4598661666392777</x:v>
      </x:c>
      <x:c r="I32" t="n">
        <x:v>0.9896654772836609</x:v>
      </x:c>
      <x:c r="J32" t="n">
        <x:v>0.7166929240555199</x:v>
      </x:c>
      <x:c r="K32" t="n">
        <x:v>0.38391269013656115</x:v>
      </x:c>
      <x:c r="L32" t="n">
        <x:v>0.547788214275959</x:v>
      </x:c>
      <x:c r="M32" t="n">
        <x:v>0.9637937085324949</x:v>
      </x:c>
      <x:c r="N32" t="n">
        <x:v>0.9874065336495662</x:v>
      </x:c>
      <x:c r="O32" t="n">
        <x:v>0.43954751641499834</x:v>
      </x:c>
      <x:c r="P32" t="n">
        <x:v>0.48460657682065533</x:v>
      </x:c>
      <x:c r="Q32" t="n">
        <x:v>0.7494753192349389</x:v>
      </x:c>
      <x:c r="R32" t="n">
        <x:v>0.6773019055927678</x:v>
      </x:c>
      <x:c r="S32" t="n">
        <x:v>0.5324824014286953</x:v>
      </x:c>
      <x:c r="T32" t="n">
        <x:v>0.6702462787725079</x:v>
      </x:c>
      <x:c r="U32" t="n">
        <x:v>0.6677846809344524</x:v>
      </x:c>
      <x:c r="V32" t="n">
        <x:v>0.5457508290581029</x:v>
      </x:c>
      <x:c r="W32" t="n">
        <x:v>0.4972902836499401</x:v>
      </x:c>
      <x:c r="X32" t="n">
        <x:v>0.5700182285446456</x:v>
      </x:c>
      <x:c r="Y32" t="n">
        <x:v>0.9206329949893436</x:v>
      </x:c>
      <x:c r="Z32" t="n">
        <x:v>0.49931440947997785</x:v>
      </x:c>
      <x:c r="AA32" t="n">
        <x:v>0.7449733038975365</x:v>
      </x:c>
      <x:c r="AB32" t="n">
        <x:v>0.997239847816643</x:v>
      </x:c>
      <x:c r="AC32" t="n">
        <x:v>0.9374432705129806</x:v>
      </x:c>
      <x:c r="AD32" t="n">
        <x:v>0.451714894279288</x:v>
      </x:c>
      <x:c r="AE32" t="n">
        <x:v>0.7615546474364796</x:v>
      </x:c>
      <x:c r="AF32" t="n">
        <x:v>1.000000000000001</x:v>
      </x:c>
      <x:c r="AG32" t="n">
        <x:v>0.5479688920581055</x:v>
      </x:c>
      <x:c r="AH32" t="n">
        <x:v>0.5880686674663906</x:v>
      </x:c>
      <x:c r="AI32" t="n">
        <x:v>0.6813428633860754</x:v>
      </x:c>
      <x:c r="AJ32" t="n">
        <x:v>0.5397102156349359</x:v>
      </x:c>
      <x:c r="AK32" t="n">
        <x:v>0.2934950973426488</x:v>
      </x:c>
      <x:c r="AL32" t="n">
        <x:v>0.7150262733754769</x:v>
      </x:c>
      <x:c r="AM32" t="n">
        <x:v>0.9802083555561454</x:v>
      </x:c>
      <x:c r="AN32" t="n">
        <x:v>0.45447039236658243</x:v>
      </x:c>
      <x:c r="AO32" t="n">
        <x:v>0.8147768167777764</x:v>
      </x:c>
      <x:c r="AP32" t="n">
        <x:v>0.4502447407589079</x:v>
      </x:c>
      <x:c r="AQ32" t="n">
        <x:v>0.8340506945160208</x:v>
      </x:c>
      <x:c r="AR32" t="n">
        <x:v>0.8580405808258493</x:v>
      </x:c>
      <x:c r="AS32" t="n">
        <x:v>0.8611850499616337</x:v>
      </x:c>
      <x:c r="AT32" t="n">
        <x:v>0.9987348342516797</x:v>
      </x:c>
      <x:c r="AU32" t="n">
        <x:v>0.7496019314124632</x:v>
      </x:c>
      <x:c r="AV32" t="n">
        <x:v>0.7237627996983456</x:v>
      </x:c>
      <x:c r="AW32" t="n">
        <x:v>0.705611165788552</x:v>
      </x:c>
      <x:c r="AX32" t="n">
        <x:v>0.578709455113711</x:v>
      </x:c>
      <x:c r="AY32" t="n">
        <x:v>0.8871305727696682</x:v>
      </x:c>
      <x:c r="AZ32" t="n">
        <x:v>0.9016952716813629</x:v>
      </x:c>
      <x:c r="BA32" t="n">
        <x:v>0.9082306898515703</x:v>
      </x:c>
      <x:c r="BB32" t="n">
        <x:v>0.8794020833538052</x:v>
      </x:c>
      <x:c r="BC32" t="n">
        <x:v>0.9309535225916937</x:v>
      </x:c>
      <x:c r="BD32" t="n">
        <x:v>0.9279549870910796</x:v>
      </x:c>
      <x:c r="BE32" t="n">
        <x:v>0.829142082597284</x:v>
      </x:c>
      <x:c r="BF32" t="n">
        <x:v>0.8213538536057101</x:v>
      </x:c>
      <x:c r="BG32" t="n">
        <x:v>0.8248926887624355</x:v>
      </x:c>
      <x:c r="BH32" t="n">
        <x:v>0.8343426737959243</x:v>
      </x:c>
      <x:c r="BI32" t="n">
        <x:v>0.7867379165647629</x:v>
      </x:c>
      <x:c r="BJ32" t="n">
        <x:v>0.8485858920657805</x:v>
      </x:c>
      <x:c r="BK32" t="n">
        <x:v>0.868161866367014</x:v>
      </x:c>
      <x:c r="BL32" t="n">
        <x:v>0.7866495646488024</x:v>
      </x:c>
      <x:c r="BM32" t="n">
        <x:v>0.7598358099055095</x:v>
      </x:c>
      <x:c r="BN32" t="n">
        <x:v>0.7355181275780807</x:v>
      </x:c>
      <x:c r="BO32" t="n">
        <x:v>0.6868150000765569</x:v>
      </x:c>
      <x:c r="BP32" t="n">
        <x:v>0.7101622159158514</x:v>
      </x:c>
      <x:c r="BQ32" t="n">
        <x:v>0.8075258475275645</x:v>
      </x:c>
      <x:c r="BR32" t="n">
        <x:v>0.8426065242347579</x:v>
      </x:c>
      <x:c r="BS32" t="n">
        <x:v>0.8488659116213981</x:v>
      </x:c>
      <x:c r="BT32" t="n">
        <x:v>0.8632497960244327</x:v>
      </x:c>
      <x:c r="BU32" t="n">
        <x:v>0.5873322001947534</x:v>
      </x:c>
      <x:c r="BV32" t="n">
        <x:v>0.8004808613899412</x:v>
      </x:c>
      <x:c r="BW32" t="n">
        <x:v>0.6913880828523374</x:v>
      </x:c>
      <x:c r="BX32" t="n">
        <x:v>0.7960146210755038</x:v>
      </x:c>
      <x:c r="BY32" t="n">
        <x:v>0.5531070605340088</x:v>
      </x:c>
      <x:c r="BZ32" t="n">
        <x:v>0.7377910944398058</x:v>
      </x:c>
      <x:c r="CA32" t="n">
        <x:v>0.8515332788973027</x:v>
      </x:c>
      <x:c r="CB32" t="n">
        <x:v>0.9085427464462975</x:v>
      </x:c>
      <x:c r="CC32" t="n">
        <x:v>0.9030436816637664</x:v>
      </x:c>
      <x:c r="CD32" t="n">
        <x:v>0.8109329541556627</x:v>
      </x:c>
      <x:c r="CE32" t="n">
        <x:v>0.9219652070686857</x:v>
      </x:c>
      <x:c r="CF32" t="n">
        <x:v>0.5675565937537281</x:v>
      </x:c>
      <x:c r="CG32" t="n">
        <x:v>0.8074120044847718</x:v>
      </x:c>
      <x:c r="CH32" t="n">
        <x:v>0.9564661406151567</x:v>
      </x:c>
      <x:c r="CI32" t="n">
        <x:v>0.8052858680431801</x:v>
      </x:c>
      <x:c r="CJ32" t="n">
        <x:v>0.829854887934227</x:v>
      </x:c>
      <x:c r="CK32" t="n">
        <x:v>0.7118883068768159</x:v>
      </x:c>
      <x:c r="CL32" t="n">
        <x:v>0.7063151428885804</x:v>
      </x:c>
      <x:c r="CM32" t="n">
        <x:v>0.6931625688879768</x:v>
      </x:c>
      <x:c r="CN32" t="n">
        <x:v>0.8024948965861445</x:v>
      </x:c>
      <x:c r="CO32" t="n">
        <x:v>0.8147460781378556</x:v>
      </x:c>
      <x:c r="CP32" t="n">
        <x:v>0.8043823703195996</x:v>
      </x:c>
      <x:c r="CQ32" t="n">
        <x:v>0.7286219795555178</x:v>
      </x:c>
      <x:c r="CR32" t="n">
        <x:v>0.8235793422150625</x:v>
      </x:c>
      <x:c r="CS32" t="n">
        <x:v>0.7072765242767266</x:v>
      </x:c>
      <x:c r="CT32" t="n">
        <x:v>0.845158331328648</x:v>
      </x:c>
      <x:c r="CU32" t="n">
        <x:v>0.8292460306169936</x:v>
      </x:c>
      <x:c r="CV32" t="n">
        <x:v>0.7009062893565587</x:v>
      </x:c>
      <x:c r="CW32" t="n">
        <x:v>0.723277098294309</x:v>
      </x:c>
      <x:c r="CX32" t="n">
        <x:v>0.7386921284979618</x:v>
      </x:c>
      <x:c r="CY32" t="n">
        <x:v>0.6820691114556131</x:v>
      </x:c>
      <x:c r="CZ32" t="n">
        <x:v>0.7041117106735864</x:v>
      </x:c>
      <x:c r="DA32" t="n">
        <x:v>0.7021515632978154</x:v>
      </x:c>
      <x:c r="DB32" t="n">
        <x:v>0.7187514851499499</x:v>
      </x:c>
      <x:c r="DC32" t="n">
        <x:v>0.7961866620936803</x:v>
      </x:c>
      <x:c r="DD32" t="n">
        <x:v>0.6897449952786955</x:v>
      </x:c>
      <x:c r="DE32" t="n">
        <x:v>0.6859043846215974</x:v>
      </x:c>
      <x:c r="DF32" t="n">
        <x:v>0.827678945645872</x:v>
      </x:c>
      <x:c r="DG32" t="n">
        <x:v>0.7277561640273685</x:v>
      </x:c>
    </x:row>
    <x:row r="33">
      <x:c r="A33" t="str">
        <x:v>5RFX</x:v>
      </x:c>
      <x:c r="B33" t="n">
        <x:v>0.9694651685473608</x:v>
      </x:c>
      <x:c r="C33" t="n">
        <x:v>0.9532197752826932</x:v>
      </x:c>
      <x:c r="D33" t="n">
        <x:v>0.5044508514155517</x:v>
      </x:c>
      <x:c r="E33" t="n">
        <x:v>0.878045352713747</x:v>
      </x:c>
      <x:c r="F33" t="n">
        <x:v>0.5682139939555106</x:v>
      </x:c>
      <x:c r="G33" t="n">
        <x:v>0.5814299013105207</x:v>
      </x:c>
      <x:c r="H33" t="n">
        <x:v>0.9583678309021055</x:v>
      </x:c>
      <x:c r="I33" t="n">
        <x:v>0.5279437550958254</x:v>
      </x:c>
      <x:c r="J33" t="n">
        <x:v>0.7278389276320969</x:v>
      </x:c>
      <x:c r="K33" t="n">
        <x:v>0.902496967539067</x:v>
      </x:c>
      <x:c r="L33" t="n">
        <x:v>0.8717609122895993</x:v>
      </x:c>
      <x:c r="M33" t="n">
        <x:v>0.4141904883870324</x:v>
      </x:c>
      <x:c r="N33" t="n">
        <x:v>0.4970889395954362</x:v>
      </x:c>
      <x:c r="O33" t="n">
        <x:v>0.9345628462172499</x:v>
      </x:c>
      <x:c r="P33" t="n">
        <x:v>0.8846343488269354</x:v>
      </x:c>
      <x:c r="Q33" t="n">
        <x:v>0.7152592836187557</x:v>
      </x:c>
      <x:c r="R33" t="n">
        <x:v>0.7389848830793266</x:v>
      </x:c>
      <x:c r="S33" t="n">
        <x:v>0.8688491403666224</x:v>
      </x:c>
      <x:c r="T33" t="n">
        <x:v>0.868068169264563</x:v>
      </x:c>
      <x:c r="U33" t="n">
        <x:v>0.8783564130792939</x:v>
      </x:c>
      <x:c r="V33" t="n">
        <x:v>0.8994432585542325</x:v>
      </x:c>
      <x:c r="W33" t="n">
        <x:v>0.8716893756682312</x:v>
      </x:c>
      <x:c r="X33" t="n">
        <x:v>0.8912031737577422</x:v>
      </x:c>
      <x:c r="Y33" t="n">
        <x:v>0.32746784982740135</x:v>
      </x:c>
      <x:c r="Z33" t="n">
        <x:v>0.9788427943723207</x:v>
      </x:c>
      <x:c r="AA33" t="n">
        <x:v>0.7542247568713587</x:v>
      </x:c>
      <x:c r="AB33" t="n">
        <x:v>0.5270667162898284</x:v>
      </x:c>
      <x:c r="AC33" t="n">
        <x:v>0.6637219202638368</x:v>
      </x:c>
      <x:c r="AD33" t="n">
        <x:v>0.9521185991375022</x:v>
      </x:c>
      <x:c r="AE33" t="n">
        <x:v>0.7575957598544326</x:v>
      </x:c>
      <x:c r="AF33" t="n">
        <x:v>0.5479688920581058</x:v>
      </x:c>
      <x:c r="AG33" t="n">
        <x:v>1</x:v>
      </x:c>
      <x:c r="AH33" t="n">
        <x:v>0.8616233398551622</x:v>
      </x:c>
      <x:c r="AI33" t="n">
        <x:v>0.9242298257062113</x:v>
      </x:c>
      <x:c r="AJ33" t="n">
        <x:v>0.875521829903633</x:v>
      </x:c>
      <x:c r="AK33" t="n">
        <x:v>0.8196117175924535</x:v>
      </x:c>
      <x:c r="AL33" t="n">
        <x:v>0.8612189674202892</x:v>
      </x:c>
      <x:c r="AM33" t="n">
        <x:v>0.525951715941317</x:v>
      </x:c>
      <x:c r="AN33" t="n">
        <x:v>0.9372124613198923</x:v>
      </x:c>
      <x:c r="AO33" t="n">
        <x:v>0.7363189378372436</x:v>
      </x:c>
      <x:c r="AP33" t="n">
        <x:v>0.9375821218542635</x:v>
      </x:c>
      <x:c r="AQ33" t="n">
        <x:v>0.3079390762461942</x:v>
      </x:c>
      <x:c r="AR33" t="n">
        <x:v>0.36527664482814326</x:v>
      </x:c>
      <x:c r="AS33" t="n">
        <x:v>0.3675589786565424</x:v>
      </x:c>
      <x:c r="AT33" t="n">
        <x:v>0.5434797053571487</x:v>
      </x:c>
      <x:c r="AU33" t="n">
        <x:v>0.8041822560196659</x:v>
      </x:c>
      <x:c r="AV33" t="n">
        <x:v>0.7574298942906407</x:v>
      </x:c>
      <x:c r="AW33" t="n">
        <x:v>0.7522227015112825</x:v>
      </x:c>
      <x:c r="AX33" t="n">
        <x:v>0.8567655084826601</x:v>
      </x:c>
      <x:c r="AY33" t="n">
        <x:v>0.37510081577860116</x:v>
      </x:c>
      <x:c r="AZ33" t="n">
        <x:v>0.40211752332438605</x:v>
      </x:c>
      <x:c r="BA33" t="n">
        <x:v>0.45485816478264807</x:v>
      </x:c>
      <x:c r="BB33" t="n">
        <x:v>0.3922212269855614</x:v>
      </x:c>
      <x:c r="BC33" t="n">
        <x:v>0.48247796750232513</x:v>
      </x:c>
      <x:c r="BD33" t="n">
        <x:v>0.4492544107950733</x:v>
      </x:c>
      <x:c r="BE33" t="n">
        <x:v>0.3240294126548857</x:v>
      </x:c>
      <x:c r="BF33" t="n">
        <x:v>0.30655226652889456</x:v>
      </x:c>
      <x:c r="BG33" t="n">
        <x:v>0.37675678821384845</x:v>
      </x:c>
      <x:c r="BH33" t="n">
        <x:v>0.39174287097807514</x:v>
      </x:c>
      <x:c r="BI33" t="n">
        <x:v>0.30188980854114345</x:v>
      </x:c>
      <x:c r="BJ33" t="n">
        <x:v>0.45491404915742956</x:v>
      </x:c>
      <x:c r="BK33" t="n">
        <x:v>0.37258616710022674</x:v>
      </x:c>
      <x:c r="BL33" t="n">
        <x:v>0.23897072471476719</x:v>
      </x:c>
      <x:c r="BM33" t="n">
        <x:v>0.2868065921152076</x:v>
      </x:c>
      <x:c r="BN33" t="n">
        <x:v>0.24398338578475462</x:v>
      </x:c>
      <x:c r="BO33" t="n">
        <x:v>0.20717306803606997</x:v>
      </x:c>
      <x:c r="BP33" t="n">
        <x:v>0.24454173658078351</x:v>
      </x:c>
      <x:c r="BQ33" t="n">
        <x:v>0.2693760201670877</x:v>
      </x:c>
      <x:c r="BR33" t="n">
        <x:v>0.44073043279367485</x:v>
      </x:c>
      <x:c r="BS33" t="n">
        <x:v>0.5285062990713644</x:v>
      </x:c>
      <x:c r="BT33" t="n">
        <x:v>0.5315932793762679</x:v>
      </x:c>
      <x:c r="BU33" t="n">
        <x:v>0.34884887259114516</x:v>
      </x:c>
      <x:c r="BV33" t="n">
        <x:v>0.25725465400789826</x:v>
      </x:c>
      <x:c r="BW33" t="n">
        <x:v>0.23090790479445794</x:v>
      </x:c>
      <x:c r="BX33" t="n">
        <x:v>0.24836294679792378</x:v>
      </x:c>
      <x:c r="BY33" t="n">
        <x:v>0.3519553888556511</x:v>
      </x:c>
      <x:c r="BZ33" t="n">
        <x:v>0.5417621030137698</x:v>
      </x:c>
      <x:c r="CA33" t="n">
        <x:v>0.39615958086442693</x:v>
      </x:c>
      <x:c r="CB33" t="n">
        <x:v>0.5658190732496748</x:v>
      </x:c>
      <x:c r="CC33" t="n">
        <x:v>0.33572345495904804</x:v>
      </x:c>
      <x:c r="CD33" t="n">
        <x:v>0.7529952540619574</x:v>
      </x:c>
      <x:c r="CE33" t="n">
        <x:v>0.5700159366127132</x:v>
      </x:c>
      <x:c r="CF33" t="n">
        <x:v>0.8992778448052564</x:v>
      </x:c>
      <x:c r="CG33" t="n">
        <x:v>0.25140447621752166</x:v>
      </x:c>
      <x:c r="CH33" t="n">
        <x:v>0.4964148645036943</x:v>
      </x:c>
      <x:c r="CI33" t="n">
        <x:v>0.2575043179749316</x:v>
      </x:c>
      <x:c r="CJ33" t="n">
        <x:v>0.37828427666841813</x:v>
      </x:c>
      <x:c r="CK33" t="n">
        <x:v>0.24285522946388702</x:v>
      </x:c>
      <x:c r="CL33" t="n">
        <x:v>0.3138430487886041</x:v>
      </x:c>
      <x:c r="CM33" t="n">
        <x:v>0.1971275066760012</x:v>
      </x:c>
      <x:c r="CN33" t="n">
        <x:v>0.32660911919488655</x:v>
      </x:c>
      <x:c r="CO33" t="n">
        <x:v>0.3793012051631975</x:v>
      </x:c>
      <x:c r="CP33" t="n">
        <x:v>0.28413772321857506</x:v>
      </x:c>
      <x:c r="CQ33" t="n">
        <x:v>0.2126068812541293</x:v>
      </x:c>
      <x:c r="CR33" t="n">
        <x:v>0.36042182880084905</x:v>
      </x:c>
      <x:c r="CS33" t="n">
        <x:v>0.2153966636140011</x:v>
      </x:c>
      <x:c r="CT33" t="n">
        <x:v>0.43452549884236624</x:v>
      </x:c>
      <x:c r="CU33" t="n">
        <x:v>0.29147771691029273</x:v>
      </x:c>
      <x:c r="CV33" t="n">
        <x:v>0.18472639236928293</x:v>
      </x:c>
      <x:c r="CW33" t="n">
        <x:v>0.18493867779633566</x:v>
      </x:c>
      <x:c r="CX33" t="n">
        <x:v>0.20155193926282294</x:v>
      </x:c>
      <x:c r="CY33" t="n">
        <x:v>0.16910717148815727</x:v>
      </x:c>
      <x:c r="CZ33" t="n">
        <x:v>0.17129754992895402</x:v>
      </x:c>
      <x:c r="DA33" t="n">
        <x:v>0.16553241712760397</x:v>
      </x:c>
      <x:c r="DB33" t="n">
        <x:v>0.23912101562800325</x:v>
      </x:c>
      <x:c r="DC33" t="n">
        <x:v>0.23575703790522623</x:v>
      </x:c>
      <x:c r="DD33" t="n">
        <x:v>0.21686812977611453</x:v>
      </x:c>
      <x:c r="DE33" t="n">
        <x:v>0.2023452501347938</x:v>
      </x:c>
      <x:c r="DF33" t="n">
        <x:v>0.15429806961083947</x:v>
      </x:c>
      <x:c r="DG33" t="n">
        <x:v>0.13855847182758912</x:v>
      </x:c>
    </x:row>
    <x:row r="34">
      <x:c r="A34" t="str">
        <x:v>5RFY</x:v>
      </x:c>
      <x:c r="B34" t="n">
        <x:v>0.8667683654462273</x:v>
      </x:c>
      <x:c r="C34" t="n">
        <x:v>0.8652476339254734</x:v>
      </x:c>
      <x:c r="D34" t="n">
        <x:v>0.5576417975929056</x:v>
      </x:c>
      <x:c r="E34" t="n">
        <x:v>0.9859902118367226</x:v>
      </x:c>
      <x:c r="F34" t="n">
        <x:v>0.7332294396221458</x:v>
      </x:c>
      <x:c r="G34" t="n">
        <x:v>0.6307227790420548</x:v>
      </x:c>
      <x:c r="H34" t="n">
        <x:v>0.87950478618702</x:v>
      </x:c>
      <x:c r="I34" t="n">
        <x:v>0.5896402739521436</x:v>
      </x:c>
      <x:c r="J34" t="n">
        <x:v>0.9196052737429854</x:v>
      </x:c>
      <x:c r="K34" t="n">
        <x:v>0.7800209910073123</x:v>
      </x:c>
      <x:c r="L34" t="n">
        <x:v>0.9907782689387725</x:v>
      </x:c>
      <x:c r="M34" t="n">
        <x:v>0.4909624145928196</x:v>
      </x:c>
      <x:c r="N34" t="n">
        <x:v>0.5533187432454721</x:v>
      </x:c>
      <x:c r="O34" t="n">
        <x:v>0.8938516710739417</x:v>
      </x:c>
      <x:c r="P34" t="n">
        <x:v>0.9090914448381547</x:v>
      </x:c>
      <x:c r="Q34" t="n">
        <x:v>0.8738167365410764</x:v>
      </x:c>
      <x:c r="R34" t="n">
        <x:v>0.9339496958542945</x:v>
      </x:c>
      <x:c r="S34" t="n">
        <x:v>0.9478578416784089</x:v>
      </x:c>
      <x:c r="T34" t="n">
        <x:v>0.896773275195113</x:v>
      </x:c>
      <x:c r="U34" t="n">
        <x:v>0.9078224646675431</x:v>
      </x:c>
      <x:c r="V34" t="n">
        <x:v>0.9232762223057331</x:v>
      </x:c>
      <x:c r="W34" t="n">
        <x:v>0.9340614460538341</x:v>
      </x:c>
      <x:c r="X34" t="n">
        <x:v>0.9795524539586211</x:v>
      </x:c>
      <x:c r="Y34" t="n">
        <x:v>0.404047792459064</x:v>
      </x:c>
      <x:c r="Z34" t="n">
        <x:v>0.838710717576373</x:v>
      </x:c>
      <x:c r="AA34" t="n">
        <x:v>0.9016257077357728</x:v>
      </x:c>
      <x:c r="AB34" t="n">
        <x:v>0.5669466564173952</x:v>
      </x:c>
      <x:c r="AC34" t="n">
        <x:v>0.7696842793540123</x:v>
      </x:c>
      <x:c r="AD34" t="n">
        <x:v>0.8870265109471381</x:v>
      </x:c>
      <x:c r="AE34" t="n">
        <x:v>0.9154667471671036</x:v>
      </x:c>
      <x:c r="AF34" t="n">
        <x:v>0.5880686674663911</x:v>
      </x:c>
      <x:c r="AG34" t="n">
        <x:v>0.8616233398551628</x:v>
      </x:c>
      <x:c r="AH34" t="n">
        <x:v>1</x:v>
      </x:c>
      <x:c r="AI34" t="n">
        <x:v>0.8170896306383573</x:v>
      </x:c>
      <x:c r="AJ34" t="n">
        <x:v>0.9446763553155392</x:v>
      </x:c>
      <x:c r="AK34" t="n">
        <x:v>0.6760605648945587</x:v>
      </x:c>
      <x:c r="AL34" t="n">
        <x:v>0.8387705555645998</x:v>
      </x:c>
      <x:c r="AM34" t="n">
        <x:v>0.5808112550335596</x:v>
      </x:c>
      <x:c r="AN34" t="n">
        <x:v>0.9099648453268234</x:v>
      </x:c>
      <x:c r="AO34" t="n">
        <x:v>0.8338812763159448</x:v>
      </x:c>
      <x:c r="AP34" t="n">
        <x:v>0.8780675589723884</x:v>
      </x:c>
      <x:c r="AQ34" t="n">
        <x:v>0.33125257573377986</x:v>
      </x:c>
      <x:c r="AR34" t="n">
        <x:v>0.37514599404998816</x:v>
      </x:c>
      <x:c r="AS34" t="n">
        <x:v>0.37512250696577953</x:v>
      </x:c>
      <x:c r="AT34" t="n">
        <x:v>0.5852371950978698</x:v>
      </x:c>
      <x:c r="AU34" t="n">
        <x:v>0.7036757413697413</x:v>
      </x:c>
      <x:c r="AV34" t="n">
        <x:v>0.6537031536106691</x:v>
      </x:c>
      <x:c r="AW34" t="n">
        <x:v>0.7364332498819591</x:v>
      </x:c>
      <x:c r="AX34" t="n">
        <x:v>0.9827048182297641</x:v>
      </x:c>
      <x:c r="AY34" t="n">
        <x:v>0.3977620352305142</x:v>
      </x:c>
      <x:c r="AZ34" t="n">
        <x:v>0.4311676056005526</x:v>
      </x:c>
      <x:c r="BA34" t="n">
        <x:v>0.4634104673217506</x:v>
      </x:c>
      <x:c r="BB34" t="n">
        <x:v>0.40711948993357017</x:v>
      </x:c>
      <x:c r="BC34" t="n">
        <x:v>0.49513893782771756</x:v>
      </x:c>
      <x:c r="BD34" t="n">
        <x:v>0.47482032402246055</x:v>
      </x:c>
      <x:c r="BE34" t="n">
        <x:v>0.3227211021485016</x:v>
      </x:c>
      <x:c r="BF34" t="n">
        <x:v>0.28571958710749096</x:v>
      </x:c>
      <x:c r="BG34" t="n">
        <x:v>0.34140873881272354</x:v>
      </x:c>
      <x:c r="BH34" t="n">
        <x:v>0.3531014689496826</x:v>
      </x:c>
      <x:c r="BI34" t="n">
        <x:v>0.2704713109607495</x:v>
      </x:c>
      <x:c r="BJ34" t="n">
        <x:v>0.41606129001566083</x:v>
      </x:c>
      <x:c r="BK34" t="n">
        <x:v>0.36357217718599677</x:v>
      </x:c>
      <x:c r="BL34" t="n">
        <x:v>0.2545895623321438</x:v>
      </x:c>
      <x:c r="BM34" t="n">
        <x:v>0.25317136182438166</x:v>
      </x:c>
      <x:c r="BN34" t="n">
        <x:v>0.21703940955362905</x:v>
      </x:c>
      <x:c r="BO34" t="n">
        <x:v>0.22045221990737018</x:v>
      </x:c>
      <x:c r="BP34" t="n">
        <x:v>0.2569120123502681</x:v>
      </x:c>
      <x:c r="BQ34" t="n">
        <x:v>0.2837769069551657</x:v>
      </x:c>
      <x:c r="BR34" t="n">
        <x:v>0.4480120303879954</x:v>
      </x:c>
      <x:c r="BS34" t="n">
        <x:v>0.4644589332266721</x:v>
      </x:c>
      <x:c r="BT34" t="n">
        <x:v>0.47694304665285053</x:v>
      </x:c>
      <x:c r="BU34" t="n">
        <x:v>0.20898116702127523</x:v>
      </x:c>
      <x:c r="BV34" t="n">
        <x:v>0.27268523174006193</x:v>
      </x:c>
      <x:c r="BW34" t="n">
        <x:v>0.23421680112702928</x:v>
      </x:c>
      <x:c r="BX34" t="n">
        <x:v>0.26600294778136746</x:v>
      </x:c>
      <x:c r="BY34" t="n">
        <x:v>0.2049489919207854</x:v>
      </x:c>
      <x:c r="BZ34" t="n">
        <x:v>0.4151623770859356</x:v>
      </x:c>
      <x:c r="CA34" t="n">
        <x:v>0.36442799859831676</x:v>
      </x:c>
      <x:c r="CB34" t="n">
        <x:v>0.6093564631093644</x:v>
      </x:c>
      <x:c r="CC34" t="n">
        <x:v>0.3738461795788207</x:v>
      </x:c>
      <x:c r="CD34" t="n">
        <x:v>0.7352706644475216</x:v>
      </x:c>
      <x:c r="CE34" t="n">
        <x:v>0.6474005080733439</x:v>
      </x:c>
      <x:c r="CF34" t="n">
        <x:v>0.8782656547034502</x:v>
      </x:c>
      <x:c r="CG34" t="n">
        <x:v>0.27889198444123714</x:v>
      </x:c>
      <x:c r="CH34" t="n">
        <x:v>0.5214272161703906</x:v>
      </x:c>
      <x:c r="CI34" t="n">
        <x:v>0.2819570251187917</x:v>
      </x:c>
      <x:c r="CJ34" t="n">
        <x:v>0.3401193772583067</x:v>
      </x:c>
      <x:c r="CK34" t="n">
        <x:v>0.25749012343232824</x:v>
      </x:c>
      <x:c r="CL34" t="n">
        <x:v>0.2567431104968486</x:v>
      </x:c>
      <x:c r="CM34" t="n">
        <x:v>0.18903130345217434</x:v>
      </x:c>
      <x:c r="CN34" t="n">
        <x:v>0.3008349656879579</x:v>
      </x:c>
      <x:c r="CO34" t="n">
        <x:v>0.33137710282515975</x:v>
      </x:c>
      <x:c r="CP34" t="n">
        <x:v>0.2948976812935819</x:v>
      </x:c>
      <x:c r="CQ34" t="n">
        <x:v>0.25609037970000187</x:v>
      </x:c>
      <x:c r="CR34" t="n">
        <x:v>0.3216747045075773</x:v>
      </x:c>
      <x:c r="CS34" t="n">
        <x:v>0.22651668857016752</x:v>
      </x:c>
      <x:c r="CT34" t="n">
        <x:v>0.4415612400886514</x:v>
      </x:c>
      <x:c r="CU34" t="n">
        <x:v>0.29768477253959313</x:v>
      </x:c>
      <x:c r="CV34" t="n">
        <x:v>0.1760316599372365</x:v>
      </x:c>
      <x:c r="CW34" t="n">
        <x:v>0.19461224520199244</x:v>
      </x:c>
      <x:c r="CX34" t="n">
        <x:v>0.21236017853944814</x:v>
      </x:c>
      <x:c r="CY34" t="n">
        <x:v>0.173492682857171</x:v>
      </x:c>
      <x:c r="CZ34" t="n">
        <x:v>0.1752155001417661</x:v>
      </x:c>
      <x:c r="DA34" t="n">
        <x:v>0.17364643120997594</x:v>
      </x:c>
      <x:c r="DB34" t="n">
        <x:v>0.2509057917281115</x:v>
      </x:c>
      <x:c r="DC34" t="n">
        <x:v>0.2554323991484142</x:v>
      </x:c>
      <x:c r="DD34" t="n">
        <x:v>0.2299357316228741</x:v>
      </x:c>
      <x:c r="DE34" t="n">
        <x:v>0.2212411676013916</x:v>
      </x:c>
      <x:c r="DF34" t="n">
        <x:v>0.3151221321529597</x:v>
      </x:c>
      <x:c r="DG34" t="n">
        <x:v>0.229512032125744</x:v>
      </x:c>
    </x:row>
    <x:row r="35">
      <x:c r="A35" t="str">
        <x:v>5RFZ</x:v>
      </x:c>
      <x:c r="B35" t="n">
        <x:v>0.8580371262488091</x:v>
      </x:c>
      <x:c r="C35" t="n">
        <x:v>0.8419308495315269</x:v>
      </x:c>
      <x:c r="D35" t="n">
        <x:v>0.6275819894387127</x:v>
      </x:c>
      <x:c r="E35" t="n">
        <x:v>0.8108007634120813</x:v>
      </x:c>
      <x:c r="F35" t="n">
        <x:v>0.6379973542868406</x:v>
      </x:c>
      <x:c r="G35" t="n">
        <x:v>0.6854082859574032</x:v>
      </x:c>
      <x:c r="H35" t="n">
        <x:v>0.8349952658366925</x:v>
      </x:c>
      <x:c r="I35" t="n">
        <x:v>0.6485518104195765</x:v>
      </x:c>
      <x:c r="J35" t="n">
        <x:v>0.7150756664872251</x:v>
      </x:c>
      <x:c r="K35" t="n">
        <x:v>0.8207501166408325</x:v>
      </x:c>
      <x:c r="L35" t="n">
        <x:v>0.8163632822373474</x:v>
      </x:c>
      <x:c r="M35" t="n">
        <x:v>0.5418702578831346</x:v>
      </x:c>
      <x:c r="N35" t="n">
        <x:v>0.6273732822088774</x:v>
      </x:c>
      <x:c r="O35" t="n">
        <x:v>0.8198380342290926</x:v>
      </x:c>
      <x:c r="P35" t="n">
        <x:v>0.8441022368887697</x:v>
      </x:c>
      <x:c r="Q35" t="n">
        <x:v>0.7787284760995125</x:v>
      </x:c>
      <x:c r="R35" t="n">
        <x:v>0.7162316319432505</x:v>
      </x:c>
      <x:c r="S35" t="n">
        <x:v>0.8242154346510987</x:v>
      </x:c>
      <x:c r="T35" t="n">
        <x:v>0.8211365237455256</x:v>
      </x:c>
      <x:c r="U35" t="n">
        <x:v>0.821665422688581</x:v>
      </x:c>
      <x:c r="V35" t="n">
        <x:v>0.8665211503215887</x:v>
      </x:c>
      <x:c r="W35" t="n">
        <x:v>0.8269365112446384</x:v>
      </x:c>
      <x:c r="X35" t="n">
        <x:v>0.8337033518410828</x:v>
      </x:c>
      <x:c r="Y35" t="n">
        <x:v>0.4498577810670822</x:v>
      </x:c>
      <x:c r="Z35" t="n">
        <x:v>0.923827468961102</x:v>
      </x:c>
      <x:c r="AA35" t="n">
        <x:v>0.801163470469443</x:v>
      </x:c>
      <x:c r="AB35" t="n">
        <x:v>0.6574866101979772</x:v>
      </x:c>
      <x:c r="AC35" t="n">
        <x:v>0.7364393693049192</x:v>
      </x:c>
      <x:c r="AD35" t="n">
        <x:v>0.8437770813884261</x:v>
      </x:c>
      <x:c r="AE35" t="n">
        <x:v>0.7895106517169106</x:v>
      </x:c>
      <x:c r="AF35" t="n">
        <x:v>0.681342863386076</x:v>
      </x:c>
      <x:c r="AG35" t="n">
        <x:v>0.9242298257062111</x:v>
      </x:c>
      <x:c r="AH35" t="n">
        <x:v>0.8170896306383569</x:v>
      </x:c>
      <x:c r="AI35" t="n">
        <x:v>0.9999999999999991</x:v>
      </x:c>
      <x:c r="AJ35" t="n">
        <x:v>0.8442463643040697</x:v>
      </x:c>
      <x:c r="AK35" t="n">
        <x:v>0.7430278788855655</x:v>
      </x:c>
      <x:c r="AL35" t="n">
        <x:v>0.8194506819057542</x:v>
      </x:c>
      <x:c r="AM35" t="n">
        <x:v>0.6393125724500314</x:v>
      </x:c>
      <x:c r="AN35" t="n">
        <x:v>0.8309575134187793</x:v>
      </x:c>
      <x:c r="AO35" t="n">
        <x:v>0.7697053297754326</x:v>
      </x:c>
      <x:c r="AP35" t="n">
        <x:v>0.8214749859938137</x:v>
      </x:c>
      <x:c r="AQ35" t="n">
        <x:v>0.4418247693960962</x:v>
      </x:c>
      <x:c r="AR35" t="n">
        <x:v>0.49086930634931203</x:v>
      </x:c>
      <x:c r="AS35" t="n">
        <x:v>0.4980781011237584</x:v>
      </x:c>
      <x:c r="AT35" t="n">
        <x:v>0.678080742637413</x:v>
      </x:c>
      <x:c r="AU35" t="n">
        <x:v>0.9392448601307803</x:v>
      </x:c>
      <x:c r="AV35" t="n">
        <x:v>0.9115226445622054</x:v>
      </x:c>
      <x:c r="AW35" t="n">
        <x:v>0.7059742114110594</x:v>
      </x:c>
      <x:c r="AX35" t="n">
        <x:v>0.8033250531384896</x:v>
      </x:c>
      <x:c r="AY35" t="n">
        <x:v>0.5096217027156946</x:v>
      </x:c>
      <x:c r="AZ35" t="n">
        <x:v>0.5425112635325344</x:v>
      </x:c>
      <x:c r="BA35" t="n">
        <x:v>0.5931343740406595</x:v>
      </x:c>
      <x:c r="BB35" t="n">
        <x:v>0.5256109538811551</x:v>
      </x:c>
      <x:c r="BC35" t="n">
        <x:v>0.6267340561089098</x:v>
      </x:c>
      <x:c r="BD35" t="n">
        <x:v>0.5941587578864869</x:v>
      </x:c>
      <x:c r="BE35" t="n">
        <x:v>0.46207233389867</x:v>
      </x:c>
      <x:c r="BF35" t="n">
        <x:v>0.4514667566066747</x:v>
      </x:c>
      <x:c r="BG35" t="n">
        <x:v>0.49892501541005524</x:v>
      </x:c>
      <x:c r="BH35" t="n">
        <x:v>0.5149265470351075</x:v>
      </x:c>
      <x:c r="BI35" t="n">
        <x:v>0.4297693243276074</x:v>
      </x:c>
      <x:c r="BJ35" t="n">
        <x:v>0.591654410420565</x:v>
      </x:c>
      <x:c r="BK35" t="n">
        <x:v>0.5026164531294051</x:v>
      </x:c>
      <x:c r="BL35" t="n">
        <x:v>0.36714552842312104</x:v>
      </x:c>
      <x:c r="BM35" t="n">
        <x:v>0.418164019232419</x:v>
      </x:c>
      <x:c r="BN35" t="n">
        <x:v>0.3769774982106996</x:v>
      </x:c>
      <x:c r="BO35" t="n">
        <x:v>0.31578524461088553</x:v>
      </x:c>
      <x:c r="BP35" t="n">
        <x:v>0.3494556385098655</x:v>
      </x:c>
      <x:c r="BQ35" t="n">
        <x:v>0.40331600445919014</x:v>
      </x:c>
      <x:c r="BR35" t="n">
        <x:v>0.5676752455089524</x:v>
      </x:c>
      <x:c r="BS35" t="n">
        <x:v>0.6626590912739874</x:v>
      </x:c>
      <x:c r="BT35" t="n">
        <x:v>0.6614479747756872</x:v>
      </x:c>
      <x:c r="BU35" t="n">
        <x:v>0.47361587396028865</x:v>
      </x:c>
      <x:c r="BV35" t="n">
        <x:v>0.3888626281759343</x:v>
      </x:c>
      <x:c r="BW35" t="n">
        <x:v>0.33546665232822964</x:v>
      </x:c>
      <x:c r="BX35" t="n">
        <x:v>0.3813527569190472</x:v>
      </x:c>
      <x:c r="BY35" t="n">
        <x:v>0.4569097170416301</x:v>
      </x:c>
      <x:c r="BZ35" t="n">
        <x:v>0.699443179083978</x:v>
      </x:c>
      <x:c r="CA35" t="n">
        <x:v>0.5155367165097721</x:v>
      </x:c>
      <x:c r="CB35" t="n">
        <x:v>0.6743529226235012</x:v>
      </x:c>
      <x:c r="CC35" t="n">
        <x:v>0.48175563141787164</x:v>
      </x:c>
      <x:c r="CD35" t="n">
        <x:v>0.8460704186085618</x:v>
      </x:c>
      <x:c r="CE35" t="n">
        <x:v>0.6843680431841297</x:v>
      </x:c>
      <x:c r="CF35" t="n">
        <x:v>0.9206479798723577</x:v>
      </x:c>
      <x:c r="CG35" t="n">
        <x:v>0.3865503927064206</x:v>
      </x:c>
      <x:c r="CH35" t="n">
        <x:v>0.6379171103739895</x:v>
      </x:c>
      <x:c r="CI35" t="n">
        <x:v>0.39188462613021446</x:v>
      </x:c>
      <x:c r="CJ35" t="n">
        <x:v>0.5043233081119269</x:v>
      </x:c>
      <x:c r="CK35" t="n">
        <x:v>0.3489239207622618</x:v>
      </x:c>
      <x:c r="CL35" t="n">
        <x:v>0.4237062760166603</x:v>
      </x:c>
      <x:c r="CM35" t="n">
        <x:v>0.30465011292285915</x:v>
      </x:c>
      <x:c r="CN35" t="n">
        <x:v>0.4629037507727147</x:v>
      </x:c>
      <x:c r="CO35" t="n">
        <x:v>0.5004064836336608</x:v>
      </x:c>
      <x:c r="CP35" t="n">
        <x:v>0.4133773410427133</x:v>
      </x:c>
      <x:c r="CQ35" t="n">
        <x:v>0.3531536560025146</x:v>
      </x:c>
      <x:c r="CR35" t="n">
        <x:v>0.4889828192887062</x:v>
      </x:c>
      <x:c r="CS35" t="n">
        <x:v>0.334019790166345</x:v>
      </x:c>
      <x:c r="CT35" t="n">
        <x:v>0.5591965771156081</x:v>
      </x:c>
      <x:c r="CU35" t="n">
        <x:v>0.4275715850535405</x:v>
      </x:c>
      <x:c r="CV35" t="n">
        <x:v>0.30403554507215785</x:v>
      </x:c>
      <x:c r="CW35" t="n">
        <x:v>0.30086176053847535</x:v>
      </x:c>
      <x:c r="CX35" t="n">
        <x:v>0.31982953190887864</x:v>
      </x:c>
      <x:c r="CY35" t="n">
        <x:v>0.2890524119248549</x:v>
      </x:c>
      <x:c r="CZ35" t="n">
        <x:v>0.2916170058510755</x:v>
      </x:c>
      <x:c r="DA35" t="n">
        <x:v>0.2885378833459721</x:v>
      </x:c>
      <x:c r="DB35" t="n">
        <x:v>0.35307286923001985</x:v>
      </x:c>
      <x:c r="DC35" t="n">
        <x:v>0.3719460697166526</x:v>
      </x:c>
      <x:c r="DD35" t="n">
        <x:v>0.31972167591257755</x:v>
      </x:c>
      <x:c r="DE35" t="n">
        <x:v>0.31102379332540536</x:v>
      </x:c>
      <x:c r="DF35" t="n">
        <x:v>0.2988697933369513</x:v>
      </x:c>
      <x:c r="DG35" t="n">
        <x:v>0.2933752465707309</x:v>
      </x:c>
    </x:row>
    <x:row r="36">
      <x:c r="A36" t="str">
        <x:v>5RG0</x:v>
      </x:c>
      <x:c r="B36" t="n">
        <x:v>0.9039443321479222</x:v>
      </x:c>
      <x:c r="C36" t="n">
        <x:v>0.9154141272884508</x:v>
      </x:c>
      <x:c r="D36" t="n">
        <x:v>0.48821707657302527</x:v>
      </x:c>
      <x:c r="E36" t="n">
        <x:v>0.9617220035369822</x:v>
      </x:c>
      <x:c r="F36" t="n">
        <x:v>0.6959777951657914</x:v>
      </x:c>
      <x:c r="G36" t="n">
        <x:v>0.5759172324189207</x:v>
      </x:c>
      <x:c r="H36" t="n">
        <x:v>0.9099420008709371</x:v>
      </x:c>
      <x:c r="I36" t="n">
        <x:v>0.5264449836571339</x:v>
      </x:c>
      <x:c r="J36" t="n">
        <x:v>0.794936943946913</x:v>
      </x:c>
      <x:c r="K36" t="n">
        <x:v>0.848022220960986</x:v>
      </x:c>
      <x:c r="L36" t="n">
        <x:v>0.9414163710903534</x:v>
      </x:c>
      <x:c r="M36" t="n">
        <x:v>0.4087072866470805</x:v>
      </x:c>
      <x:c r="N36" t="n">
        <x:v>0.4862309314182753</x:v>
      </x:c>
      <x:c r="O36" t="n">
        <x:v>0.9382500661027039</x:v>
      </x:c>
      <x:c r="P36" t="n">
        <x:v>0.9671777213485578</x:v>
      </x:c>
      <x:c r="Q36" t="n">
        <x:v>0.8361659953139191</x:v>
      </x:c>
      <x:c r="R36" t="n">
        <x:v>0.8085106455453365</x:v>
      </x:c>
      <x:c r="S36" t="n">
        <x:v>0.9864321683384326</x:v>
      </x:c>
      <x:c r="T36" t="n">
        <x:v>0.8145318442399757</x:v>
      </x:c>
      <x:c r="U36" t="n">
        <x:v>0.8404032742245999</x:v>
      </x:c>
      <x:c r="V36" t="n">
        <x:v>0.9699431283104579</x:v>
      </x:c>
      <x:c r="W36" t="n">
        <x:v>0.966543994921709</x:v>
      </x:c>
      <x:c r="X36" t="n">
        <x:v>0.9404500251338127</x:v>
      </x:c>
      <x:c r="Y36" t="n">
        <x:v>0.31071723840886123</x:v>
      </x:c>
      <x:c r="Z36" t="n">
        <x:v>0.8849414587606259</x:v>
      </x:c>
      <x:c r="AA36" t="n">
        <x:v>0.8393743571687945</x:v>
      </x:c>
      <x:c r="AB36" t="n">
        <x:v>0.5112402163089247</x:v>
      </x:c>
      <x:c r="AC36" t="n">
        <x:v>0.7108239035071784</x:v>
      </x:c>
      <x:c r="AD36" t="n">
        <x:v>0.9308030566157153</x:v>
      </x:c>
      <x:c r="AE36" t="n">
        <x:v>0.8280746554253515</x:v>
      </x:c>
      <x:c r="AF36" t="n">
        <x:v>0.5397102156349358</x:v>
      </x:c>
      <x:c r="AG36" t="n">
        <x:v>0.8755218299036325</x:v>
      </x:c>
      <x:c r="AH36" t="n">
        <x:v>0.944676355315539</x:v>
      </x:c>
      <x:c r="AI36" t="n">
        <x:v>0.8442463643040696</x:v>
      </x:c>
      <x:c r="AJ36" t="n">
        <x:v>1.0000000000000002</x:v>
      </x:c>
      <x:c r="AK36" t="n">
        <x:v>0.758012071655771</x:v>
      </x:c>
      <x:c r="AL36" t="n">
        <x:v>0.7635871654768553</x:v>
      </x:c>
      <x:c r="AM36" t="n">
        <x:v>0.5217131999758453</x:v>
      </x:c>
      <x:c r="AN36" t="n">
        <x:v>0.951400024033078</x:v>
      </x:c>
      <x:c r="AO36" t="n">
        <x:v>0.7363854812240315</x:v>
      </x:c>
      <x:c r="AP36" t="n">
        <x:v>0.9197957207250941</x:v>
      </x:c>
      <x:c r="AQ36" t="n">
        <x:v>0.2575604369117945</x:v>
      </x:c>
      <x:c r="AR36" t="n">
        <x:v>0.30705766421300007</x:v>
      </x:c>
      <x:c r="AS36" t="n">
        <x:v>0.31177234250051267</x:v>
      </x:c>
      <x:c r="AT36" t="n">
        <x:v>0.5363214468933688</x:v>
      </x:c>
      <x:c r="AU36" t="n">
        <x:v>0.7176538238509442</x:v>
      </x:c>
      <x:c r="AV36" t="n">
        <x:v>0.6819587391420947</x:v>
      </x:c>
      <x:c r="AW36" t="n">
        <x:v>0.6533395490946545</x:v>
      </x:c>
      <x:c r="AX36" t="n">
        <x:v>0.9003003277286651</x:v>
      </x:c>
      <x:c r="AY36" t="n">
        <x:v>0.33171621463304846</x:v>
      </x:c>
      <x:c r="AZ36" t="n">
        <x:v>0.3615275250477091</x:v>
      </x:c>
      <x:c r="BA36" t="n">
        <x:v>0.40274996681801584</x:v>
      </x:c>
      <x:c r="BB36" t="n">
        <x:v>0.33916142560305856</x:v>
      </x:c>
      <x:c r="BC36" t="n">
        <x:v>0.4344595315204255</x:v>
      </x:c>
      <x:c r="BD36" t="n">
        <x:v>0.40741298899507644</x:v>
      </x:c>
      <x:c r="BE36" t="n">
        <x:v>0.26377615037672364</x:v>
      </x:c>
      <x:c r="BF36" t="n">
        <x:v>0.23299209191590312</x:v>
      </x:c>
      <x:c r="BG36" t="n">
        <x:v>0.2815190235481742</x:v>
      </x:c>
      <x:c r="BH36" t="n">
        <x:v>0.2971328222942583</x:v>
      </x:c>
      <x:c r="BI36" t="n">
        <x:v>0.22268140536537637</x:v>
      </x:c>
      <x:c r="BJ36" t="n">
        <x:v>0.38609747951999485</x:v>
      </x:c>
      <x:c r="BK36" t="n">
        <x:v>0.30138969016116285</x:v>
      </x:c>
      <x:c r="BL36" t="n">
        <x:v>0.18489726947941276</x:v>
      </x:c>
      <x:c r="BM36" t="n">
        <x:v>0.20889424585065747</x:v>
      </x:c>
      <x:c r="BN36" t="n">
        <x:v>0.16738542180055677</x:v>
      </x:c>
      <x:c r="BO36" t="n">
        <x:v>0.18359114595731316</x:v>
      </x:c>
      <x:c r="BP36" t="n">
        <x:v>0.207053823856583</x:v>
      </x:c>
      <x:c r="BQ36" t="n">
        <x:v>0.22489498275771316</x:v>
      </x:c>
      <x:c r="BR36" t="n">
        <x:v>0.41250800847485813</x:v>
      </x:c>
      <x:c r="BS36" t="n">
        <x:v>0.4422966403709758</x:v>
      </x:c>
      <x:c r="BT36" t="n">
        <x:v>0.45049291953378207</x:v>
      </x:c>
      <x:c r="BU36" t="n">
        <x:v>0.15672724853039113</x:v>
      </x:c>
      <x:c r="BV36" t="n">
        <x:v>0.20568041874828544</x:v>
      </x:c>
      <x:c r="BW36" t="n">
        <x:v>0.19826753453800425</x:v>
      </x:c>
      <x:c r="BX36" t="n">
        <x:v>0.20501653895893432</x:v>
      </x:c>
      <x:c r="BY36" t="n">
        <x:v>0.1504246893174435</x:v>
      </x:c>
      <x:c r="BZ36" t="n">
        <x:v>0.3943313279091903</x:v>
      </x:c>
      <x:c r="CA36" t="n">
        <x:v>0.30427865769224977</x:v>
      </x:c>
      <x:c r="CB36" t="n">
        <x:v>0.5332314404789936</x:v>
      </x:c>
      <x:c r="CC36" t="n">
        <x:v>0.2969111203731009</x:v>
      </x:c>
      <x:c r="CD36" t="n">
        <x:v>0.7079498845042184</x:v>
      </x:c>
      <x:c r="CE36" t="n">
        <x:v>0.615574347852163</x:v>
      </x:c>
      <x:c r="CF36" t="n">
        <x:v>0.932631283865157</x:v>
      </x:c>
      <x:c r="CG36" t="n">
        <x:v>0.21717775444600637</x:v>
      </x:c>
      <x:c r="CH36" t="n">
        <x:v>0.4817525023607047</x:v>
      </x:c>
      <x:c r="CI36" t="n">
        <x:v>0.22432508113876054</x:v>
      </x:c>
      <x:c r="CJ36" t="n">
        <x:v>0.28514246176694064</x:v>
      </x:c>
      <x:c r="CK36" t="n">
        <x:v>0.2140326147414785</x:v>
      </x:c>
      <x:c r="CL36" t="n">
        <x:v>0.24033818689005895</x:v>
      </x:c>
      <x:c r="CM36" t="n">
        <x:v>0.1261749165941843</x:v>
      </x:c>
      <x:c r="CN36" t="n">
        <x:v>0.2402694328687355</x:v>
      </x:c>
      <x:c r="CO36" t="n">
        <x:v>0.2762766379941376</x:v>
      </x:c>
      <x:c r="CP36" t="n">
        <x:v>0.24546378059519752</x:v>
      </x:c>
      <x:c r="CQ36" t="n">
        <x:v>0.26131838908749344</x:v>
      </x:c>
      <x:c r="CR36" t="n">
        <x:v>0.2686316745968702</x:v>
      </x:c>
      <x:c r="CS36" t="n">
        <x:v>0.18434529762898016</x:v>
      </x:c>
      <x:c r="CT36" t="n">
        <x:v>0.4032414121665998</x:v>
      </x:c>
      <x:c r="CU36" t="n">
        <x:v>0.2284471351841882</x:v>
      </x:c>
      <x:c r="CV36" t="n">
        <x:v>0.11431253087944412</x:v>
      </x:c>
      <x:c r="CW36" t="n">
        <x:v>0.12745121633834366</x:v>
      </x:c>
      <x:c r="CX36" t="n">
        <x:v>0.14278809609640633</x:v>
      </x:c>
      <x:c r="CY36" t="n">
        <x:v>0.10470678273945486</x:v>
      </x:c>
      <x:c r="CZ36" t="n">
        <x:v>0.11162218859499733</x:v>
      </x:c>
      <x:c r="DA36" t="n">
        <x:v>0.10773289337251732</x:v>
      </x:c>
      <x:c r="DB36" t="n">
        <x:v>0.20727330519867804</x:v>
      </x:c>
      <x:c r="DC36" t="n">
        <x:v>0.19260485400111738</x:v>
      </x:c>
      <x:c r="DD36" t="n">
        <x:v>0.1867606539883552</x:v>
      </x:c>
      <x:c r="DE36" t="n">
        <x:v>0.17602438116269026</x:v>
      </x:c>
      <x:c r="DF36" t="n">
        <x:v>0.219046560032152</x:v>
      </x:c>
      <x:c r="DG36" t="n">
        <x:v>0.21559659581757276</x:v>
      </x:c>
    </x:row>
    <x:row r="37">
      <x:c r="A37" t="str">
        <x:v>5RG2</x:v>
      </x:c>
      <x:c r="B37" t="n">
        <x:v>0.8729802196408472</x:v>
      </x:c>
      <x:c r="C37" t="n">
        <x:v>0.8714883952076677</x:v>
      </x:c>
      <x:c r="D37" t="n">
        <x:v>0.2403499152113838</x:v>
      </x:c>
      <x:c r="E37" t="n">
        <x:v>0.7204578267806063</x:v>
      </x:c>
      <x:c r="F37" t="n">
        <x:v>0.42300614382829577</x:v>
      </x:c>
      <x:c r="G37" t="n">
        <x:v>0.3198492351840392</x:v>
      </x:c>
      <x:c r="H37" t="n">
        <x:v>0.8428890745624112</x:v>
      </x:c>
      <x:c r="I37" t="n">
        <x:v>0.2660616279679471</x:v>
      </x:c>
      <x:c r="J37" t="n">
        <x:v>0.4540426169120536</x:v>
      </x:c>
      <x:c r="K37" t="n">
        <x:v>0.9465224093013594</x:v>
      </x:c>
      <x:c r="L37" t="n">
        <x:v>0.7121641828179236</x:v>
      </x:c>
      <x:c r="M37" t="n">
        <x:v>0.1425868277963823</x:v>
      </x:c>
      <x:c r="N37" t="n">
        <x:v>0.2326340587499566</x:v>
      </x:c>
      <x:c r="O37" t="n">
        <x:v>0.8338934295843641</x:v>
      </x:c>
      <x:c r="P37" t="n">
        <x:v>0.8403513924343372</x:v>
      </x:c>
      <x:c r="Q37" t="n">
        <x:v>0.5052113635472598</x:v>
      </x:c>
      <x:c r="R37" t="n">
        <x:v>0.47003202554270956</x:v>
      </x:c>
      <x:c r="S37" t="n">
        <x:v>0.7746721056092094</x:v>
      </x:c>
      <x:c r="T37" t="n">
        <x:v>0.615288348142735</x:v>
      </x:c>
      <x:c r="U37" t="n">
        <x:v>0.6433889979662298</x:v>
      </x:c>
      <x:c r="V37" t="n">
        <x:v>0.8242072868013063</x:v>
      </x:c>
      <x:c r="W37" t="n">
        <x:v>0.7882776519525961</x:v>
      </x:c>
      <x:c r="X37" t="n">
        <x:v>0.7189417922581351</x:v>
      </x:c>
      <x:c r="Y37" t="n">
        <x:v>0.05772891292459793</x:v>
      </x:c>
      <x:c r="Z37" t="n">
        <x:v>0.867145250377943</x:v>
      </x:c>
      <x:c r="AA37" t="n">
        <x:v>0.4991585718386452</x:v>
      </x:c>
      <x:c r="AB37" t="n">
        <x:v>0.26121981943471156</x:v>
      </x:c>
      <x:c r="AC37" t="n">
        <x:v>0.40386825657595865</x:v>
      </x:c>
      <x:c r="AD37" t="n">
        <x:v>0.8653372302278671</x:v>
      </x:c>
      <x:c r="AE37" t="n">
        <x:v>0.4864452966455622</x:v>
      </x:c>
      <x:c r="AF37" t="n">
        <x:v>0.2934950973426489</x:v>
      </x:c>
      <x:c r="AG37" t="n">
        <x:v>0.8196117175924533</x:v>
      </x:c>
      <x:c r="AH37" t="n">
        <x:v>0.6760605648945593</x:v>
      </x:c>
      <x:c r="AI37" t="n">
        <x:v>0.7430278788855657</x:v>
      </x:c>
      <x:c r="AJ37" t="n">
        <x:v>0.7580120716557712</x:v>
      </x:c>
      <x:c r="AK37" t="n">
        <x:v>1.0000000000000007</x:v>
      </x:c>
      <x:c r="AL37" t="n">
        <x:v>0.5721775890560986</x:v>
      </x:c>
      <x:c r="AM37" t="n">
        <x:v>0.266800447467408</x:v>
      </x:c>
      <x:c r="AN37" t="n">
        <x:v>0.83114616520857</x:v>
      </x:c>
      <x:c r="AO37" t="n">
        <x:v>0.45410835747938544</x:v>
      </x:c>
      <x:c r="AP37" t="n">
        <x:v>0.8476618887391509</x:v>
      </x:c>
      <x:c r="AQ37" t="n">
        <x:v>0.10893329557385252</x:v>
      </x:c>
      <x:c r="AR37" t="n">
        <x:v>0.1488529289148461</x:v>
      </x:c>
      <x:c r="AS37" t="n">
        <x:v>0.1629049926219046</x:v>
      </x:c>
      <x:c r="AT37" t="n">
        <x:v>0.28744204678506774</x:v>
      </x:c>
      <x:c r="AU37" t="n">
        <x:v>0.6338656797502177</x:v>
      </x:c>
      <x:c r="AV37" t="n">
        <x:v>0.6199987466542995</x:v>
      </x:c>
      <x:c r="AW37" t="n">
        <x:v>0.458633071015585</x:v>
      </x:c>
      <x:c r="AX37" t="n">
        <x:v>0.6548186722770176</x:v>
      </x:c>
      <x:c r="AY37" t="n">
        <x:v>0.16814788677998754</x:v>
      </x:c>
      <x:c r="AZ37" t="n">
        <x:v>0.19933048502982428</x:v>
      </x:c>
      <x:c r="BA37" t="n">
        <x:v>0.2479774827740484</x:v>
      </x:c>
      <x:c r="BB37" t="n">
        <x:v>0.1850457987213654</x:v>
      </x:c>
      <x:c r="BC37" t="n">
        <x:v>0.27077280771346013</x:v>
      </x:c>
      <x:c r="BD37" t="n">
        <x:v>0.23247814636712277</x:v>
      </x:c>
      <x:c r="BE37" t="n">
        <x:v>0.12145988635797948</x:v>
      </x:c>
      <x:c r="BF37" t="n">
        <x:v>0.10672454834529065</x:v>
      </x:c>
      <x:c r="BG37" t="n">
        <x:v>0.17504616073448734</x:v>
      </x:c>
      <x:c r="BH37" t="n">
        <x:v>0.19633886528396222</x:v>
      </x:c>
      <x:c r="BI37" t="n">
        <x:v>0.10976277562985023</x:v>
      </x:c>
      <x:c r="BJ37" t="n">
        <x:v>0.2859023458043952</x:v>
      </x:c>
      <x:c r="BK37" t="n">
        <x:v>0.16797329551489748</x:v>
      </x:c>
      <x:c r="BL37" t="n">
        <x:v>0.05759202145069878</x:v>
      </x:c>
      <x:c r="BM37" t="n">
        <x:v>0.11364527292029869</x:v>
      </x:c>
      <x:c r="BN37" t="n">
        <x:v>0.07400266129140586</x:v>
      </x:c>
      <x:c r="BO37" t="n">
        <x:v>0.08132400966303097</x:v>
      </x:c>
      <x:c r="BP37" t="n">
        <x:v>0.10866468442823679</x:v>
      </x:c>
      <x:c r="BQ37" t="n">
        <x:v>0.08828807927572266</x:v>
      </x:c>
      <x:c r="BR37" t="n">
        <x:v>0.256716506213702</x:v>
      </x:c>
      <x:c r="BS37" t="n">
        <x:v>0.35944395318105804</x:v>
      </x:c>
      <x:c r="BT37" t="n">
        <x:v>0.35581342888307177</x:v>
      </x:c>
      <x:c r="BU37" t="n">
        <x:v>0.16623298001864054</x:v>
      </x:c>
      <x:c r="BV37" t="n">
        <x:v>0.0717911165304423</x:v>
      </x:c>
      <x:c r="BW37" t="n">
        <x:v>0.10061701919574248</x:v>
      </x:c>
      <x:c r="BX37" t="n">
        <x:v>0.06804833484421742</x:v>
      </x:c>
      <x:c r="BY37" t="n">
        <x:v>0.18162914898379756</x:v>
      </x:c>
      <x:c r="BZ37" t="n">
        <x:v>0.3333617203445954</x:v>
      </x:c>
      <x:c r="CA37" t="n">
        <x:v>0.19003745116754936</x:v>
      </x:c>
      <x:c r="CB37" t="n">
        <x:v>0.342890881193228</x:v>
      </x:c>
      <x:c r="CC37" t="n">
        <x:v>0.09981811025878379</x:v>
      </x:c>
      <x:c r="CD37" t="n">
        <x:v>0.5035976629085513</x:v>
      </x:c>
      <x:c r="CE37" t="n">
        <x:v>0.39091398787739956</x:v>
      </x:c>
      <x:c r="CF37" t="n">
        <x:v>0.808477116432691</x:v>
      </x:c>
      <x:c r="CG37" t="n">
        <x:v>0.07605057639520389</x:v>
      </x:c>
      <x:c r="CH37" t="n">
        <x:v>0.27806432154374766</x:v>
      </x:c>
      <x:c r="CI37" t="n">
        <x:v>0.08423998646568373</x:v>
      </x:c>
      <x:c r="CJ37" t="n">
        <x:v>0.17758419159366845</x:v>
      </x:c>
      <x:c r="CK37" t="n">
        <x:v>0.10562096692614062</x:v>
      </x:c>
      <x:c r="CL37" t="n">
        <x:v>0.1649057877512499</x:v>
      </x:c>
      <x:c r="CM37" t="n">
        <x:v>0.033059404824168734</x:v>
      </x:c>
      <x:c r="CN37" t="n">
        <x:v>0.1256691005647411</x:v>
      </x:c>
      <x:c r="CO37" t="n">
        <x:v>0.1858418811061382</x:v>
      </x:c>
      <x:c r="CP37" t="n">
        <x:v>0.10622551123127928</x:v>
      </x:c>
      <x:c r="CQ37" t="n">
        <x:v>0.0281996243439814</x:v>
      </x:c>
      <x:c r="CR37" t="n">
        <x:v>0.16504982082647043</x:v>
      </x:c>
      <x:c r="CS37" t="n">
        <x:v>0.08125288476298079</x:v>
      </x:c>
      <x:c r="CT37" t="n">
        <x:v>0.2512175801721584</x:v>
      </x:c>
      <x:c r="CU37" t="n">
        <x:v>0.09369600221905859</x:v>
      </x:c>
      <x:c r="CV37" t="n">
        <x:v>0.018284949366863663</x:v>
      </x:c>
      <x:c r="CW37" t="n">
        <x:v>0.012798414457234251</x:v>
      </x:c>
      <x:c r="CX37" t="n">
        <x:v>0.025326195412751287</x:v>
      </x:c>
      <x:c r="CY37" t="n">
        <x:v>0.01257481592392812</x:v>
      </x:c>
      <x:c r="CZ37" t="n">
        <x:v>0.016652397652605715</x:v>
      </x:c>
      <x:c r="DA37" t="n">
        <x:v>0.009318071904669108</x:v>
      </x:c>
      <x:c r="DB37" t="n">
        <x:v>0.10135051350751519</x:v>
      </x:c>
      <x:c r="DC37" t="n">
        <x:v>0.057523724952964685</x:v>
      </x:c>
      <x:c r="DD37" t="n">
        <x:v>0.08969309261286468</x:v>
      </x:c>
      <x:c r="DE37" t="n">
        <x:v>0.07863638430663328</x:v>
      </x:c>
      <x:c r="DF37" t="n">
        <x:v>-0.05275441363941213</x:v>
      </x:c>
      <x:c r="DG37" t="n">
        <x:v>-0.05185083680657614</x:v>
      </x:c>
    </x:row>
    <x:row r="38">
      <x:c r="A38" t="str">
        <x:v>5RGL</x:v>
      </x:c>
      <x:c r="B38" t="n">
        <x:v>0.7991365746368957</x:v>
      </x:c>
      <x:c r="C38" t="n">
        <x:v>0.8058483948465325</x:v>
      </x:c>
      <x:c r="D38" t="n">
        <x:v>0.6968212133163759</x:v>
      </x:c>
      <x:c r="E38" t="n">
        <x:v>0.8134184061843422</x:v>
      </x:c>
      <x:c r="F38" t="n">
        <x:v>0.6447999997555048</x:v>
      </x:c>
      <x:c r="G38" t="n">
        <x:v>0.7579014795286981</x:v>
      </x:c>
      <x:c r="H38" t="n">
        <x:v>0.8361642892232746</x:v>
      </x:c>
      <x:c r="I38" t="n">
        <x:v>0.7058685859265242</x:v>
      </x:c>
      <x:c r="J38" t="n">
        <x:v>0.8557086472178116</x:v>
      </x:c>
      <x:c r="K38" t="n">
        <x:v>0.6949416775475067</x:v>
      </x:c>
      <x:c r="L38" t="n">
        <x:v>0.8255734565878838</x:v>
      </x:c>
      <x:c r="M38" t="n">
        <x:v>0.6384773705799078</x:v>
      </x:c>
      <x:c r="N38" t="n">
        <x:v>0.6858586766325596</x:v>
      </x:c>
      <x:c r="O38" t="n">
        <x:v>0.7871304228652383</x:v>
      </x:c>
      <x:c r="P38" t="n">
        <x:v>0.7633384226673934</x:v>
      </x:c>
      <x:c r="Q38" t="n">
        <x:v>0.7827548961012942</x:v>
      </x:c>
      <x:c r="R38" t="n">
        <x:v>0.8446562152776942</x:v>
      </x:c>
      <x:c r="S38" t="n">
        <x:v>0.7679447581271851</x:v>
      </x:c>
      <x:c r="T38" t="n">
        <x:v>0.9559316023229476</x:v>
      </x:c>
      <x:c r="U38" t="n">
        <x:v>0.9631259368220473</x:v>
      </x:c>
      <x:c r="V38" t="n">
        <x:v>0.8053034611096616</x:v>
      </x:c>
      <x:c r="W38" t="n">
        <x:v>0.7893217331490303</x:v>
      </x:c>
      <x:c r="X38" t="n">
        <x:v>0.8339074644092108</x:v>
      </x:c>
      <x:c r="Y38" t="n">
        <x:v>0.576495616151908</x:v>
      </x:c>
      <x:c r="Z38" t="n">
        <x:v>0.8154058608982074</x:v>
      </x:c>
      <x:c r="AA38" t="n">
        <x:v>0.818204149742667</x:v>
      </x:c>
      <x:c r="AB38" t="n">
        <x:v>0.70570503848751</x:v>
      </x:c>
      <x:c r="AC38" t="n">
        <x:v>0.8275947284130278</x:v>
      </x:c>
      <x:c r="AD38" t="n">
        <x:v>0.8001184960295497</x:v>
      </x:c>
      <x:c r="AE38" t="n">
        <x:v>0.8584334532111091</x:v>
      </x:c>
      <x:c r="AF38" t="n">
        <x:v>0.7150262733754771</x:v>
      </x:c>
      <x:c r="AG38" t="n">
        <x:v>0.8612189674202894</x:v>
      </x:c>
      <x:c r="AH38" t="n">
        <x:v>0.8387705555646</x:v>
      </x:c>
      <x:c r="AI38" t="n">
        <x:v>0.8194506819057543</x:v>
      </x:c>
      <x:c r="AJ38" t="n">
        <x:v>0.7635871654768556</x:v>
      </x:c>
      <x:c r="AK38" t="n">
        <x:v>0.572177589056099</x:v>
      </x:c>
      <x:c r="AL38" t="n">
        <x:v>0.9999999999999998</x:v>
      </x:c>
      <x:c r="AM38" t="n">
        <x:v>0.7117323514977415</x:v>
      </x:c>
      <x:c r="AN38" t="n">
        <x:v>0.7966158200987031</x:v>
      </x:c>
      <x:c r="AO38" t="n">
        <x:v>0.9175644015715891</x:v>
      </x:c>
      <x:c r="AP38" t="n">
        <x:v>0.8067460795921726</x:v>
      </x:c>
      <x:c r="AQ38" t="n">
        <x:v>0.5257332906845379</x:v>
      </x:c>
      <x:c r="AR38" t="n">
        <x:v>0.5785558795815477</x:v>
      </x:c>
      <x:c r="AS38" t="n">
        <x:v>0.5633934885917785</x:v>
      </x:c>
      <x:c r="AT38" t="n">
        <x:v>0.7108480588242106</x:v>
      </x:c>
      <x:c r="AU38" t="n">
        <x:v>0.7736233208071028</x:v>
      </x:c>
      <x:c r="AV38" t="n">
        <x:v>0.6968997003117258</x:v>
      </x:c>
      <x:c r="AW38" t="n">
        <x:v>0.941323770441128</x:v>
      </x:c>
      <x:c r="AX38" t="n">
        <x:v>0.8559372735826135</x:v>
      </x:c>
      <x:c r="AY38" t="n">
        <x:v>0.5686554974887331</x:v>
      </x:c>
      <x:c r="AZ38" t="n">
        <x:v>0.5966970294075608</x:v>
      </x:c>
      <x:c r="BA38" t="n">
        <x:v>0.6326504431683381</x:v>
      </x:c>
      <x:c r="BB38" t="n">
        <x:v>0.585944489264481</x:v>
      </x:c>
      <x:c r="BC38" t="n">
        <x:v>0.6569501376049621</x:v>
      </x:c>
      <x:c r="BD38" t="n">
        <x:v>0.6409686918574253</x:v>
      </x:c>
      <x:c r="BE38" t="n">
        <x:v>0.5090944481768215</x:v>
      </x:c>
      <x:c r="BF38" t="n">
        <x:v>0.4783128173417545</x:v>
      </x:c>
      <x:c r="BG38" t="n">
        <x:v>0.5630102232992631</x:v>
      </x:c>
      <x:c r="BH38" t="n">
        <x:v>0.572178799366611</x:v>
      </x:c>
      <x:c r="BI38" t="n">
        <x:v>0.46986020160506053</x:v>
      </x:c>
      <x:c r="BJ38" t="n">
        <x:v>0.6080014806359213</x:v>
      </x:c>
      <x:c r="BK38" t="n">
        <x:v>0.5614336080005679</x:v>
      </x:c>
      <x:c r="BL38" t="n">
        <x:v>0.4513743602945255</x:v>
      </x:c>
      <x:c r="BM38" t="n">
        <x:v>0.4552121856082532</x:v>
      </x:c>
      <x:c r="BN38" t="n">
        <x:v>0.4208480759190706</x:v>
      </x:c>
      <x:c r="BO38" t="n">
        <x:v>0.38664634775085155</x:v>
      </x:c>
      <x:c r="BP38" t="n">
        <x:v>0.4150225317574857</x:v>
      </x:c>
      <x:c r="BQ38" t="n">
        <x:v>0.46066314696096816</x:v>
      </x:c>
      <x:c r="BR38" t="n">
        <x:v>0.5814310699732753</x:v>
      </x:c>
      <x:c r="BS38" t="n">
        <x:v>0.6333521581450489</x:v>
      </x:c>
      <x:c r="BT38" t="n">
        <x:v>0.6515920917162564</x:v>
      </x:c>
      <x:c r="BU38" t="n">
        <x:v>0.39350312873520443</x:v>
      </x:c>
      <x:c r="BV38" t="n">
        <x:v>0.4673125641424584</x:v>
      </x:c>
      <x:c r="BW38" t="n">
        <x:v>0.4045181268526364</x:v>
      </x:c>
      <x:c r="BX38" t="n">
        <x:v>0.44307381620788605</x:v>
      </x:c>
      <x:c r="BY38" t="n">
        <x:v>0.39531540902472395</x:v>
      </x:c>
      <x:c r="BZ38" t="n">
        <x:v>0.5230414040483116</x:v>
      </x:c>
      <x:c r="CA38" t="n">
        <x:v>0.5813131334892133</x:v>
      </x:c>
      <x:c r="CB38" t="n">
        <x:v>0.748386255885394</x:v>
      </x:c>
      <x:c r="CC38" t="n">
        <x:v>0.5434849999137156</x:v>
      </x:c>
      <x:c r="CD38" t="n">
        <x:v>0.8221872557027491</x:v>
      </x:c>
      <x:c r="CE38" t="n">
        <x:v>0.6991435891516931</x:v>
      </x:c>
      <x:c r="CF38" t="n">
        <x:v>0.7790716787554876</x:v>
      </x:c>
      <x:c r="CG38" t="n">
        <x:v>0.4417355509404572</x:v>
      </x:c>
      <x:c r="CH38" t="n">
        <x:v>0.6522088667308018</x:v>
      </x:c>
      <x:c r="CI38" t="n">
        <x:v>0.454811961666019</x:v>
      </x:c>
      <x:c r="CJ38" t="n">
        <x:v>0.5617737922267625</x:v>
      </x:c>
      <x:c r="CK38" t="n">
        <x:v>0.4158628971834698</x:v>
      </x:c>
      <x:c r="CL38" t="n">
        <x:v>0.434356612451621</x:v>
      </x:c>
      <x:c r="CM38" t="n">
        <x:v>0.3686571050167568</x:v>
      </x:c>
      <x:c r="CN38" t="n">
        <x:v>0.5105934440491433</x:v>
      </x:c>
      <x:c r="CO38" t="n">
        <x:v>0.5584692253551414</x:v>
      </x:c>
      <x:c r="CP38" t="n">
        <x:v>0.4558831747767935</x:v>
      </x:c>
      <x:c r="CQ38" t="n">
        <x:v>0.2783651642434306</x:v>
      </x:c>
      <x:c r="CR38" t="n">
        <x:v>0.5449170828376293</x:v>
      </x:c>
      <x:c r="CS38" t="n">
        <x:v>0.39342004499521444</x:v>
      </x:c>
      <x:c r="CT38" t="n">
        <x:v>0.5824358546661769</x:v>
      </x:c>
      <x:c r="CU38" t="n">
        <x:v>0.4886267266162445</x:v>
      </x:c>
      <x:c r="CV38" t="n">
        <x:v>0.37700188700848086</x:v>
      </x:c>
      <x:c r="CW38" t="n">
        <x:v>0.38332440960931435</x:v>
      </x:c>
      <x:c r="CX38" t="n">
        <x:v>0.40579090362438885</x:v>
      </x:c>
      <x:c r="CY38" t="n">
        <x:v>0.36334603636002755</x:v>
      </x:c>
      <x:c r="CZ38" t="n">
        <x:v>0.3649710004085803</x:v>
      </x:c>
      <x:c r="DA38" t="n">
        <x:v>0.36176744073451317</x:v>
      </x:c>
      <x:c r="DB38" t="n">
        <x:v>0.41427742242569926</x:v>
      </x:c>
      <x:c r="DC38" t="n">
        <x:v>0.4330650244039497</x:v>
      </x:c>
      <x:c r="DD38" t="n">
        <x:v>0.39645046269304707</x:v>
      </x:c>
      <x:c r="DE38" t="n">
        <x:v>0.37959463100157026</x:v>
      </x:c>
      <x:c r="DF38" t="n">
        <x:v>0.39257125859206643</x:v>
      </x:c>
      <x:c r="DG38" t="n">
        <x:v>0.23682717866940145</x:v>
      </x:c>
    </x:row>
    <x:row r="39">
      <x:c r="A39" t="str">
        <x:v>5RGM</x:v>
      </x:c>
      <x:c r="B39" t="n">
        <x:v>0.42071828778843734</x:v>
      </x:c>
      <x:c r="C39" t="n">
        <x:v>0.4352636965891394</x:v>
      </x:c>
      <x:c r="D39" t="n">
        <x:v>0.9814425605878364</x:v>
      </x:c>
      <x:c r="E39" t="n">
        <x:v>0.5338048939425935</x:v>
      </x:c>
      <x:c r="F39" t="n">
        <x:v>0.8020872414646397</x:v>
      </x:c>
      <x:c r="G39" t="n">
        <x:v>0.9857197122162671</x:v>
      </x:c>
      <x:c r="H39" t="n">
        <x:v>0.4487229067638083</x:v>
      </x:c>
      <x:c r="I39" t="n">
        <x:v>0.9882403547130569</x:v>
      </x:c>
      <x:c r="J39" t="n">
        <x:v>0.7193713045530686</x:v>
      </x:c>
      <x:c r="K39" t="n">
        <x:v>0.3686598461350147</x:v>
      </x:c>
      <x:c r="L39" t="n">
        <x:v>0.538828432953042</x:v>
      </x:c>
      <x:c r="M39" t="n">
        <x:v>0.9766092496905128</x:v>
      </x:c>
      <x:c r="N39" t="n">
        <x:v>0.9861095915686046</x:v>
      </x:c>
      <x:c r="O39" t="n">
        <x:v>0.4282003000080637</x:v>
      </x:c>
      <x:c r="P39" t="n">
        <x:v>0.4717580315454164</x:v>
      </x:c>
      <x:c r="Q39" t="n">
        <x:v>0.7234131571240717</x:v>
      </x:c>
      <x:c r="R39" t="n">
        <x:v>0.6740176973734254</x:v>
      </x:c>
      <x:c r="S39" t="n">
        <x:v>0.5063714581886205</x:v>
      </x:c>
      <x:c r="T39" t="n">
        <x:v>0.6675211276718479</x:v>
      </x:c>
      <x:c r="U39" t="n">
        <x:v>0.6623888522581178</x:v>
      </x:c>
      <x:c r="V39" t="n">
        <x:v>0.5319682264153918</x:v>
      </x:c>
      <x:c r="W39" t="n">
        <x:v>0.48847720055485583</x:v>
      </x:c>
      <x:c r="X39" t="n">
        <x:v>0.5559151007345318</x:v>
      </x:c>
      <x:c r="Y39" t="n">
        <x:v>0.9518930031999516</x:v>
      </x:c>
      <x:c r="Z39" t="n">
        <x:v>0.4729453979858889</x:v>
      </x:c>
      <x:c r="AA39" t="n">
        <x:v>0.7195088752784343</x:v>
      </x:c>
      <x:c r="AB39" t="n">
        <x:v>0.9768342504647239</x:v>
      </x:c>
      <x:c r="AC39" t="n">
        <x:v>0.9408913122275897</x:v>
      </x:c>
      <x:c r="AD39" t="n">
        <x:v>0.43799650612731644</x:v>
      </x:c>
      <x:c r="AE39" t="n">
        <x:v>0.7436460025800413</x:v>
      </x:c>
      <x:c r="AF39" t="n">
        <x:v>0.9802083555561455</x:v>
      </x:c>
      <x:c r="AG39" t="n">
        <x:v>0.5259517159413174</x:v>
      </x:c>
      <x:c r="AH39" t="n">
        <x:v>0.5808112550335591</x:v>
      </x:c>
      <x:c r="AI39" t="n">
        <x:v>0.6393125724500317</x:v>
      </x:c>
      <x:c r="AJ39" t="n">
        <x:v>0.5217131999758456</x:v>
      </x:c>
      <x:c r="AK39" t="n">
        <x:v>0.26680044746740805</x:v>
      </x:c>
      <x:c r="AL39" t="n">
        <x:v>0.7117323514977415</x:v>
      </x:c>
      <x:c r="AM39" t="n">
        <x:v>0.9999999999999994</x:v>
      </x:c>
      <x:c r="AN39" t="n">
        <x:v>0.438491136434053</x:v>
      </x:c>
      <x:c r="AO39" t="n">
        <x:v>0.8022851115940989</x:v>
      </x:c>
      <x:c r="AP39" t="n">
        <x:v>0.43665028718861904</x:v>
      </x:c>
      <x:c r="AQ39" t="n">
        <x:v>0.8274669389246178</x:v>
      </x:c>
      <x:c r="AR39" t="n">
        <x:v>0.8448020485202181</x:v>
      </x:c>
      <x:c r="AS39" t="n">
        <x:v>0.8487645891679794</x:v>
      </x:c>
      <x:c r="AT39" t="n">
        <x:v>0.9825660123164387</x:v>
      </x:c>
      <x:c r="AU39" t="n">
        <x:v>0.7084953675128162</x:v>
      </x:c>
      <x:c r="AV39" t="n">
        <x:v>0.6738226890390592</x:v>
      </x:c>
      <x:c r="AW39" t="n">
        <x:v>0.7065945588787667</x:v>
      </x:c>
      <x:c r="AX39" t="n">
        <x:v>0.5730977845549742</x:v>
      </x:c>
      <x:c r="AY39" t="n">
        <x:v>0.8797515216688474</x:v>
      </x:c>
      <x:c r="AZ39" t="n">
        <x:v>0.8920710432942541</x:v>
      </x:c>
      <x:c r="BA39" t="n">
        <x:v>0.8811474087222839</x:v>
      </x:c>
      <x:c r="BB39" t="n">
        <x:v>0.8609522519500327</x:v>
      </x:c>
      <x:c r="BC39" t="n">
        <x:v>0.9024549172546035</x:v>
      </x:c>
      <x:c r="BD39" t="n">
        <x:v>0.9037704939301119</x:v>
      </x:c>
      <x:c r="BE39" t="n">
        <x:v>0.806879102046846</x:v>
      </x:c>
      <x:c r="BF39" t="n">
        <x:v>0.8085310624244888</x:v>
      </x:c>
      <x:c r="BG39" t="n">
        <x:v>0.8008674789349952</x:v>
      </x:c>
      <x:c r="BH39" t="n">
        <x:v>0.8075609626670315</x:v>
      </x:c>
      <x:c r="BI39" t="n">
        <x:v>0.7726251078544805</x:v>
      </x:c>
      <x:c r="BJ39" t="n">
        <x:v>0.8397644557870523</x:v>
      </x:c>
      <x:c r="BK39" t="n">
        <x:v>0.8466560284898239</x:v>
      </x:c>
      <x:c r="BL39" t="n">
        <x:v>0.795067589837198</x:v>
      </x:c>
      <x:c r="BM39" t="n">
        <x:v>0.7556765269154079</x:v>
      </x:c>
      <x:c r="BN39" t="n">
        <x:v>0.724467886027945</x:v>
      </x:c>
      <x:c r="BO39" t="n">
        <x:v>0.7149071170453434</x:v>
      </x:c>
      <x:c r="BP39" t="n">
        <x:v>0.7335490793325768</x:v>
      </x:c>
      <x:c r="BQ39" t="n">
        <x:v>0.8172991703324987</x:v>
      </x:c>
      <x:c r="BR39" t="n">
        <x:v>0.8391608001975093</x:v>
      </x:c>
      <x:c r="BS39" t="n">
        <x:v>0.8219893443894002</x:v>
      </x:c>
      <x:c r="BT39" t="n">
        <x:v>0.8420561992149164</x:v>
      </x:c>
      <x:c r="BU39" t="n">
        <x:v>0.4905814081235418</x:v>
      </x:c>
      <x:c r="BV39" t="n">
        <x:v>0.8095209645750172</x:v>
      </x:c>
      <x:c r="BW39" t="n">
        <x:v>0.7158040537621605</x:v>
      </x:c>
      <x:c r="BX39" t="n">
        <x:v>0.8085736627120804</x:v>
      </x:c>
      <x:c r="BY39" t="n">
        <x:v>0.45546637107287063</x:v>
      </x:c>
      <x:c r="BZ39" t="n">
        <x:v>0.6494361562341255</x:v>
      </x:c>
      <x:c r="CA39" t="n">
        <x:v>0.828967161824461</x:v>
      </x:c>
      <x:c r="CB39" t="n">
        <x:v>0.8923872053608433</x:v>
      </x:c>
      <x:c r="CC39" t="n">
        <x:v>0.9050867656892151</x:v>
      </x:c>
      <x:c r="CD39" t="n">
        <x:v>0.7465046037147016</x:v>
      </x:c>
      <x:c r="CE39" t="n">
        <x:v>0.9483954210922484</x:v>
      </x:c>
      <x:c r="CF39" t="n">
        <x:v>0.5548087945645692</x:v>
      </x:c>
      <x:c r="CG39" t="n">
        <x:v>0.8223336270386267</x:v>
      </x:c>
      <x:c r="CH39" t="n">
        <x:v>0.9601591958590362</x:v>
      </x:c>
      <x:c r="CI39" t="n">
        <x:v>0.8211403160611175</x:v>
      </x:c>
      <x:c r="CJ39" t="n">
        <x:v>0.8036732814676613</x:v>
      </x:c>
      <x:c r="CK39" t="n">
        <x:v>0.7325961269784211</x:v>
      </x:c>
      <x:c r="CL39" t="n">
        <x:v>0.6957902132526891</x:v>
      </x:c>
      <x:c r="CM39" t="n">
        <x:v>0.6897481055089495</x:v>
      </x:c>
      <x:c r="CN39" t="n">
        <x:v>0.7798848280155581</x:v>
      </x:c>
      <x:c r="CO39" t="n">
        <x:v>0.7872016164462013</x:v>
      </x:c>
      <x:c r="CP39" t="n">
        <x:v>0.8140320693213681</x:v>
      </x:c>
      <x:c r="CQ39" t="n">
        <x:v>0.749815367804673</x:v>
      </x:c>
      <x:c r="CR39" t="n">
        <x:v>0.7998310005347485</x:v>
      </x:c>
      <x:c r="CS39" t="n">
        <x:v>0.7306134431293524</x:v>
      </x:c>
      <x:c r="CT39" t="n">
        <x:v>0.8416068880103879</x:v>
      </x:c>
      <x:c r="CU39" t="n">
        <x:v>0.8127299450562464</x:v>
      </x:c>
      <x:c r="CV39" t="n">
        <x:v>0.7051332195443321</x:v>
      </x:c>
      <x:c r="CW39" t="n">
        <x:v>0.7254133748889925</x:v>
      </x:c>
      <x:c r="CX39" t="n">
        <x:v>0.7388212800364782</x:v>
      </x:c>
      <x:c r="CY39" t="n">
        <x:v>0.6925839138722004</x:v>
      </x:c>
      <x:c r="CZ39" t="n">
        <x:v>0.7078136268608123</x:v>
      </x:c>
      <x:c r="DA39" t="n">
        <x:v>0.7061321463365354</x:v>
      </x:c>
      <x:c r="DB39" t="n">
        <x:v>0.7410423407224412</x:v>
      </x:c>
      <x:c r="DC39" t="n">
        <x:v>0.8088536205481547</x:v>
      </x:c>
      <x:c r="DD39" t="n">
        <x:v>0.7169463900420695</x:v>
      </x:c>
      <x:c r="DE39" t="n">
        <x:v>0.7137800386291221</x:v>
      </x:c>
      <x:c r="DF39" t="n">
        <x:v>0.8600749326775923</x:v>
      </x:c>
      <x:c r="DG39" t="n">
        <x:v>0.76496282028691</x:v>
      </x:c>
    </x:row>
    <x:row r="40">
      <x:c r="A40" t="str">
        <x:v>5RGN</x:v>
      </x:c>
      <x:c r="B40" t="n">
        <x:v>0.9826226745243781</x:v>
      </x:c>
      <x:c r="C40" t="n">
        <x:v>0.9857318975602942</x:v>
      </x:c>
      <x:c r="D40" t="n">
        <x:v>0.40985286900530044</x:v>
      </x:c>
      <x:c r="E40" t="n">
        <x:v>0.937520841851586</x:v>
      </x:c>
      <x:c r="F40" t="n">
        <x:v>0.5945511785562102</x:v>
      </x:c>
      <x:c r="G40" t="n">
        <x:v>0.5011375658046813</x:v>
      </x:c>
      <x:c r="H40" t="n">
        <x:v>0.9856320161045697</x:v>
      </x:c>
      <x:c r="I40" t="n">
        <x:v>0.4404030236228309</x:v>
      </x:c>
      <x:c r="J40" t="n">
        <x:v>0.7342714867062047</x:v>
      </x:c>
      <x:c r="K40" t="n">
        <x:v>0.9228862151601003</x:v>
      </x:c>
      <x:c r="L40" t="n">
        <x:v>0.9268705840482553</x:v>
      </x:c>
      <x:c r="M40" t="n">
        <x:v>0.32768154928770293</x:v>
      </x:c>
      <x:c r="N40" t="n">
        <x:v>0.40527449412935934</x:v>
      </x:c>
      <x:c r="O40" t="n">
        <x:v>0.9928713546770529</x:v>
      </x:c>
      <x:c r="P40" t="n">
        <x:v>0.952874499522976</x:v>
      </x:c>
      <x:c r="Q40" t="n">
        <x:v>0.7371898706060787</x:v>
      </x:c>
      <x:c r="R40" t="n">
        <x:v>0.7532479394496351</x:v>
      </x:c>
      <x:c r="S40" t="n">
        <x:v>0.9489694155207411</x:v>
      </x:c>
      <x:c r="T40" t="n">
        <x:v>0.821720579754023</x:v>
      </x:c>
      <x:c r="U40" t="n">
        <x:v>0.8489992251585117</x:v>
      </x:c>
      <x:c r="V40" t="n">
        <x:v>0.9500133721420427</x:v>
      </x:c>
      <x:c r="W40" t="n">
        <x:v>0.9441634927782783</x:v>
      </x:c>
      <x:c r="X40" t="n">
        <x:v>0.9323462978736499</x:v>
      </x:c>
      <x:c r="Y40" t="n">
        <x:v>0.23334250108016916</x:v>
      </x:c>
      <x:c r="Z40" t="n">
        <x:v>0.9427335652054318</x:v>
      </x:c>
      <x:c r="AA40" t="n">
        <x:v>0.7492849112667422</x:v>
      </x:c>
      <x:c r="AB40" t="n">
        <x:v>0.43057088457767845</x:v>
      </x:c>
      <x:c r="AC40" t="n">
        <x:v>0.6339041524003797</x:v>
      </x:c>
      <x:c r="AD40" t="n">
        <x:v>0.9898857144060785</x:v>
      </x:c>
      <x:c r="AE40" t="n">
        <x:v>0.7465880458989483</x:v>
      </x:c>
      <x:c r="AF40" t="n">
        <x:v>0.4544703923665826</x:v>
      </x:c>
      <x:c r="AG40" t="n">
        <x:v>0.9372124613198921</x:v>
      </x:c>
      <x:c r="AH40" t="n">
        <x:v>0.9099648453268236</x:v>
      </x:c>
      <x:c r="AI40" t="n">
        <x:v>0.8309575134187793</x:v>
      </x:c>
      <x:c r="AJ40" t="n">
        <x:v>0.9514000240330779</x:v>
      </x:c>
      <x:c r="AK40" t="n">
        <x:v>0.8311461652085711</x:v>
      </x:c>
      <x:c r="AL40" t="n">
        <x:v>0.7966158200987032</x:v>
      </x:c>
      <x:c r="AM40" t="n">
        <x:v>0.43849113643405313</x:v>
      </x:c>
      <x:c r="AN40" t="n">
        <x:v>1</x:v>
      </x:c>
      <x:c r="AO40" t="n">
        <x:v>0.6863763975560884</x:v>
      </x:c>
      <x:c r="AP40" t="n">
        <x:v>0.9899670659667681</x:v>
      </x:c>
      <x:c r="AQ40" t="n">
        <x:v>0.21442558941700468</x:v>
      </x:c>
      <x:c r="AR40" t="n">
        <x:v>0.2695006920753739</x:v>
      </x:c>
      <x:c r="AS40" t="n">
        <x:v>0.27610750902972714</x:v>
      </x:c>
      <x:c r="AT40" t="n">
        <x:v>0.45005080512297935</x:v>
      </x:c>
      <x:c r="AU40" t="n">
        <x:v>0.6812715071756376</x:v>
      </x:c>
      <x:c r="AV40" t="n">
        <x:v>0.6342782389614661</x:v>
      </x:c>
      <x:c r="AW40" t="n">
        <x:v>0.6798010494116749</x:v>
      </x:c>
      <x:c r="AX40" t="n">
        <x:v>0.8832487476130988</x:v>
      </x:c>
      <x:c r="AY40" t="n">
        <x:v>0.286279775742983</x:v>
      </x:c>
      <x:c r="AZ40" t="n">
        <x:v>0.3148584998218935</x:v>
      </x:c>
      <x:c r="BA40" t="n">
        <x:v>0.3620301784780807</x:v>
      </x:c>
      <x:c r="BB40" t="n">
        <x:v>0.30065603487478165</x:v>
      </x:c>
      <x:c r="BC40" t="n">
        <x:v>0.38733912355837785</x:v>
      </x:c>
      <x:c r="BD40" t="n">
        <x:v>0.35828423659810965</x:v>
      </x:c>
      <x:c r="BE40" t="n">
        <x:v>0.2209894488340405</x:v>
      </x:c>
      <x:c r="BF40" t="n">
        <x:v>0.1896531900721947</x:v>
      </x:c>
      <x:c r="BG40" t="n">
        <x:v>0.2626714987431096</x:v>
      </x:c>
      <x:c r="BH40" t="n">
        <x:v>0.277472147445229</x:v>
      </x:c>
      <x:c r="BI40" t="n">
        <x:v>0.18868994585295135</x:v>
      </x:c>
      <x:c r="BJ40" t="n">
        <x:v>0.3448095273196096</x:v>
      </x:c>
      <x:c r="BK40" t="n">
        <x:v>0.2704713454642746</x:v>
      </x:c>
      <x:c r="BL40" t="n">
        <x:v>0.14675355183617814</x:v>
      </x:c>
      <x:c r="BM40" t="n">
        <x:v>0.17578169609369207</x:v>
      </x:c>
      <x:c r="BN40" t="n">
        <x:v>0.13480713227230265</x:v>
      </x:c>
      <x:c r="BO40" t="n">
        <x:v>0.13828522812192795</x:v>
      </x:c>
      <x:c r="BP40" t="n">
        <x:v>0.17133565466059833</x:v>
      </x:c>
      <x:c r="BQ40" t="n">
        <x:v>0.1748947463157514</x:v>
      </x:c>
      <x:c r="BR40" t="n">
        <x:v>0.3617798014174634</x:v>
      </x:c>
      <x:c r="BS40" t="n">
        <x:v>0.4158388401680027</x:v>
      </x:c>
      <x:c r="BT40" t="n">
        <x:v>0.421849212697365</x:v>
      </x:c>
      <x:c r="BU40" t="n">
        <x:v>0.1826139898134734</x:v>
      </x:c>
      <x:c r="BV40" t="n">
        <x:v>0.16649759260142455</x:v>
      </x:c>
      <x:c r="BW40" t="n">
        <x:v>0.15827500813025244</x:v>
      </x:c>
      <x:c r="BX40" t="n">
        <x:v>0.15491283731119945</x:v>
      </x:c>
      <x:c r="BY40" t="n">
        <x:v>0.18927748882651535</x:v>
      </x:c>
      <x:c r="BZ40" t="n">
        <x:v>0.3596298890304444</x:v>
      </x:c>
      <x:c r="CA40" t="n">
        <x:v>0.2831159066653557</x:v>
      </x:c>
      <x:c r="CB40" t="n">
        <x:v>0.49629413695838104</x:v>
      </x:c>
      <x:c r="CC40" t="n">
        <x:v>0.2339688352660645</x:v>
      </x:c>
      <x:c r="CD40" t="n">
        <x:v>0.6801812946165885</x:v>
      </x:c>
      <x:c r="CE40" t="n">
        <x:v>0.5228286963307708</x:v>
      </x:c>
      <x:c r="CF40" t="n">
        <x:v>0.9070969630446777</x:v>
      </x:c>
      <x:c r="CG40" t="n">
        <x:v>0.1623161691810913</x:v>
      </x:c>
      <x:c r="CH40" t="n">
        <x:v>0.3975850043839846</x:v>
      </x:c>
      <x:c r="CI40" t="n">
        <x:v>0.16996744092807872</x:v>
      </x:c>
      <x:c r="CJ40" t="n">
        <x:v>0.2631273620983962</x:v>
      </x:c>
      <x:c r="CK40" t="n">
        <x:v>0.16994346890287082</x:v>
      </x:c>
      <x:c r="CL40" t="n">
        <x:v>0.2222022355213611</x:v>
      </x:c>
      <x:c r="CM40" t="n">
        <x:v>0.10571649898839042</x:v>
      </x:c>
      <x:c r="CN40" t="n">
        <x:v>0.20879320759310513</x:v>
      </x:c>
      <x:c r="CO40" t="n">
        <x:v>0.26193231931958266</x:v>
      </x:c>
      <x:c r="CP40" t="n">
        <x:v>0.19409843231129054</x:v>
      </x:c>
      <x:c r="CQ40" t="n">
        <x:v>0.14393799531074064</x:v>
      </x:c>
      <x:c r="CR40" t="n">
        <x:v>0.246725913068492</x:v>
      </x:c>
      <x:c r="CS40" t="n">
        <x:v>0.13713706258202016</x:v>
      </x:c>
      <x:c r="CT40" t="n">
        <x:v>0.35428456812670267</x:v>
      </x:c>
      <x:c r="CU40" t="n">
        <x:v>0.19048313482346332</x:v>
      </x:c>
      <x:c r="CV40" t="n">
        <x:v>0.08549919358819373</x:v>
      </x:c>
      <x:c r="CW40" t="n">
        <x:v>0.09271430336225601</x:v>
      </x:c>
      <x:c r="CX40" t="n">
        <x:v>0.10771768372439154</x:v>
      </x:c>
      <x:c r="CY40" t="n">
        <x:v>0.07300405769308424</x:v>
      </x:c>
      <x:c r="CZ40" t="n">
        <x:v>0.08587278663027857</x:v>
      </x:c>
      <x:c r="DA40" t="n">
        <x:v>0.08075217683602895</x:v>
      </x:c>
      <x:c r="DB40" t="n">
        <x:v>0.16310582965855322</x:v>
      </x:c>
      <x:c r="DC40" t="n">
        <x:v>0.14167815503007092</x:v>
      </x:c>
      <x:c r="DD40" t="n">
        <x:v>0.14658277890598984</x:v>
      </x:c>
      <x:c r="DE40" t="n">
        <x:v>0.131441799695639</x:v>
      </x:c>
      <x:c r="DF40" t="n">
        <x:v>0.1192894400787608</x:v>
      </x:c>
      <x:c r="DG40" t="n">
        <x:v>0.07582909564104169</x:v>
      </x:c>
    </x:row>
    <x:row r="41">
      <x:c r="A41" t="str">
        <x:v>5RGO</x:v>
      </x:c>
      <x:c r="B41" t="n">
        <x:v>0.662690426103076</x:v>
      </x:c>
      <x:c r="C41" t="n">
        <x:v>0.6705307993598669</x:v>
      </x:c>
      <x:c r="D41" t="n">
        <x:v>0.803054749629153</x:v>
      </x:c>
      <x:c r="E41" t="n">
        <x:v>0.7935108550406088</x:v>
      </x:c>
      <x:c r="F41" t="n">
        <x:v>0.7488315462285953</x:v>
      </x:c>
      <x:c r="G41" t="n">
        <x:v>0.8453091783033533</x:v>
      </x:c>
      <x:c r="H41" t="n">
        <x:v>0.6962445696339226</x:v>
      </x:c>
      <x:c r="I41" t="n">
        <x:v>0.8123728079614712</x:v>
      </x:c>
      <x:c r="J41" t="n">
        <x:v>0.9243307579213009</x:v>
      </x:c>
      <x:c r="K41" t="n">
        <x:v>0.5715078725304584</x:v>
      </x:c>
      <x:c r="L41" t="n">
        <x:v>0.7945861134830162</x:v>
      </x:c>
      <x:c r="M41" t="n">
        <x:v>0.7550883227775911</x:v>
      </x:c>
      <x:c r="N41" t="n">
        <x:v>0.7936329191746654</x:v>
      </x:c>
      <x:c r="O41" t="n">
        <x:v>0.6655159158751155</x:v>
      </x:c>
      <x:c r="P41" t="n">
        <x:v>0.6943436164133228</x:v>
      </x:c>
      <x:c r="Q41" t="n">
        <x:v>0.8553704759287128</x:v>
      </x:c>
      <x:c r="R41" t="n">
        <x:v>0.9007939595838848</x:v>
      </x:c>
      <x:c r="S41" t="n">
        <x:v>0.7441920243127348</x:v>
      </x:c>
      <x:c r="T41" t="n">
        <x:v>0.9231514022109943</x:v>
      </x:c>
      <x:c r="U41" t="n">
        <x:v>0.9226094584885425</x:v>
      </x:c>
      <x:c r="V41" t="n">
        <x:v>0.747299009958562</x:v>
      </x:c>
      <x:c r="W41" t="n">
        <x:v>0.737137907110738</x:v>
      </x:c>
      <x:c r="X41" t="n">
        <x:v>0.790324529309398</x:v>
      </x:c>
      <x:c r="Y41" t="n">
        <x:v>0.6889747757848128</x:v>
      </x:c>
      <x:c r="Z41" t="n">
        <x:v>0.6869119032346781</x:v>
      </x:c>
      <x:c r="AA41" t="n">
        <x:v>0.8810518102620085</x:v>
      </x:c>
      <x:c r="AB41" t="n">
        <x:v>0.8061436645924077</x:v>
      </x:c>
      <x:c r="AC41" t="n">
        <x:v>0.9080148180247388</x:v>
      </x:c>
      <x:c r="AD41" t="n">
        <x:v>0.6729462677476168</x:v>
      </x:c>
      <x:c r="AE41" t="n">
        <x:v>0.9345197043031581</x:v>
      </x:c>
      <x:c r="AF41" t="n">
        <x:v>0.8147768167777766</x:v>
      </x:c>
      <x:c r="AG41" t="n">
        <x:v>0.7363189378372446</x:v>
      </x:c>
      <x:c r="AH41" t="n">
        <x:v>0.833881276315945</x:v>
      </x:c>
      <x:c r="AI41" t="n">
        <x:v>0.7697053297754328</x:v>
      </x:c>
      <x:c r="AJ41" t="n">
        <x:v>0.7363854812240312</x:v>
      </x:c>
      <x:c r="AK41" t="n">
        <x:v>0.4541083574793864</x:v>
      </x:c>
      <x:c r="AL41" t="n">
        <x:v>0.9175644015715886</x:v>
      </x:c>
      <x:c r="AM41" t="n">
        <x:v>0.8022851115940989</x:v>
      </x:c>
      <x:c r="AN41" t="n">
        <x:v>0.6863763975560877</x:v>
      </x:c>
      <x:c r="AO41" t="n">
        <x:v>1.0000000000000009</x:v>
      </x:c>
      <x:c r="AP41" t="n">
        <x:v>0.6762149423016803</x:v>
      </x:c>
      <x:c r="AQ41" t="n">
        <x:v>0.6161032150474379</x:v>
      </x:c>
      <x:c r="AR41" t="n">
        <x:v>0.6560137701686852</x:v>
      </x:c>
      <x:c r="AS41" t="n">
        <x:v>0.6492297148165334</x:v>
      </x:c>
      <x:c r="AT41" t="n">
        <x:v>0.8116339245147631</x:v>
      </x:c>
      <x:c r="AU41" t="n">
        <x:v>0.7655457929957866</x:v>
      </x:c>
      <x:c r="AV41" t="n">
        <x:v>0.7034495448301834</x:v>
      </x:c>
      <x:c r="AW41" t="n">
        <x:v>0.9147017468626718</x:v>
      </x:c>
      <x:c r="AX41" t="n">
        <x:v>0.8468147767645503</x:v>
      </x:c>
      <x:c r="AY41" t="n">
        <x:v>0.6633332091714336</x:v>
      </x:c>
      <x:c r="AZ41" t="n">
        <x:v>0.6934616038141395</x:v>
      </x:c>
      <x:c r="BA41" t="n">
        <x:v>0.7215537741544201</x:v>
      </x:c>
      <x:c r="BB41" t="n">
        <x:v>0.6790277655333697</x:v>
      </x:c>
      <x:c r="BC41" t="n">
        <x:v>0.7488874185378016</x:v>
      </x:c>
      <x:c r="BD41" t="n">
        <x:v>0.7362161306325373</x:v>
      </x:c>
      <x:c r="BE41" t="n">
        <x:v>0.5996695721550669</x:v>
      </x:c>
      <x:c r="BF41" t="n">
        <x:v>0.5607015885410467</x:v>
      </x:c>
      <x:c r="BG41" t="n">
        <x:v>0.6275523532883397</x:v>
      </x:c>
      <x:c r="BH41" t="n">
        <x:v>0.6397851284104991</x:v>
      </x:c>
      <x:c r="BI41" t="n">
        <x:v>0.5464153793918498</x:v>
      </x:c>
      <x:c r="BJ41" t="n">
        <x:v>0.669150358516923</x:v>
      </x:c>
      <x:c r="BK41" t="n">
        <x:v>0.650900962747716</x:v>
      </x:c>
      <x:c r="BL41" t="n">
        <x:v>0.5477691866911883</x:v>
      </x:c>
      <x:c r="BM41" t="n">
        <x:v>0.5251350075633712</x:v>
      </x:c>
      <x:c r="BN41" t="n">
        <x:v>0.49954089045572814</x:v>
      </x:c>
      <x:c r="BO41" t="n">
        <x:v>0.4649220902205821</x:v>
      </x:c>
      <x:c r="BP41" t="n">
        <x:v>0.49615481492101526</x:v>
      </x:c>
      <x:c r="BQ41" t="n">
        <x:v>0.5559553246222911</x:v>
      </x:c>
      <x:c r="BR41" t="n">
        <x:v>0.6678778450315259</x:v>
      </x:c>
      <x:c r="BS41" t="n">
        <x:v>0.6808815366435498</x:v>
      </x:c>
      <x:c r="BT41" t="n">
        <x:v>0.6995462498222449</x:v>
      </x:c>
      <x:c r="BU41" t="n">
        <x:v>0.4230699908299916</x:v>
      </x:c>
      <x:c r="BV41" t="n">
        <x:v>0.5598602616393036</x:v>
      </x:c>
      <x:c r="BW41" t="n">
        <x:v>0.47963181188967197</x:v>
      </x:c>
      <x:c r="BX41" t="n">
        <x:v>0.5427450043216722</x:v>
      </x:c>
      <x:c r="BY41" t="n">
        <x:v>0.41475851154134746</x:v>
      </x:c>
      <x:c r="BZ41" t="n">
        <x:v>0.5731025573653943</x:v>
      </x:c>
      <x:c r="CA41" t="n">
        <x:v>0.647518362655188</x:v>
      </x:c>
      <x:c r="CB41" t="n">
        <x:v>0.8202209774792493</x:v>
      </x:c>
      <x:c r="CC41" t="n">
        <x:v>0.654941393779248</x:v>
      </x:c>
      <x:c r="CD41" t="n">
        <x:v>0.8410973122740911</x:v>
      </x:c>
      <x:c r="CE41" t="n">
        <x:v>0.7894959184625858</x:v>
      </x:c>
      <x:c r="CF41" t="n">
        <x:v>0.7163412371487776</x:v>
      </x:c>
      <x:c r="CG41" t="n">
        <x:v>0.5514049037217972</x:v>
      </x:c>
      <x:c r="CH41" t="n">
        <x:v>0.7278446994107667</x:v>
      </x:c>
      <x:c r="CI41" t="n">
        <x:v>0.5536265030574362</x:v>
      </x:c>
      <x:c r="CJ41" t="n">
        <x:v>0.6277795991945215</x:v>
      </x:c>
      <x:c r="CK41" t="n">
        <x:v>0.4997653603504114</x:v>
      </x:c>
      <x:c r="CL41" t="n">
        <x:v>0.4970896720734907</x:v>
      </x:c>
      <x:c r="CM41" t="n">
        <x:v>0.4588340479763754</x:v>
      </x:c>
      <x:c r="CN41" t="n">
        <x:v>0.5907076646795635</x:v>
      </x:c>
      <x:c r="CO41" t="n">
        <x:v>0.6183393320392316</x:v>
      </x:c>
      <x:c r="CP41" t="n">
        <x:v>0.5446434013822566</x:v>
      </x:c>
      <x:c r="CQ41" t="n">
        <x:v>0.37532694783048254</x:v>
      </x:c>
      <x:c r="CR41" t="n">
        <x:v>0.6117522151636815</x:v>
      </x:c>
      <x:c r="CS41" t="n">
        <x:v>0.47913797571452055</x:v>
      </x:c>
      <x:c r="CT41" t="n">
        <x:v>0.6721295660489315</x:v>
      </x:c>
      <x:c r="CU41" t="n">
        <x:v>0.5944314500857287</x:v>
      </x:c>
      <x:c r="CV41" t="n">
        <x:v>0.46277376680674276</x:v>
      </x:c>
      <x:c r="CW41" t="n">
        <x:v>0.4804057974112485</x:v>
      </x:c>
      <x:c r="CX41" t="n">
        <x:v>0.50292497921796</x:v>
      </x:c>
      <x:c r="CY41" t="n">
        <x:v>0.4538319377076604</x:v>
      </x:c>
      <x:c r="CZ41" t="n">
        <x:v>0.4621938771876344</x:v>
      </x:c>
      <x:c r="DA41" t="n">
        <x:v>0.46049792573759</x:v>
      </x:c>
      <x:c r="DB41" t="n">
        <x:v>0.5008697735913912</x:v>
      </x:c>
      <x:c r="DC41" t="n">
        <x:v>0.5355761068999099</x:v>
      </x:c>
      <x:c r="DD41" t="n">
        <x:v>0.47416665680933523</x:v>
      </x:c>
      <x:c r="DE41" t="n">
        <x:v>0.4634906220450194</x:v>
      </x:c>
      <x:c r="DF41" t="n">
        <x:v>0.5634381573225549</x:v>
      </x:c>
      <x:c r="DG41" t="n">
        <x:v>0.36356392548595867</x:v>
      </x:c>
    </x:row>
    <x:row r="42">
      <x:c r="A42" t="str">
        <x:v>5RGP</x:v>
      </x:c>
      <x:c r="B42" t="n">
        <x:v>0.9876670572299556</x:v>
      </x:c>
      <x:c r="C42" t="n">
        <x:v>0.9959833689768122</x:v>
      </x:c>
      <x:c r="D42" t="n">
        <x:v>0.40744418513234215</x:v>
      </x:c>
      <x:c r="E42" t="n">
        <x:v>0.9113413191907245</x:v>
      </x:c>
      <x:c r="F42" t="n">
        <x:v>0.5655000063888578</x:v>
      </x:c>
      <x:c r="G42" t="n">
        <x:v>0.49602467424572055</x:v>
      </x:c>
      <x:c r="H42" t="n">
        <x:v>0.9937337594274238</x:v>
      </x:c>
      <x:c r="I42" t="n">
        <x:v>0.4316950875502207</x:v>
      </x:c>
      <x:c r="J42" t="n">
        <x:v>0.7030407296972768</x:v>
      </x:c>
      <x:c r="K42" t="n">
        <x:v>0.9387202991604392</x:v>
      </x:c>
      <x:c r="L42" t="n">
        <x:v>0.901181127816931</x:v>
      </x:c>
      <x:c r="M42" t="n">
        <x:v>0.3286267438247833</x:v>
      </x:c>
      <x:c r="N42" t="n">
        <x:v>0.40133190620127573</x:v>
      </x:c>
      <x:c r="O42" t="n">
        <x:v>0.9936331701138943</x:v>
      </x:c>
      <x:c r="P42" t="n">
        <x:v>0.9309981792959195</x:v>
      </x:c>
      <x:c r="Q42" t="n">
        <x:v>0.7083924027543321</x:v>
      </x:c>
      <x:c r="R42" t="n">
        <x:v>0.7258526934863223</x:v>
      </x:c>
      <x:c r="S42" t="n">
        <x:v>0.9287077122557039</x:v>
      </x:c>
      <x:c r="T42" t="n">
        <x:v>0.8159154851892455</x:v>
      </x:c>
      <x:c r="U42" t="n">
        <x:v>0.8454595210471971</x:v>
      </x:c>
      <x:c r="V42" t="n">
        <x:v>0.9307179742092789</x:v>
      </x:c>
      <x:c r="W42" t="n">
        <x:v>0.9198880649893016</x:v>
      </x:c>
      <x:c r="X42" t="n">
        <x:v>0.9083778947949842</x:v>
      </x:c>
      <x:c r="Y42" t="n">
        <x:v>0.2405104532273588</x:v>
      </x:c>
      <x:c r="Z42" t="n">
        <x:v>0.9475437963753144</x:v>
      </x:c>
      <x:c r="AA42" t="n">
        <x:v>0.7190474800076628</x:v>
      </x:c>
      <x:c r="AB42" t="n">
        <x:v>0.4285859492803394</x:v>
      </x:c>
      <x:c r="AC42" t="n">
        <x:v>0.6142473927578297</x:v>
      </x:c>
      <x:c r="AD42" t="n">
        <x:v>0.9930748543023272</x:v>
      </x:c>
      <x:c r="AE42" t="n">
        <x:v>0.7152336863580533</x:v>
      </x:c>
      <x:c r="AF42" t="n">
        <x:v>0.45024474075890886</x:v>
      </x:c>
      <x:c r="AG42" t="n">
        <x:v>0.9375821218542637</x:v>
      </x:c>
      <x:c r="AH42" t="n">
        <x:v>0.8780675589723884</x:v>
      </x:c>
      <x:c r="AI42" t="n">
        <x:v>0.8214749859938145</x:v>
      </x:c>
      <x:c r="AJ42" t="n">
        <x:v>0.9197957207250945</x:v>
      </x:c>
      <x:c r="AK42" t="n">
        <x:v>0.8476618887391509</x:v>
      </x:c>
      <x:c r="AL42" t="n">
        <x:v>0.806746079592173</x:v>
      </x:c>
      <x:c r="AM42" t="n">
        <x:v>0.43665028718861904</x:v>
      </x:c>
      <x:c r="AN42" t="n">
        <x:v>0.9899670659667682</x:v>
      </x:c>
      <x:c r="AO42" t="n">
        <x:v>0.6762149423016798</x:v>
      </x:c>
      <x:c r="AP42" t="n">
        <x:v>1.0000000000000004</x:v>
      </x:c>
      <x:c r="AQ42" t="n">
        <x:v>0.2316540659388197</x:v>
      </x:c>
      <x:c r="AR42" t="n">
        <x:v>0.2856195072802102</x:v>
      </x:c>
      <x:c r="AS42" t="n">
        <x:v>0.2871916962274434</x:v>
      </x:c>
      <x:c r="AT42" t="n">
        <x:v>0.44629124825312244</x:v>
      </x:c>
      <x:c r="AU42" t="n">
        <x:v>0.6805578292787424</x:v>
      </x:c>
      <x:c r="AV42" t="n">
        <x:v>0.6309067703863499</x:v>
      </x:c>
      <x:c r="AW42" t="n">
        <x:v>0.6921114748752408</x:v>
      </x:c>
      <x:c r="AX42" t="n">
        <x:v>0.8561910546397873</x:v>
      </x:c>
      <x:c r="AY42" t="n">
        <x:v>0.2945758601394796</x:v>
      </x:c>
      <x:c r="AZ42" t="n">
        <x:v>0.3232481824559864</x:v>
      </x:c>
      <x:c r="BA42" t="n">
        <x:v>0.36910530175776823</x:v>
      </x:c>
      <x:c r="BB42" t="n">
        <x:v>0.3112958587898182</x:v>
      </x:c>
      <x:c r="BC42" t="n">
        <x:v>0.39210876688576374</x:v>
      </x:c>
      <x:c r="BD42" t="n">
        <x:v>0.3640798970062309</x:v>
      </x:c>
      <x:c r="BE42" t="n">
        <x:v>0.23659179170868874</x:v>
      </x:c>
      <x:c r="BF42" t="n">
        <x:v>0.2057193405092922</x:v>
      </x:c>
      <x:c r="BG42" t="n">
        <x:v>0.2878406664722007</x:v>
      </x:c>
      <x:c r="BH42" t="n">
        <x:v>0.3016283753153682</x:v>
      </x:c>
      <x:c r="BI42" t="n">
        <x:v>0.20769145836674252</x:v>
      </x:c>
      <x:c r="BJ42" t="n">
        <x:v>0.3626089529123159</x:v>
      </x:c>
      <x:c r="BK42" t="n">
        <x:v>0.28751961995643854</x:v>
      </x:c>
      <x:c r="BL42" t="n">
        <x:v>0.1663962235780885</x:v>
      </x:c>
      <x:c r="BM42" t="n">
        <x:v>0.1977232849421516</x:v>
      </x:c>
      <x:c r="BN42" t="n">
        <x:v>0.1572177627201875</x:v>
      </x:c>
      <x:c r="BO42" t="n">
        <x:v>0.15936837149877425</x:v>
      </x:c>
      <x:c r="BP42" t="n">
        <x:v>0.18902079779221478</x:v>
      </x:c>
      <x:c r="BQ42" t="n">
        <x:v>0.18944056733027081</x:v>
      </x:c>
      <x:c r="BR42" t="n">
        <x:v>0.36694106234337687</x:v>
      </x:c>
      <x:c r="BS42" t="n">
        <x:v>0.43563428641688495</x:v>
      </x:c>
      <x:c r="BT42" t="n">
        <x:v>0.43961248274460774</x:v>
      </x:c>
      <x:c r="BU42" t="n">
        <x:v>0.2197022474078735</x:v>
      </x:c>
      <x:c r="BV42" t="n">
        <x:v>0.18568653723051087</x:v>
      </x:c>
      <x:c r="BW42" t="n">
        <x:v>0.18005371824660876</x:v>
      </x:c>
      <x:c r="BX42" t="n">
        <x:v>0.1697883293306467</x:v>
      </x:c>
      <x:c r="BY42" t="n">
        <x:v>0.23204902186125034</x:v>
      </x:c>
      <x:c r="BZ42" t="n">
        <x:v>0.38309910220284116</x:v>
      </x:c>
      <x:c r="CA42" t="n">
        <x:v>0.30575158426508015</x:v>
      </x:c>
      <x:c r="CB42" t="n">
        <x:v>0.5048599911345976</x:v>
      </x:c>
      <x:c r="CC42" t="n">
        <x:v>0.24100666863671222</x:v>
      </x:c>
      <x:c r="CD42" t="n">
        <x:v>0.6744238675213401</x:v>
      </x:c>
      <x:c r="CE42" t="n">
        <x:v>0.5143739202089364</x:v>
      </x:c>
      <x:c r="CF42" t="n">
        <x:v>0.8890090829253834</x:v>
      </x:c>
      <x:c r="CG42" t="n">
        <x:v>0.17537824665972063</x:v>
      </x:c>
      <x:c r="CH42" t="n">
        <x:v>0.4059308370247507</x:v>
      </x:c>
      <x:c r="CI42" t="n">
        <x:v>0.18291160897990824</x:v>
      </x:c>
      <x:c r="CJ42" t="n">
        <x:v>0.28779783422402916</x:v>
      </x:c>
      <x:c r="CK42" t="n">
        <x:v>0.18970761572114608</x:v>
      </x:c>
      <x:c r="CL42" t="n">
        <x:v>0.24243937662368398</x:v>
      </x:c>
      <x:c r="CM42" t="n">
        <x:v>0.1259100430221312</x:v>
      </x:c>
      <x:c r="CN42" t="n">
        <x:v>0.2299634919215482</x:v>
      </x:c>
      <x:c r="CO42" t="n">
        <x:v>0.287405272499606</x:v>
      </x:c>
      <x:c r="CP42" t="n">
        <x:v>0.20688703434917893</x:v>
      </x:c>
      <x:c r="CQ42" t="n">
        <x:v>0.13615618951805866</x:v>
      </x:c>
      <x:c r="CR42" t="n">
        <x:v>0.27169188624643115</x:v>
      </x:c>
      <x:c r="CS42" t="n">
        <x:v>0.15528304768646134</x:v>
      </x:c>
      <x:c r="CT42" t="n">
        <x:v>0.35982806972802217</x:v>
      </x:c>
      <x:c r="CU42" t="n">
        <x:v>0.2034408451741352</x:v>
      </x:c>
      <x:c r="CV42" t="n">
        <x:v>0.10862759196560771</x:v>
      </x:c>
      <x:c r="CW42" t="n">
        <x:v>0.11214736061839892</x:v>
      </x:c>
      <x:c r="CX42" t="n">
        <x:v>0.1279222088528881</x:v>
      </x:c>
      <x:c r="CY42" t="n">
        <x:v>0.09562658376074823</x:v>
      </x:c>
      <x:c r="CZ42" t="n">
        <x:v>0.10444800929341873</x:v>
      </x:c>
      <x:c r="DA42" t="n">
        <x:v>0.09931908491132603</x:v>
      </x:c>
      <x:c r="DB42" t="n">
        <x:v>0.17972135957598048</x:v>
      </x:c>
      <x:c r="DC42" t="n">
        <x:v>0.15728717161730815</x:v>
      </x:c>
      <x:c r="DD42" t="n">
        <x:v>0.171656894697382</x:v>
      </x:c>
      <x:c r="DE42" t="n">
        <x:v>0.15295280826409055</x:v>
      </x:c>
      <x:c r="DF42" t="n">
        <x:v>0.11183381100431358</x:v>
      </x:c>
      <x:c r="DG42" t="n">
        <x:v>0.0646249361482934</x:v>
      </x:c>
    </x:row>
    <x:row r="43">
      <x:c r="A43" t="str">
        <x:v>5RH5</x:v>
      </x:c>
      <x:c r="B43" t="n">
        <x:v>0.20902582856628052</x:v>
      </x:c>
      <x:c r="C43" t="n">
        <x:v>0.2265466667586782</x:v>
      </x:c>
      <x:c r="D43" t="n">
        <x:v>0.8616223203893574</x:v>
      </x:c>
      <x:c r="E43" t="n">
        <x:v>0.27189888325009504</x:v>
      </x:c>
      <x:c r="F43" t="n">
        <x:v>0.5622268208034039</x:v>
      </x:c>
      <x:c r="G43" t="n">
        <x:v>0.8138616652124225</x:v>
      </x:c>
      <x:c r="H43" t="n">
        <x:v>0.2366089216630709</x:v>
      </x:c>
      <x:c r="I43" t="n">
        <x:v>0.8308462704075597</x:v>
      </x:c>
      <x:c r="J43" t="n">
        <x:v>0.4900549377898164</x:v>
      </x:c>
      <x:c r="K43" t="n">
        <x:v>0.17534544239156863</x:v>
      </x:c>
      <x:c r="L43" t="n">
        <x:v>0.30165836621333875</x:v>
      </x:c>
      <x:c r="M43" t="n">
        <x:v>0.8662461541486433</x:v>
      </x:c>
      <x:c r="N43" t="n">
        <x:v>0.8644088369985781</x:v>
      </x:c>
      <x:c r="O43" t="n">
        <x:v>0.20737305736931913</x:v>
      </x:c>
      <x:c r="P43" t="n">
        <x:v>0.22071799580525842</x:v>
      </x:c>
      <x:c r="Q43" t="n">
        <x:v>0.5156268304062785</x:v>
      </x:c>
      <x:c r="R43" t="n">
        <x:v>0.44861961137359013</x:v>
      </x:c>
      <x:c r="S43" t="n">
        <x:v>0.2632728662003126</x:v>
      </x:c>
      <x:c r="T43" t="n">
        <x:v>0.4532101524339079</x:v>
      </x:c>
      <x:c r="U43" t="n">
        <x:v>0.4619739409129031</x:v>
      </x:c>
      <x:c r="V43" t="n">
        <x:v>0.27455569668000424</x:v>
      </x:c>
      <x:c r="W43" t="n">
        <x:v>0.22585212923494316</x:v>
      </x:c>
      <x:c r="X43" t="n">
        <x:v>0.32090454705163696</x:v>
      </x:c>
      <x:c r="Y43" t="n">
        <x:v>0.8872855585533088</x:v>
      </x:c>
      <x:c r="Z43" t="n">
        <x:v>0.26962685415882487</x:v>
      </x:c>
      <x:c r="AA43" t="n">
        <x:v>0.49855423904153684</x:v>
      </x:c>
      <x:c r="AB43" t="n">
        <x:v>0.8464084859542528</x:v>
      </x:c>
      <x:c r="AC43" t="n">
        <x:v>0.7300103874938504</x:v>
      </x:c>
      <x:c r="AD43" t="n">
        <x:v>0.22248115194363124</x:v>
      </x:c>
      <x:c r="AE43" t="n">
        <x:v>0.5186831332625153</x:v>
      </x:c>
      <x:c r="AF43" t="n">
        <x:v>0.8340506945160204</x:v>
      </x:c>
      <x:c r="AG43" t="n">
        <x:v>0.3079390762461944</x:v>
      </x:c>
      <x:c r="AH43" t="n">
        <x:v>0.3312525757337796</x:v>
      </x:c>
      <x:c r="AI43" t="n">
        <x:v>0.4418247693960965</x:v>
      </x:c>
      <x:c r="AJ43" t="n">
        <x:v>0.2575604369117947</x:v>
      </x:c>
      <x:c r="AK43" t="n">
        <x:v>0.10893329557385259</x:v>
      </x:c>
      <x:c r="AL43" t="n">
        <x:v>0.5257332906845376</x:v>
      </x:c>
      <x:c r="AM43" t="n">
        <x:v>0.8274669389246179</x:v>
      </x:c>
      <x:c r="AN43" t="n">
        <x:v>0.21442558941700457</x:v>
      </x:c>
      <x:c r="AO43" t="n">
        <x:v>0.6161032150474389</x:v>
      </x:c>
      <x:c r="AP43" t="n">
        <x:v>0.23165406593881957</x:v>
      </x:c>
      <x:c r="AQ43" t="n">
        <x:v>0.9999999999999998</x:v>
      </x:c>
      <x:c r="AR43" t="n">
        <x:v>0.9906173648482296</x:v>
      </x:c>
      <x:c r="AS43" t="n">
        <x:v>0.9932049032371064</x:v>
      </x:c>
      <x:c r="AT43" t="n">
        <x:v>0.8342460816529124</x:v>
      </x:c>
      <x:c r="AU43" t="n">
        <x:v>0.5368383258595693</x:v>
      </x:c>
      <x:c r="AV43" t="n">
        <x:v>0.5145930182852282</x:v>
      </x:c>
      <x:c r="AW43" t="n">
        <x:v>0.5501445705723811</x:v>
      </x:c>
      <x:c r="AX43" t="n">
        <x:v>0.33951404585535666</x:v>
      </x:c>
      <x:c r="AY43" t="n">
        <x:v>0.9868515367842438</x:v>
      </x:c>
      <x:c r="AZ43" t="n">
        <x:v>0.9821858644559791</x:v>
      </x:c>
      <x:c r="BA43" t="n">
        <x:v>0.9640730276008619</x:v>
      </x:c>
      <x:c r="BB43" t="n">
        <x:v>0.9869305207397585</x:v>
      </x:c>
      <x:c r="BC43" t="n">
        <x:v>0.9436390851255964</x:v>
      </x:c>
      <x:c r="BD43" t="n">
        <x:v>0.9538861465397511</x:v>
      </x:c>
      <x:c r="BE43" t="n">
        <x:v>0.9827219340848719</x:v>
      </x:c>
      <x:c r="BF43" t="n">
        <x:v>0.970533434592767</x:v>
      </x:c>
      <x:c r="BG43" t="n">
        <x:v>0.9644448911873688</x:v>
      </x:c>
      <x:c r="BH43" t="n">
        <x:v>0.9564786149696544</x:v>
      </x:c>
      <x:c r="BI43" t="n">
        <x:v>0.9666142461918944</x:v>
      </x:c>
      <x:c r="BJ43" t="n">
        <x:v>0.9516442542476443</x:v>
      </x:c>
      <x:c r="BK43" t="n">
        <x:v>0.9698211141957886</x:v>
      </x:c>
      <x:c r="BL43" t="n">
        <x:v>0.9745504279575241</x:v>
      </x:c>
      <x:c r="BM43" t="n">
        <x:v>0.9483964756707819</x:v>
      </x:c>
      <x:c r="BN43" t="n">
        <x:v>0.9518673660616433</x:v>
      </x:c>
      <x:c r="BO43" t="n">
        <x:v>0.8899168688793817</x:v>
      </x:c>
      <x:c r="BP43" t="n">
        <x:v>0.915397921104175</x:v>
      </x:c>
      <x:c r="BQ43" t="n">
        <x:v>0.9755869018309513</x:v>
      </x:c>
      <x:c r="BR43" t="n">
        <x:v>0.938863380647504</x:v>
      </x:c>
      <x:c r="BS43" t="n">
        <x:v>0.9210826352414914</x:v>
      </x:c>
      <x:c r="BT43" t="n">
        <x:v>0.9411254483405086</x:v>
      </x:c>
      <x:c r="BU43" t="n">
        <x:v>0.6626085792801836</x:v>
      </x:c>
      <x:c r="BV43" t="n">
        <x:v>0.9728438332933692</x:v>
      </x:c>
      <x:c r="BW43" t="n">
        <x:v>0.8962448259545837</x:v>
      </x:c>
      <x:c r="BX43" t="n">
        <x:v>0.9676755431639605</x:v>
      </x:c>
      <x:c r="BY43" t="n">
        <x:v>0.6298177697882683</x:v>
      </x:c>
      <x:c r="BZ43" t="n">
        <x:v>0.6475986684910142</x:v>
      </x:c>
      <x:c r="CA43" t="n">
        <x:v>0.964148896115631</x:v>
      </x:c>
      <x:c r="CB43" t="n">
        <x:v>0.892488248680254</x:v>
      </x:c>
      <x:c r="CC43" t="n">
        <x:v>0.9355810345204709</x:v>
      </x:c>
      <x:c r="CD43" t="n">
        <x:v>0.6674211521511688</x:v>
      </x:c>
      <x:c r="CE43" t="n">
        <x:v>0.8037197583902256</x:v>
      </x:c>
      <x:c r="CF43" t="n">
        <x:v>0.3205636137119143</x:v>
      </x:c>
      <x:c r="CG43" t="n">
        <x:v>0.9607808595042447</x:v>
      </x:c>
      <x:c r="CH43" t="n">
        <x:v>0.8113925602208608</x:v>
      </x:c>
      <x:c r="CI43" t="n">
        <x:v>0.9636085776302765</x:v>
      </x:c>
      <x:c r="CJ43" t="n">
        <x:v>0.9613481130636291</x:v>
      </x:c>
      <x:c r="CK43" t="n">
        <x:v>0.9119391718523031</x:v>
      </x:c>
      <x:c r="CL43" t="n">
        <x:v>0.9127440173928734</x:v>
      </x:c>
      <x:c r="CM43" t="n">
        <x:v>0.9432589113959117</x:v>
      </x:c>
      <x:c r="CN43" t="n">
        <x:v>0.9677417124962949</x:v>
      </x:c>
      <x:c r="CO43" t="n">
        <x:v>0.9515965621501408</x:v>
      </x:c>
      <x:c r="CP43" t="n">
        <x:v>0.9603529918495953</x:v>
      </x:c>
      <x:c r="CQ43" t="n">
        <x:v>0.5973637398046714</x:v>
      </x:c>
      <x:c r="CR43" t="n">
        <x:v>0.9630178569386957</x:v>
      </x:c>
      <x:c r="CS43" t="n">
        <x:v>0.9105112602332209</x:v>
      </x:c>
      <x:c r="CT43" t="n">
        <x:v>0.9419352115920356</x:v>
      </x:c>
      <x:c r="CU43" t="n">
        <x:v>0.9861373606278835</x:v>
      </x:c>
      <x:c r="CV43" t="n">
        <x:v>0.9498566793817733</x:v>
      </x:c>
      <x:c r="CW43" t="n">
        <x:v>0.9574893266594864</x:v>
      </x:c>
      <x:c r="CX43" t="n">
        <x:v>0.9672459584566279</x:v>
      </x:c>
      <x:c r="CY43" t="n">
        <x:v>0.9419576837843379</x:v>
      </x:c>
      <x:c r="CZ43" t="n">
        <x:v>0.9498360267477451</x:v>
      </x:c>
      <x:c r="DA43" t="n">
        <x:v>0.9511510552277592</x:v>
      </x:c>
      <x:c r="DB43" t="n">
        <x:v>0.9166941361426815</x:v>
      </x:c>
      <x:c r="DC43" t="n">
        <x:v>0.9680594593741761</x:v>
      </x:c>
      <x:c r="DD43" t="n">
        <x:v>0.8942696419416544</x:v>
      </x:c>
      <x:c r="DE43" t="n">
        <x:v>0.8885748758722435</x:v>
      </x:c>
      <x:c r="DF43" t="n">
        <x:v>0.8324593575609952</x:v>
      </x:c>
      <x:c r="DG43" t="n">
        <x:v>0.604035743912875</x:v>
      </x:c>
    </x:row>
    <x:row r="44">
      <x:c r="A44" t="str">
        <x:v>5RH7</x:v>
      </x:c>
      <x:c r="B44" t="n">
        <x:v>0.265444513705732</x:v>
      </x:c>
      <x:c r="C44" t="n">
        <x:v>0.28107077060655156</x:v>
      </x:c>
      <x:c r="D44" t="n">
        <x:v>0.88400224242785</x:v>
      </x:c>
      <x:c r="E44" t="n">
        <x:v>0.3211655401626264</x:v>
      </x:c>
      <x:c r="F44" t="n">
        <x:v>0.5820439743929311</x:v>
      </x:c>
      <x:c r="G44" t="n">
        <x:v>0.8408863956320433</x:v>
      </x:c>
      <x:c r="H44" t="n">
        <x:v>0.2935000034237189</x:v>
      </x:c>
      <x:c r="I44" t="n">
        <x:v>0.8519759364194237</x:v>
      </x:c>
      <x:c r="J44" t="n">
        <x:v>0.5303212150022846</x:v>
      </x:c>
      <x:c r="K44" t="n">
        <x:v>0.22029963892263937</x:v>
      </x:c>
      <x:c r="L44" t="n">
        <x:v>0.3484153326827681</x:v>
      </x:c>
      <x:c r="M44" t="n">
        <x:v>0.8806968066474169</x:v>
      </x:c>
      <x:c r="N44" t="n">
        <x:v>0.8832616388699343</x:v>
      </x:c>
      <x:c r="O44" t="n">
        <x:v>0.26275367481621853</x:v>
      </x:c>
      <x:c r="P44" t="n">
        <x:v>0.267849745497358</x:v>
      </x:c>
      <x:c r="Q44" t="n">
        <x:v>0.554060635070045</x:v>
      </x:c>
      <x:c r="R44" t="n">
        <x:v>0.4918070584641304</x:v>
      </x:c>
      <x:c r="S44" t="n">
        <x:v>0.3111372160801981</x:v>
      </x:c>
      <x:c r="T44" t="n">
        <x:v>0.502093779357276</x:v>
      </x:c>
      <x:c r="U44" t="n">
        <x:v>0.5108303808958685</x:v>
      </x:c>
      <x:c r="V44" t="n">
        <x:v>0.32395118997898614</x:v>
      </x:c>
      <x:c r="W44" t="n">
        <x:v>0.2747216162928466</x:v>
      </x:c>
      <x:c r="X44" t="n">
        <x:v>0.36643434595210506</x:v>
      </x:c>
      <x:c r="Y44" t="n">
        <x:v>0.8899459760926779</x:v>
      </x:c>
      <x:c r="Z44" t="n">
        <x:v>0.3253116406982147</x:v>
      </x:c>
      <x:c r="AA44" t="n">
        <x:v>0.5431033603820538</x:v>
      </x:c>
      <x:c r="AB44" t="n">
        <x:v>0.8714456551128581</x:v>
      </x:c>
      <x:c r="AC44" t="n">
        <x:v>0.7627485367391118</x:v>
      </x:c>
      <x:c r="AD44" t="n">
        <x:v>0.27654391848877813</x:v>
      </x:c>
      <x:c r="AE44" t="n">
        <x:v>0.5599791669549218</x:v>
      </x:c>
      <x:c r="AF44" t="n">
        <x:v>0.8580405808258497</x:v>
      </x:c>
      <x:c r="AG44" t="n">
        <x:v>0.3652766448281432</x:v>
      </x:c>
      <x:c r="AH44" t="n">
        <x:v>0.3751459940499888</x:v>
      </x:c>
      <x:c r="AI44" t="n">
        <x:v>0.4908693063493122</x:v>
      </x:c>
      <x:c r="AJ44" t="n">
        <x:v>0.30705766421299996</x:v>
      </x:c>
      <x:c r="AK44" t="n">
        <x:v>0.14885292891484614</x:v>
      </x:c>
      <x:c r="AL44" t="n">
        <x:v>0.5785558795815477</x:v>
      </x:c>
      <x:c r="AM44" t="n">
        <x:v>0.8448020485202182</x:v>
      </x:c>
      <x:c r="AN44" t="n">
        <x:v>0.26950069207537386</x:v>
      </x:c>
      <x:c r="AO44" t="n">
        <x:v>0.6560137701686856</x:v>
      </x:c>
      <x:c r="AP44" t="n">
        <x:v>0.28561950728021007</x:v>
      </x:c>
      <x:c r="AQ44" t="n">
        <x:v>0.9906173648482295</x:v>
      </x:c>
      <x:c r="AR44" t="n">
        <x:v>1</x:v>
      </x:c>
      <x:c r="AS44" t="n">
        <x:v>0.9920941978465156</x:v>
      </x:c>
      <x:c r="AT44" t="n">
        <x:v>0.857814863734191</x:v>
      </x:c>
      <x:c r="AU44" t="n">
        <x:v>0.5784689277993009</x:v>
      </x:c>
      <x:c r="AV44" t="n">
        <x:v>0.5545678778372305</x:v>
      </x:c>
      <x:c r="AW44" t="n">
        <x:v>0.6030594873713793</x:v>
      </x:c>
      <x:c r="AX44" t="n">
        <x:v>0.3844551421817268</x:v>
      </x:c>
      <x:c r="AY44" t="n">
        <x:v>0.9807663847945665</x:v>
      </x:c>
      <x:c r="AZ44" t="n">
        <x:v>0.9801377846642279</x:v>
      </x:c>
      <x:c r="BA44" t="n">
        <x:v>0.9790597345063357</x:v>
      </x:c>
      <x:c r="BB44" t="n">
        <x:v>0.9921423981899866</x:v>
      </x:c>
      <x:c r="BC44" t="n">
        <x:v>0.9581519403698223</x:v>
      </x:c>
      <x:c r="BD44" t="n">
        <x:v>0.9674701618297391</x:v>
      </x:c>
      <x:c r="BE44" t="n">
        <x:v>0.9785918696137791</x:v>
      </x:c>
      <x:c r="BF44" t="n">
        <x:v>0.9644072102827475</x:v>
      </x:c>
      <x:c r="BG44" t="n">
        <x:v>0.9705313162189183</x:v>
      </x:c>
      <x:c r="BH44" t="n">
        <x:v>0.9616533962078331</x:v>
      </x:c>
      <x:c r="BI44" t="n">
        <x:v>0.9445666971612068</x:v>
      </x:c>
      <x:c r="BJ44" t="n">
        <x:v>0.9346716815256657</x:v>
      </x:c>
      <x:c r="BK44" t="n">
        <x:v>0.9763051551490927</x:v>
      </x:c>
      <x:c r="BL44" t="n">
        <x:v>0.9545681825396553</x:v>
      </x:c>
      <x:c r="BM44" t="n">
        <x:v>0.9176043637845901</x:v>
      </x:c>
      <x:c r="BN44" t="n">
        <x:v>0.9265470759900319</x:v>
      </x:c>
      <x:c r="BO44" t="n">
        <x:v>0.8545697166011865</x:v>
      </x:c>
      <x:c r="BP44" t="n">
        <x:v>0.8812219074234732</x:v>
      </x:c>
      <x:c r="BQ44" t="n">
        <x:v>0.9549613821226656</x:v>
      </x:c>
      <x:c r="BR44" t="n">
        <x:v>0.9179002420862563</x:v>
      </x:c>
      <x:c r="BS44" t="n">
        <x:v>0.9348874182980224</x:v>
      </x:c>
      <x:c r="BT44" t="n">
        <x:v>0.9506115718756292</x:v>
      </x:c>
      <x:c r="BU44" t="n">
        <x:v>0.6862118270838814</x:v>
      </x:c>
      <x:c r="BV44" t="n">
        <x:v>0.9531238409243199</x:v>
      </x:c>
      <x:c r="BW44" t="n">
        <x:v>0.860726494962799</x:v>
      </x:c>
      <x:c r="BX44" t="n">
        <x:v>0.9454550566289551</x:v>
      </x:c>
      <x:c r="BY44" t="n">
        <x:v>0.6529527510742236</x:v>
      </x:c>
      <x:c r="BZ44" t="n">
        <x:v>0.6799284995994814</x:v>
      </x:c>
      <x:c r="CA44" t="n">
        <x:v>0.9715367908012268</x:v>
      </x:c>
      <x:c r="CB44" t="n">
        <x:v>0.9060105884830617</x:v>
      </x:c>
      <x:c r="CC44" t="n">
        <x:v>0.9321524133282547</x:v>
      </x:c>
      <x:c r="CD44" t="n">
        <x:v>0.7110278368915854</x:v>
      </x:c>
      <x:c r="CE44" t="n">
        <x:v>0.80857999544708</x:v>
      </x:c>
      <x:c r="CF44" t="n">
        <x:v>0.36035869333187115</x:v>
      </x:c>
      <x:c r="CG44" t="n">
        <x:v>0.9385355304812959</x:v>
      </x:c>
      <x:c r="CH44" t="n">
        <x:v>0.8294724555654822</x:v>
      </x:c>
      <x:c r="CI44" t="n">
        <x:v>0.944268565725932</x:v>
      </x:c>
      <x:c r="CJ44" t="n">
        <x:v>0.9683903004922645</x:v>
      </x:c>
      <x:c r="CK44" t="n">
        <x:v>0.887795562162475</x:v>
      </x:c>
      <x:c r="CL44" t="n">
        <x:v>0.8952926733196194</x:v>
      </x:c>
      <x:c r="CM44" t="n">
        <x:v>0.9157062724669903</x:v>
      </x:c>
      <x:c r="CN44" t="n">
        <x:v>0.9699155244160472</x:v>
      </x:c>
      <x:c r="CO44" t="n">
        <x:v>0.9565043936418444</x:v>
      </x:c>
      <x:c r="CP44" t="n">
        <x:v>0.9424716012491143</x:v>
      </x:c>
      <x:c r="CQ44" t="n">
        <x:v>0.6052649250168278</x:v>
      </x:c>
      <x:c r="CR44" t="n">
        <x:v>0.9665018713722309</x:v>
      </x:c>
      <x:c r="CS44" t="n">
        <x:v>0.8744847049901718</x:v>
      </x:c>
      <x:c r="CT44" t="n">
        <x:v>0.9204285185746174</x:v>
      </x:c>
      <x:c r="CU44" t="n">
        <x:v>0.9786898844547978</x:v>
      </x:c>
      <x:c r="CV44" t="n">
        <x:v>0.9146511097391926</x:v>
      </x:c>
      <x:c r="CW44" t="n">
        <x:v>0.9269214077485949</x:v>
      </x:c>
      <x:c r="CX44" t="n">
        <x:v>0.9386087204110878</x:v>
      </x:c>
      <x:c r="CY44" t="n">
        <x:v>0.9072461688885577</x:v>
      </x:c>
      <x:c r="CZ44" t="n">
        <x:v>0.9210702837050567</x:v>
      </x:c>
      <x:c r="DA44" t="n">
        <x:v>0.921474376397389</x:v>
      </x:c>
      <x:c r="DB44" t="n">
        <x:v>0.8812426862479932</x:v>
      </x:c>
      <x:c r="DC44" t="n">
        <x:v>0.9448956087218828</x:v>
      </x:c>
      <x:c r="DD44" t="n">
        <x:v>0.8599442180151443</x:v>
      </x:c>
      <x:c r="DE44" t="n">
        <x:v>0.852666344599589</x:v>
      </x:c>
      <x:c r="DF44" t="n">
        <x:v>0.8251818961850984</x:v>
      </x:c>
      <x:c r="DG44" t="n">
        <x:v>0.6015809430048893</x:v>
      </x:c>
    </x:row>
    <x:row r="45">
      <x:c r="A45" t="str">
        <x:v>5RH9</x:v>
      </x:c>
      <x:c r="B45" t="n">
        <x:v>0.2708327326843033</x:v>
      </x:c>
      <x:c r="C45" t="n">
        <x:v>0.28415264772486504</x:v>
      </x:c>
      <x:c r="D45" t="n">
        <x:v>0.884930088498945</x:v>
      </x:c>
      <x:c r="E45" t="n">
        <x:v>0.32439076231324765</x:v>
      </x:c>
      <x:c r="F45" t="n">
        <x:v>0.5963648639845404</x:v>
      </x:c>
      <x:c r="G45" t="n">
        <x:v>0.8446401247596824</x:v>
      </x:c>
      <x:c r="H45" t="n">
        <x:v>0.2954027258561981</x:v>
      </x:c>
      <x:c r="I45" t="n">
        <x:v>0.8568018064413384</x:v>
      </x:c>
      <x:c r="J45" t="n">
        <x:v>0.529555157614227</x:v>
      </x:c>
      <x:c r="K45" t="n">
        <x:v>0.23054433015571224</x:v>
      </x:c>
      <x:c r="L45" t="n">
        <x:v>0.34871564093130186</x:v>
      </x:c>
      <x:c r="M45" t="n">
        <x:v>0.8842191798643443</x:v>
      </x:c>
      <x:c r="N45" t="n">
        <x:v>0.8856778164364738</x:v>
      </x:c>
      <x:c r="O45" t="n">
        <x:v>0.2692312078672378</x:v>
      </x:c>
      <x:c r="P45" t="n">
        <x:v>0.2710475810136201</x:v>
      </x:c>
      <x:c r="Q45" t="n">
        <x:v>0.5516343249787521</x:v>
      </x:c>
      <x:c r="R45" t="n">
        <x:v>0.48765123378999464</x:v>
      </x:c>
      <x:c r="S45" t="n">
        <x:v>0.3158586417100032</x:v>
      </x:c>
      <x:c r="T45" t="n">
        <x:v>0.49584977281356174</x:v>
      </x:c>
      <x:c r="U45" t="n">
        <x:v>0.5032336686515299</x:v>
      </x:c>
      <x:c r="V45" t="n">
        <x:v>0.32791259743051787</x:v>
      </x:c>
      <x:c r="W45" t="n">
        <x:v>0.2792250339905433</x:v>
      </x:c>
      <x:c r="X45" t="n">
        <x:v>0.36483321506167865</x:v>
      </x:c>
      <x:c r="Y45" t="n">
        <x:v>0.8889747893249708</x:v>
      </x:c>
      <x:c r="Z45" t="n">
        <x:v>0.32881518593068126</x:v>
      </x:c>
      <x:c r="AA45" t="n">
        <x:v>0.540823681685021</x:v>
      </x:c>
      <x:c r="AB45" t="n">
        <x:v>0.8744261974440196</x:v>
      </x:c>
      <x:c r="AC45" t="n">
        <x:v>0.761290480595996</x:v>
      </x:c>
      <x:c r="AD45" t="n">
        <x:v>0.2828491104159474</x:v>
      </x:c>
      <x:c r="AE45" t="n">
        <x:v>0.5573079789969081</x:v>
      </x:c>
      <x:c r="AF45" t="n">
        <x:v>0.8611850499616338</x:v>
      </x:c>
      <x:c r="AG45" t="n">
        <x:v>0.36755897865654297</x:v>
      </x:c>
      <x:c r="AH45" t="n">
        <x:v>0.3751225069657797</x:v>
      </x:c>
      <x:c r="AI45" t="n">
        <x:v>0.4980781011237585</x:v>
      </x:c>
      <x:c r="AJ45" t="n">
        <x:v>0.3117723425005132</x:v>
      </x:c>
      <x:c r="AK45" t="n">
        <x:v>0.1629049926219044</x:v>
      </x:c>
      <x:c r="AL45" t="n">
        <x:v>0.5633934885917781</x:v>
      </x:c>
      <x:c r="AM45" t="n">
        <x:v>0.8487645891679799</x:v>
      </x:c>
      <x:c r="AN45" t="n">
        <x:v>0.2761075090297271</x:v>
      </x:c>
      <x:c r="AO45" t="n">
        <x:v>0.6492297148165334</x:v>
      </x:c>
      <x:c r="AP45" t="n">
        <x:v>0.28719169622744306</x:v>
      </x:c>
      <x:c r="AQ45" t="n">
        <x:v>0.9932049032371056</x:v>
      </x:c>
      <x:c r="AR45" t="n">
        <x:v>0.9920941978465171</x:v>
      </x:c>
      <x:c r="AS45" t="n">
        <x:v>0.9999999999999993</x:v>
      </x:c>
      <x:c r="AT45" t="n">
        <x:v>0.8613342193568815</x:v>
      </x:c>
      <x:c r="AU45" t="n">
        <x:v>0.5790487663860509</x:v>
      </x:c>
      <x:c r="AV45" t="n">
        <x:v>0.5579425727081544</x:v>
      </x:c>
      <x:c r="AW45" t="n">
        <x:v>0.5897500189368357</x:v>
      </x:c>
      <x:c r="AX45" t="n">
        <x:v>0.3855478765928128</x:v>
      </x:c>
      <x:c r="AY45" t="n">
        <x:v>0.9887736674230589</x:v>
      </x:c>
      <x:c r="AZ45" t="n">
        <x:v>0.9839614024451697</x:v>
      </x:c>
      <x:c r="BA45" t="n">
        <x:v>0.9729678850226087</x:v>
      </x:c>
      <x:c r="BB45" t="n">
        <x:v>0.9916998573278274</x:v>
      </x:c>
      <x:c r="BC45" t="n">
        <x:v>0.9509413288660696</x:v>
      </x:c>
      <x:c r="BD45" t="n">
        <x:v>0.9618403641784993</x:v>
      </x:c>
      <x:c r="BE45" t="n">
        <x:v>0.9833020166119751</x:v>
      </x:c>
      <x:c r="BF45" t="n">
        <x:v>0.9682055439975793</x:v>
      </x:c>
      <x:c r="BG45" t="n">
        <x:v>0.960984852633932</x:v>
      </x:c>
      <x:c r="BH45" t="n">
        <x:v>0.9544100152871263</x:v>
      </x:c>
      <x:c r="BI45" t="n">
        <x:v>0.9641446137522809</x:v>
      </x:c>
      <x:c r="BJ45" t="n">
        <x:v>0.9491921210087702</x:v>
      </x:c>
      <x:c r="BK45" t="n">
        <x:v>0.971573399246406</x:v>
      </x:c>
      <x:c r="BL45" t="n">
        <x:v>0.9674637829785522</x:v>
      </x:c>
      <x:c r="BM45" t="n">
        <x:v>0.9439815253304126</x:v>
      </x:c>
      <x:c r="BN45" t="n">
        <x:v>0.9480672685673471</x:v>
      </x:c>
      <x:c r="BO45" t="n">
        <x:v>0.8939842030839729</x:v>
      </x:c>
      <x:c r="BP45" t="n">
        <x:v>0.9144827097338071</x:v>
      </x:c>
      <x:c r="BQ45" t="n">
        <x:v>0.9728335715430486</x:v>
      </x:c>
      <x:c r="BR45" t="n">
        <x:v>0.9417749940607208</x:v>
      </x:c>
      <x:c r="BS45" t="n">
        <x:v>0.9282486441347557</x:v>
      </x:c>
      <x:c r="BT45" t="n">
        <x:v>0.9437965407508413</x:v>
      </x:c>
      <x:c r="BU45" t="n">
        <x:v>0.6764314507635926</x:v>
      </x:c>
      <x:c r="BV45" t="n">
        <x:v>0.9666138139228065</x:v>
      </x:c>
      <x:c r="BW45" t="n">
        <x:v>0.8999143595032246</x:v>
      </x:c>
      <x:c r="BX45" t="n">
        <x:v>0.9651216777969555</x:v>
      </x:c>
      <x:c r="BY45" t="n">
        <x:v>0.6432969008354924</x:v>
      </x:c>
      <x:c r="BZ45" t="n">
        <x:v>0.6770539110839772</x:v>
      </x:c>
      <x:c r="CA45" t="n">
        <x:v>0.9659821712472013</x:v>
      </x:c>
      <x:c r="CB45" t="n">
        <x:v>0.8979270017016467</x:v>
      </x:c>
      <x:c r="CC45" t="n">
        <x:v>0.9331671587178443</x:v>
      </x:c>
      <x:c r="CD45" t="n">
        <x:v>0.6949572227117816</x:v>
      </x:c>
      <x:c r="CE45" t="n">
        <x:v>0.8224245017611012</x:v>
      </x:c>
      <x:c r="CF45" t="n">
        <x:v>0.37363336640892825</x:v>
      </x:c>
      <x:c r="CG45" t="n">
        <x:v>0.9586236615687835</x:v>
      </x:c>
      <x:c r="CH45" t="n">
        <x:v>0.8287678227401943</x:v>
      </x:c>
      <x:c r="CI45" t="n">
        <x:v>0.9611578255134126</x:v>
      </x:c>
      <x:c r="CJ45" t="n">
        <x:v>0.9589603493162552</x:v>
      </x:c>
      <x:c r="CK45" t="n">
        <x:v>0.9156922186180918</x:v>
      </x:c>
      <x:c r="CL45" t="n">
        <x:v>0.922726001812933</x:v>
      </x:c>
      <x:c r="CM45" t="n">
        <x:v>0.9432115796735447</x:v>
      </x:c>
      <x:c r="CN45" t="n">
        <x:v>0.9639031388967116</x:v>
      </x:c>
      <x:c r="CO45" t="n">
        <x:v>0.948890016454226</x:v>
      </x:c>
      <x:c r="CP45" t="n">
        <x:v>0.9626657769842341</x:v>
      </x:c>
      <x:c r="CQ45" t="n">
        <x:v>0.6424170975390223</x:v>
      </x:c>
      <x:c r="CR45" t="n">
        <x:v>0.9613541666102606</x:v>
      </x:c>
      <x:c r="CS45" t="n">
        <x:v>0.909547137877331</x:v>
      </x:c>
      <x:c r="CT45" t="n">
        <x:v>0.9445571254402192</x:v>
      </x:c>
      <x:c r="CU45" t="n">
        <x:v>0.9857412355793902</x:v>
      </x:c>
      <x:c r="CV45" t="n">
        <x:v>0.9426854001537467</x:v>
      </x:c>
      <x:c r="CW45" t="n">
        <x:v>0.9554432255833764</x:v>
      </x:c>
      <x:c r="CX45" t="n">
        <x:v>0.961648389646941</x:v>
      </x:c>
      <x:c r="CY45" t="n">
        <x:v>0.932465553265552</x:v>
      </x:c>
      <x:c r="CZ45" t="n">
        <x:v>0.9465777487113747</x:v>
      </x:c>
      <x:c r="DA45" t="n">
        <x:v>0.9475203906485592</x:v>
      </x:c>
      <x:c r="DB45" t="n">
        <x:v>0.9153101436701253</x:v>
      </x:c>
      <x:c r="DC45" t="n">
        <x:v>0.9644295069246444</x:v>
      </x:c>
      <x:c r="DD45" t="n">
        <x:v>0.8987892612736057</x:v>
      </x:c>
      <x:c r="DE45" t="n">
        <x:v>0.8924489721550958</x:v>
      </x:c>
      <x:c r="DF45" t="n">
        <x:v>0.8409716066462096</x:v>
      </x:c>
      <x:c r="DG45" t="n">
        <x:v>0.6377884092238462</x:v>
      </x:c>
    </x:row>
    <x:row r="46">
      <x:c r="A46" t="str">
        <x:v>5RHA</x:v>
      </x:c>
      <x:c r="B46" t="n">
        <x:v>0.43338985121215967</x:v>
      </x:c>
      <x:c r="C46" t="n">
        <x:v>0.44660697779783515</x:v>
      </x:c>
      <x:c r="D46" t="n">
        <x:v>0.9896765670412121</x:v>
      </x:c>
      <x:c r="E46" t="n">
        <x:v>0.5416453857283451</x:v>
      </x:c>
      <x:c r="F46" t="n">
        <x:v>0.7950360501172377</x:v>
      </x:c>
      <x:c r="G46" t="n">
        <x:v>0.9854041482510809</x:v>
      </x:c>
      <x:c r="H46" t="n">
        <x:v>0.45557472731224397</x:v>
      </x:c>
      <x:c r="I46" t="n">
        <x:v>0.9903699731561507</x:v>
      </x:c>
      <x:c r="J46" t="n">
        <x:v>0.7150918404703867</x:v>
      </x:c>
      <x:c r="K46" t="n">
        <x:v>0.38105896703141284</x:v>
      </x:c>
      <x:c r="L46" t="n">
        <x:v>0.5464011656472547</x:v>
      </x:c>
      <x:c r="M46" t="n">
        <x:v>0.9679159091919446</x:v>
      </x:c>
      <x:c r="N46" t="n">
        <x:v>0.9887100370260772</x:v>
      </x:c>
      <x:c r="O46" t="n">
        <x:v>0.4356006172722809</x:v>
      </x:c>
      <x:c r="P46" t="n">
        <x:v>0.4848194377741927</x:v>
      </x:c>
      <x:c r="Q46" t="n">
        <x:v>0.7472199965586713</x:v>
      </x:c>
      <x:c r="R46" t="n">
        <x:v>0.6760200480256002</x:v>
      </x:c>
      <x:c r="S46" t="n">
        <x:v>0.5288414721136246</x:v>
      </x:c>
      <x:c r="T46" t="n">
        <x:v>0.6653467501995329</x:v>
      </x:c>
      <x:c r="U46" t="n">
        <x:v>0.6632131630911559</x:v>
      </x:c>
      <x:c r="V46" t="n">
        <x:v>0.5471935042617339</x:v>
      </x:c>
      <x:c r="W46" t="n">
        <x:v>0.4992530985997459</x:v>
      </x:c>
      <x:c r="X46" t="n">
        <x:v>0.5676063649475974</x:v>
      </x:c>
      <x:c r="Y46" t="n">
        <x:v>0.9227544391111474</x:v>
      </x:c>
      <x:c r="Z46" t="n">
        <x:v>0.4969365766958938</x:v>
      </x:c>
      <x:c r="AA46" t="n">
        <x:v>0.7446650353677531</x:v>
      </x:c>
      <x:c r="AB46" t="n">
        <x:v>0.9972118878106502</x:v>
      </x:c>
      <x:c r="AC46" t="n">
        <x:v>0.9394280914126417</x:v>
      </x:c>
      <x:c r="AD46" t="n">
        <x:v>0.4472357088831518</x:v>
      </x:c>
      <x:c r="AE46" t="n">
        <x:v>0.7594585186417375</x:v>
      </x:c>
      <x:c r="AF46" t="n">
        <x:v>0.9987348342516797</x:v>
      </x:c>
      <x:c r="AG46" t="n">
        <x:v>0.5434797053571492</x:v>
      </x:c>
      <x:c r="AH46" t="n">
        <x:v>0.5852371950978696</x:v>
      </x:c>
      <x:c r="AI46" t="n">
        <x:v>0.6780807426374132</x:v>
      </x:c>
      <x:c r="AJ46" t="n">
        <x:v>0.5363214468933688</x:v>
      </x:c>
      <x:c r="AK46" t="n">
        <x:v>0.2874420467850681</x:v>
      </x:c>
      <x:c r="AL46" t="n">
        <x:v>0.7108480588242108</x:v>
      </x:c>
      <x:c r="AM46" t="n">
        <x:v>0.982566012316439</x:v>
      </x:c>
      <x:c r="AN46" t="n">
        <x:v>0.4500508051229793</x:v>
      </x:c>
      <x:c r="AO46" t="n">
        <x:v>0.8116339245147633</x:v>
      </x:c>
      <x:c r="AP46" t="n">
        <x:v>0.4462912482531226</x:v>
      </x:c>
      <x:c r="AQ46" t="n">
        <x:v>0.834246081652912</x:v>
      </x:c>
      <x:c r="AR46" t="n">
        <x:v>0.8578148637341911</x:v>
      </x:c>
      <x:c r="AS46" t="n">
        <x:v>0.8613342193568819</x:v>
      </x:c>
      <x:c r="AT46" t="n">
        <x:v>0.9999999999999996</x:v>
      </x:c>
      <x:c r="AU46" t="n">
        <x:v>0.7414250554076225</x:v>
      </x:c>
      <x:c r="AV46" t="n">
        <x:v>0.7140872594088502</x:v>
      </x:c>
      <x:c r="AW46" t="n">
        <x:v>0.7012287908610665</x:v>
      </x:c>
      <x:c r="AX46" t="n">
        <x:v>0.5774844975160665</x:v>
      </x:c>
      <x:c r="AY46" t="n">
        <x:v>0.8876887806162723</x:v>
      </x:c>
      <x:c r="AZ46" t="n">
        <x:v>0.9024214535327203</x:v>
      </x:c>
      <x:c r="BA46" t="n">
        <x:v>0.9069606407340501</x:v>
      </x:c>
      <x:c r="BB46" t="n">
        <x:v>0.8793672696820292</x:v>
      </x:c>
      <x:c r="BC46" t="n">
        <x:v>0.9287820000110832</x:v>
      </x:c>
      <x:c r="BD46" t="n">
        <x:v>0.9265519546222742</x:v>
      </x:c>
      <x:c r="BE46" t="n">
        <x:v>0.8282524600146784</x:v>
      </x:c>
      <x:c r="BF46" t="n">
        <x:v>0.8217015604586609</x:v>
      </x:c>
      <x:c r="BG46" t="n">
        <x:v>0.8223812157963339</x:v>
      </x:c>
      <x:c r="BH46" t="n">
        <x:v>0.8315181406920453</x:v>
      </x:c>
      <x:c r="BI46" t="n">
        <x:v>0.785227500258941</x:v>
      </x:c>
      <x:c r="BJ46" t="n">
        <x:v>0.8474664239567062</x:v>
      </x:c>
      <x:c r="BK46" t="n">
        <x:v>0.8672585307925675</x:v>
      </x:c>
      <x:c r="BL46" t="n">
        <x:v>0.7885676800634787</x:v>
      </x:c>
      <x:c r="BM46" t="n">
        <x:v>0.7599849478173917</x:v>
      </x:c>
      <x:c r="BN46" t="n">
        <x:v>0.7349700809994136</x:v>
      </x:c>
      <x:c r="BO46" t="n">
        <x:v>0.6915470631486954</x:v>
      </x:c>
      <x:c r="BP46" t="n">
        <x:v>0.7142218501565651</x:v>
      </x:c>
      <x:c r="BQ46" t="n">
        <x:v>0.810062182485127</x:v>
      </x:c>
      <x:c r="BR46" t="n">
        <x:v>0.8443320450891071</x:v>
      </x:c>
      <x:c r="BS46" t="n">
        <x:v>0.847361628672116</x:v>
      </x:c>
      <x:c r="BT46" t="n">
        <x:v>0.8619813207477739</x:v>
      </x:c>
      <x:c r="BU46" t="n">
        <x:v>0.5791117211813948</x:v>
      </x:c>
      <x:c r="BV46" t="n">
        <x:v>0.8028897871944101</x:v>
      </x:c>
      <x:c r="BW46" t="n">
        <x:v>0.6950001244603479</x:v>
      </x:c>
      <x:c r="BX46" t="n">
        <x:v>0.799066444395423</x:v>
      </x:c>
      <x:c r="BY46" t="n">
        <x:v>0.5430333565515205</x:v>
      </x:c>
      <x:c r="BZ46" t="n">
        <x:v>0.7286166023314707</x:v>
      </x:c>
      <x:c r="CA46" t="n">
        <x:v>0.8481115048444311</x:v>
      </x:c>
      <x:c r="CB46" t="n">
        <x:v>0.9051338566429351</x:v>
      </x:c>
      <x:c r="CC46" t="n">
        <x:v>0.904026951856623</x:v>
      </x:c>
      <x:c r="CD46" t="n">
        <x:v>0.806466221828799</x:v>
      </x:c>
      <x:c r="CE46" t="n">
        <x:v>0.9236092667113837</x:v>
      </x:c>
      <x:c r="CF46" t="n">
        <x:v>0.5667435048011856</x:v>
      </x:c>
      <x:c r="CG46" t="n">
        <x:v>0.811493495214932</x:v>
      </x:c>
      <x:c r="CH46" t="n">
        <x:v>0.9549828722423674</x:v>
      </x:c>
      <x:c r="CI46" t="n">
        <x:v>0.8089722451512664</x:v>
      </x:c>
      <x:c r="CJ46" t="n">
        <x:v>0.8267151459854184</x:v>
      </x:c>
      <x:c r="CK46" t="n">
        <x:v>0.7157031009913706</x:v>
      </x:c>
      <x:c r="CL46" t="n">
        <x:v>0.7063208648085515</x:v>
      </x:c>
      <x:c r="CM46" t="n">
        <x:v>0.6944987211499825</x:v>
      </x:c>
      <x:c r="CN46" t="n">
        <x:v>0.7998812422571383</x:v>
      </x:c>
      <x:c r="CO46" t="n">
        <x:v>0.8112550810943324</x:v>
      </x:c>
      <x:c r="CP46" t="n">
        <x:v>0.8079677626005798</x:v>
      </x:c>
      <x:c r="CQ46" t="n">
        <x:v>0.733137315614454</x:v>
      </x:c>
      <x:c r="CR46" t="n">
        <x:v>0.8212741957595322</x:v>
      </x:c>
      <x:c r="CS46" t="n">
        <x:v>0.7116076630521923</x:v>
      </x:c>
      <x:c r="CT46" t="n">
        <x:v>0.8466996640593425</x:v>
      </x:c>
      <x:c r="CU46" t="n">
        <x:v>0.829408890531374</x:v>
      </x:c>
      <x:c r="CV46" t="n">
        <x:v>0.7019518572936878</x:v>
      </x:c>
      <x:c r="CW46" t="n">
        <x:v>0.7247023744564681</x:v>
      </x:c>
      <x:c r="CX46" t="n">
        <x:v>0.740032717953421</x:v>
      </x:c>
      <x:c r="CY46" t="n">
        <x:v>0.6825707257262048</x:v>
      </x:c>
      <x:c r="CZ46" t="n">
        <x:v>0.7062661315667025</x:v>
      </x:c>
      <x:c r="DA46" t="n">
        <x:v>0.704220271169791</x:v>
      </x:c>
      <x:c r="DB46" t="n">
        <x:v>0.7229814956786421</x:v>
      </x:c>
      <x:c r="DC46" t="n">
        <x:v>0.7998605013992994</x:v>
      </x:c>
      <x:c r="DD46" t="n">
        <x:v>0.6936369375607864</x:v>
      </x:c>
      <x:c r="DE46" t="n">
        <x:v>0.6905219620763335</x:v>
      </x:c>
      <x:c r="DF46" t="n">
        <x:v>0.8349482883789</x:v>
      </x:c>
      <x:c r="DG46" t="n">
        <x:v>0.7331094249618912</x:v>
      </x:c>
    </x:row>
    <x:row r="47">
      <x:c r="A47" t="str">
        <x:v>5RHB</x:v>
      </x:c>
      <x:c r="B47" t="n">
        <x:v>0.7104223464584493</x:v>
      </x:c>
      <x:c r="C47" t="n">
        <x:v>0.7054680799212357</x:v>
      </x:c>
      <x:c r="D47" t="n">
        <x:v>0.6907237040616544</x:v>
      </x:c>
      <x:c r="E47" t="n">
        <x:v>0.6924499037300271</x:v>
      </x:c>
      <x:c r="F47" t="n">
        <x:v>0.6269044154232336</x:v>
      </x:c>
      <x:c r="G47" t="n">
        <x:v>0.7316407650973583</x:v>
      </x:c>
      <x:c r="H47" t="n">
        <x:v>0.69274671622279</x:v>
      </x:c>
      <x:c r="I47" t="n">
        <x:v>0.705088285908419</x:v>
      </x:c>
      <x:c r="J47" t="n">
        <x:v>0.6643116135859936</x:v>
      </x:c>
      <x:c r="K47" t="n">
        <x:v>0.6913319551615095</x:v>
      </x:c>
      <x:c r="L47" t="n">
        <x:v>0.6764280535592377</x:v>
      </x:c>
      <x:c r="M47" t="n">
        <x:v>0.5998128454369986</x:v>
      </x:c>
      <x:c r="N47" t="n">
        <x:v>0.7005944361238257</x:v>
      </x:c>
      <x:c r="O47" t="n">
        <x:v>0.6639860234081455</x:v>
      </x:c>
      <x:c r="P47" t="n">
        <x:v>0.713580310596426</x:v>
      </x:c>
      <x:c r="Q47" t="n">
        <x:v>0.7433574129689182</x:v>
      </x:c>
      <x:c r="R47" t="n">
        <x:v>0.6507308612678901</x:v>
      </x:c>
      <x:c r="S47" t="n">
        <x:v>0.7058305699998396</x:v>
      </x:c>
      <x:c r="T47" t="n">
        <x:v>0.7449053393522115</x:v>
      </x:c>
      <x:c r="U47" t="n">
        <x:v>0.768411121571063</x:v>
      </x:c>
      <x:c r="V47" t="n">
        <x:v>0.7505602285703571</x:v>
      </x:c>
      <x:c r="W47" t="n">
        <x:v>0.6962819528125358</x:v>
      </x:c>
      <x:c r="X47" t="n">
        <x:v>0.702295795932588</x:v>
      </x:c>
      <x:c r="Y47" t="n">
        <x:v>0.5434877429590889</x:v>
      </x:c>
      <x:c r="Z47" t="n">
        <x:v>0.790154386982308</x:v>
      </x:c>
      <x:c r="AA47" t="n">
        <x:v>0.7463943397815113</x:v>
      </x:c>
      <x:c r="AB47" t="n">
        <x:v>0.7227631057217222</x:v>
      </x:c>
      <x:c r="AC47" t="n">
        <x:v>0.7460839995351835</x:v>
      </x:c>
      <x:c r="AD47" t="n">
        <x:v>0.6984453040063401</x:v>
      </x:c>
      <x:c r="AE47" t="n">
        <x:v>0.7460624124593218</x:v>
      </x:c>
      <x:c r="AF47" t="n">
        <x:v>0.7496019314124631</x:v>
      </x:c>
      <x:c r="AG47" t="n">
        <x:v>0.8041822560196656</x:v>
      </x:c>
      <x:c r="AH47" t="n">
        <x:v>0.7036757413697418</x:v>
      </x:c>
      <x:c r="AI47" t="n">
        <x:v>0.9392448601307803</x:v>
      </x:c>
      <x:c r="AJ47" t="n">
        <x:v>0.717653823850944</x:v>
      </x:c>
      <x:c r="AK47" t="n">
        <x:v>0.6338656797502169</x:v>
      </x:c>
      <x:c r="AL47" t="n">
        <x:v>0.7736233208071033</x:v>
      </x:c>
      <x:c r="AM47" t="n">
        <x:v>0.7084953675128165</x:v>
      </x:c>
      <x:c r="AN47" t="n">
        <x:v>0.6812715071756374</x:v>
      </x:c>
      <x:c r="AO47" t="n">
        <x:v>0.7655457929957866</x:v>
      </x:c>
      <x:c r="AP47" t="n">
        <x:v>0.6805578292787433</x:v>
      </x:c>
      <x:c r="AQ47" t="n">
        <x:v>0.5368383258595693</x:v>
      </x:c>
      <x:c r="AR47" t="n">
        <x:v>0.578468927799301</x:v>
      </x:c>
      <x:c r="AS47" t="n">
        <x:v>0.5790487663860507</x:v>
      </x:c>
      <x:c r="AT47" t="n">
        <x:v>0.7414250554076225</x:v>
      </x:c>
      <x:c r="AU47" t="n">
        <x:v>0.9999999999999999</x:v>
      </x:c>
      <x:c r="AV47" t="n">
        <x:v>0.988576657804777</x:v>
      </x:c>
      <x:c r="AW47" t="n">
        <x:v>0.6959090350061644</x:v>
      </x:c>
      <x:c r="AX47" t="n">
        <x:v>0.6919054156105425</x:v>
      </x:c>
      <x:c r="AY47" t="n">
        <x:v>0.5952817817713149</x:v>
      </x:c>
      <x:c r="AZ47" t="n">
        <x:v>0.6253923950728356</x:v>
      </x:c>
      <x:c r="BA47" t="n">
        <x:v>0.675056364649553</x:v>
      </x:c>
      <x:c r="BB47" t="n">
        <x:v>0.6105848596683773</x:v>
      </x:c>
      <x:c r="BC47" t="n">
        <x:v>0.7100958904999907</x:v>
      </x:c>
      <x:c r="BD47" t="n">
        <x:v>0.6766496784023716</x:v>
      </x:c>
      <x:c r="BE47" t="n">
        <x:v>0.553460255025862</x:v>
      </x:c>
      <x:c r="BF47" t="n">
        <x:v>0.5492811529815852</x:v>
      </x:c>
      <x:c r="BG47" t="n">
        <x:v>0.5921244895403545</x:v>
      </x:c>
      <x:c r="BH47" t="n">
        <x:v>0.6083700476740277</x:v>
      </x:c>
      <x:c r="BI47" t="n">
        <x:v>0.5261631520574831</x:v>
      </x:c>
      <x:c r="BJ47" t="n">
        <x:v>0.6856604944048369</x:v>
      </x:c>
      <x:c r="BK47" t="n">
        <x:v>0.5946761765094567</x:v>
      </x:c>
      <x:c r="BL47" t="n">
        <x:v>0.4679896138236616</x:v>
      </x:c>
      <x:c r="BM47" t="n">
        <x:v>0.515540143425584</x:v>
      </x:c>
      <x:c r="BN47" t="n">
        <x:v>0.4753237632676565</x:v>
      </x:c>
      <x:c r="BO47" t="n">
        <x:v>0.40702141330589625</x:v>
      </x:c>
      <x:c r="BP47" t="n">
        <x:v>0.4372445273536988</x:v>
      </x:c>
      <x:c r="BQ47" t="n">
        <x:v>0.5004891877723696</x:v>
      </x:c>
      <x:c r="BR47" t="n">
        <x:v>0.6341171004923571</x:v>
      </x:c>
      <x:c r="BS47" t="n">
        <x:v>0.7374497652311187</x:v>
      </x:c>
      <x:c r="BT47" t="n">
        <x:v>0.7352702843612134</x:v>
      </x:c>
      <x:c r="BU47" t="n">
        <x:v>0.5029338303044504</x:v>
      </x:c>
      <x:c r="BV47" t="n">
        <x:v>0.48683789210359124</x:v>
      </x:c>
      <x:c r="BW47" t="n">
        <x:v>0.42342949010348646</x:v>
      </x:c>
      <x:c r="BX47" t="n">
        <x:v>0.47892683923891133</x:v>
      </x:c>
      <x:c r="BY47" t="n">
        <x:v>0.48164534005209836</x:v>
      </x:c>
      <x:c r="BZ47" t="n">
        <x:v>0.7673205313063168</x:v>
      </x:c>
      <x:c r="CA47" t="n">
        <x:v>0.6170118972347662</x:v>
      </x:c>
      <x:c r="CB47" t="n">
        <x:v>0.7275416418144458</x:v>
      </x:c>
      <x:c r="CC47" t="n">
        <x:v>0.5747415411174998</x:v>
      </x:c>
      <x:c r="CD47" t="n">
        <x:v>0.8363934595302903</x:v>
      </x:c>
      <x:c r="CE47" t="n">
        <x:v>0.749233073004373</x:v>
      </x:c>
      <x:c r="CF47" t="n">
        <x:v>0.8149859074528051</x:v>
      </x:c>
      <x:c r="CG47" t="n">
        <x:v>0.48686075563368936</x:v>
      </x:c>
      <x:c r="CH47" t="n">
        <x:v>0.7449414492347637</x:v>
      </x:c>
      <x:c r="CI47" t="n">
        <x:v>0.49696321396030024</x:v>
      </x:c>
      <x:c r="CJ47" t="n">
        <x:v>0.600233971023693</x:v>
      </x:c>
      <x:c r="CK47" t="n">
        <x:v>0.4415171511465957</x:v>
      </x:c>
      <x:c r="CL47" t="n">
        <x:v>0.50789665507765</x:v>
      </x:c>
      <x:c r="CM47" t="n">
        <x:v>0.38642138536883386</x:v>
      </x:c>
      <x:c r="CN47" t="n">
        <x:v>0.557764044630044</x:v>
      </x:c>
      <x:c r="CO47" t="n">
        <x:v>0.597895910374617</x:v>
      </x:c>
      <x:c r="CP47" t="n">
        <x:v>0.5076069242784149</x:v>
      </x:c>
      <x:c r="CQ47" t="n">
        <x:v>0.4139060993238492</x:v>
      </x:c>
      <x:c r="CR47" t="n">
        <x:v>0.585601583395932</x:v>
      </x:c>
      <x:c r="CS47" t="n">
        <x:v>0.42415516545395116</x:v>
      </x:c>
      <x:c r="CT47" t="n">
        <x:v>0.6269169712249669</x:v>
      </x:c>
      <x:c r="CU47" t="n">
        <x:v>0.5198743135300234</x:v>
      </x:c>
      <x:c r="CV47" t="n">
        <x:v>0.3966360699010617</x:v>
      </x:c>
      <x:c r="CW47" t="n">
        <x:v>0.38931027750805863</x:v>
      </x:c>
      <x:c r="CX47" t="n">
        <x:v>0.41020458703901824</x:v>
      </x:c>
      <x:c r="CY47" t="n">
        <x:v>0.3836367303888781</x:v>
      </x:c>
      <x:c r="CZ47" t="n">
        <x:v>0.37731560517993995</x:v>
      </x:c>
      <x:c r="DA47" t="n">
        <x:v>0.37278992986127907</x:v>
      </x:c>
      <x:c r="DB47" t="n">
        <x:v>0.4395537881751545</x:v>
      </x:c>
      <x:c r="DC47" t="n">
        <x:v>0.46930654252904785</x:v>
      </x:c>
      <x:c r="DD47" t="n">
        <x:v>0.4112535876491732</x:v>
      </x:c>
      <x:c r="DE47" t="n">
        <x:v>0.4017194281785304</x:v>
      </x:c>
      <x:c r="DF47" t="n">
        <x:v>0.35977746012100636</x:v>
      </x:c>
      <x:c r="DG47" t="n">
        <x:v>0.3629162099424802</x:v>
      </x:c>
    </x:row>
    <x:row r="48">
      <x:c r="A48" t="str">
        <x:v>5RHC</x:v>
      </x:c>
      <x:c r="B48" t="n">
        <x:v>0.6610885181873588</x:v>
      </x:c>
      <x:c r="C48" t="n">
        <x:v>0.6585803157837177</x:v>
      </x:c>
      <x:c r="D48" t="n">
        <x:v>0.6594668891563668</x:v>
      </x:c>
      <x:c r="E48" t="n">
        <x:v>0.6483664736390269</x:v>
      </x:c>
      <x:c r="F48" t="n">
        <x:v>0.5934517532533123</x:v>
      </x:c>
      <x:c r="G48" t="n">
        <x:v>0.692082868403379</x:v>
      </x:c>
      <x:c r="H48" t="n">
        <x:v>0.638219572303603</x:v>
      </x:c>
      <x:c r="I48" t="n">
        <x:v>0.6732735115648485</x:v>
      </x:c>
      <x:c r="J48" t="n">
        <x:v>0.6064176444551465</x:v>
      </x:c>
      <x:c r="K48" t="n">
        <x:v>0.6556498782737169</x:v>
      </x:c>
      <x:c r="L48" t="n">
        <x:v>0.6229832512382245</x:v>
      </x:c>
      <x:c r="M48" t="n">
        <x:v>0.5654772306645044</x:v>
      </x:c>
      <x:c r="N48" t="n">
        <x:v>0.6726692722444173</x:v>
      </x:c>
      <x:c r="O48" t="n">
        <x:v>0.6155532418991287</x:v>
      </x:c>
      <x:c r="P48" t="n">
        <x:v>0.6736151998652035</x:v>
      </x:c>
      <x:c r="Q48" t="n">
        <x:v>0.7128797909571075</x:v>
      </x:c>
      <x:c r="R48" t="n">
        <x:v>0.5958591816279568</x:v>
      </x:c>
      <x:c r="S48" t="n">
        <x:v>0.6697581606788734</x:v>
      </x:c>
      <x:c r="T48" t="n">
        <x:v>0.6699487386714466</x:v>
      </x:c>
      <x:c r="U48" t="n">
        <x:v>0.7004537860640753</x:v>
      </x:c>
      <x:c r="V48" t="n">
        <x:v>0.7101024742626547</x:v>
      </x:c>
      <x:c r="W48" t="n">
        <x:v>0.6522115902626966</x:v>
      </x:c>
      <x:c r="X48" t="n">
        <x:v>0.6524538623006816</x:v>
      </x:c>
      <x:c r="Y48" t="n">
        <x:v>0.5089307143047764</x:v>
      </x:c>
      <x:c r="Z48" t="n">
        <x:v>0.7472454880894395</x:v>
      </x:c>
      <x:c r="AA48" t="n">
        <x:v>0.7099899710909211</x:v>
      </x:c>
      <x:c r="AB48" t="n">
        <x:v>0.6953572040441949</x:v>
      </x:c>
      <x:c r="AC48" t="n">
        <x:v>0.7005261403409588</x:v>
      </x:c>
      <x:c r="AD48" t="n">
        <x:v>0.6495770319584466</x:v>
      </x:c>
      <x:c r="AE48" t="n">
        <x:v>0.6984437436486085</x:v>
      </x:c>
      <x:c r="AF48" t="n">
        <x:v>0.7237627996983457</x:v>
      </x:c>
      <x:c r="AG48" t="n">
        <x:v>0.7574298942906412</x:v>
      </x:c>
      <x:c r="AH48" t="n">
        <x:v>0.6537031536106686</x:v>
      </x:c>
      <x:c r="AI48" t="n">
        <x:v>0.9115226445622056</x:v>
      </x:c>
      <x:c r="AJ48" t="n">
        <x:v>0.6819587391420943</x:v>
      </x:c>
      <x:c r="AK48" t="n">
        <x:v>0.6199987466542991</x:v>
      </x:c>
      <x:c r="AL48" t="n">
        <x:v>0.6968997003117252</x:v>
      </x:c>
      <x:c r="AM48" t="n">
        <x:v>0.6738226890390593</x:v>
      </x:c>
      <x:c r="AN48" t="n">
        <x:v>0.6342782389614662</x:v>
      </x:c>
      <x:c r="AO48" t="n">
        <x:v>0.7034495448301836</x:v>
      </x:c>
      <x:c r="AP48" t="n">
        <x:v>0.63090677038635</x:v>
      </x:c>
      <x:c r="AQ48" t="n">
        <x:v>0.5145930182852279</x:v>
      </x:c>
      <x:c r="AR48" t="n">
        <x:v>0.5545678778372308</x:v>
      </x:c>
      <x:c r="AS48" t="n">
        <x:v>0.5579425727081536</x:v>
      </x:c>
      <x:c r="AT48" t="n">
        <x:v>0.7140872594088504</x:v>
      </x:c>
      <x:c r="AU48" t="n">
        <x:v>0.988576657804777</x:v>
      </x:c>
      <x:c r="AV48" t="n">
        <x:v>1.0000000000000002</x:v>
      </x:c>
      <x:c r="AW48" t="n">
        <x:v>0.6196505050842483</x:v>
      </x:c>
      <x:c r="AX48" t="n">
        <x:v>0.636890034982358</x:v>
      </x:c>
      <x:c r="AY48" t="n">
        <x:v>0.5758688344936244</x:v>
      </x:c>
      <x:c r="AZ48" t="n">
        <x:v>0.6046603345991693</x:v>
      </x:c>
      <x:c r="BA48" t="n">
        <x:v>0.6565369818407889</x:v>
      </x:c>
      <x:c r="BB48" t="n">
        <x:v>0.5903047160681496</x:v>
      </x:c>
      <x:c r="BC48" t="n">
        <x:v>0.6929899546749907</x:v>
      </x:c>
      <x:c r="BD48" t="n">
        <x:v>0.6565009566221518</x:v>
      </x:c>
      <x:c r="BE48" t="n">
        <x:v>0.5397151334661342</x:v>
      </x:c>
      <x:c r="BF48" t="n">
        <x:v>0.5406153406476129</x:v>
      </x:c>
      <x:c r="BG48" t="n">
        <x:v>0.5740871471154585</x:v>
      </x:c>
      <x:c r="BH48" t="n">
        <x:v>0.591145203470003</x:v>
      </x:c>
      <x:c r="BI48" t="n">
        <x:v>0.5156273117578377</x:v>
      </x:c>
      <x:c r="BJ48" t="n">
        <x:v>0.6692160576849152</x:v>
      </x:c>
      <x:c r="BK48" t="n">
        <x:v>0.5769324886362014</x:v>
      </x:c>
      <x:c r="BL48" t="n">
        <x:v>0.4460659463837686</x:v>
      </x:c>
      <x:c r="BM48" t="n">
        <x:v>0.5020599410969515</x:v>
      </x:c>
      <x:c r="BN48" t="n">
        <x:v>0.46298066202076704</x:v>
      </x:c>
      <x:c r="BO48" t="n">
        <x:v>0.3827897760908002</x:v>
      </x:c>
      <x:c r="BP48" t="n">
        <x:v>0.4142176392934875</x:v>
      </x:c>
      <x:c r="BQ48" t="n">
        <x:v>0.4820130913392286</x:v>
      </x:c>
      <x:c r="BR48" t="n">
        <x:v>0.6119897754393421</x:v>
      </x:c>
      <x:c r="BS48" t="n">
        <x:v>0.7241832482167588</x:v>
      </x:c>
      <x:c r="BT48" t="n">
        <x:v>0.7180943295101704</x:v>
      </x:c>
      <x:c r="BU48" t="n">
        <x:v>0.517415895014342</x:v>
      </x:c>
      <x:c r="BV48" t="n">
        <x:v>0.46488700305530317</x:v>
      </x:c>
      <x:c r="BW48" t="n">
        <x:v>0.3998795259160129</x:v>
      </x:c>
      <x:c r="BX48" t="n">
        <x:v>0.4598376675637604</x:v>
      </x:c>
      <x:c r="BY48" t="n">
        <x:v>0.49443643201056625</x:v>
      </x:c>
      <x:c r="BZ48" t="n">
        <x:v>0.7936468924356326</x:v>
      </x:c>
      <x:c r="CA48" t="n">
        <x:v>0.5989913299544952</x:v>
      </x:c>
      <x:c r="CB48" t="n">
        <x:v>0.6903390827259274</x:v>
      </x:c>
      <x:c r="CC48" t="n">
        <x:v>0.5536345838369546</x:v>
      </x:c>
      <x:c r="CD48" t="n">
        <x:v>0.8145171503378084</x:v>
      </x:c>
      <x:c r="CE48" t="n">
        <x:v>0.7195531691925384</x:v>
      </x:c>
      <x:c r="CF48" t="n">
        <x:v>0.7752198929991189</x:v>
      </x:c>
      <x:c r="CG48" t="n">
        <x:v>0.4665464940585624</x:v>
      </x:c>
      <x:c r="CH48" t="n">
        <x:v>0.7296117603339847</x:v>
      </x:c>
      <x:c r="CI48" t="n">
        <x:v>0.4780186526123873</x:v>
      </x:c>
      <x:c r="CJ48" t="n">
        <x:v>0.5839561851586211</x:v>
      </x:c>
      <x:c r="CK48" t="n">
        <x:v>0.4186902003481347</x:v>
      </x:c>
      <x:c r="CL48" t="n">
        <x:v>0.49811110225807365</x:v>
      </x:c>
      <x:c r="CM48" t="n">
        <x:v>0.37052193168634767</x:v>
      </x:c>
      <x:c r="CN48" t="n">
        <x:v>0.5430658600671848</x:v>
      </x:c>
      <x:c r="CO48" t="n">
        <x:v>0.5825581526236997</x:v>
      </x:c>
      <x:c r="CP48" t="n">
        <x:v>0.4910419699261998</x:v>
      </x:c>
      <x:c r="CQ48" t="n">
        <x:v>0.4205112244461125</x:v>
      </x:c>
      <x:c r="CR48" t="n">
        <x:v>0.5690026199397115</x:v>
      </x:c>
      <x:c r="CS48" t="n">
        <x:v>0.4027467909500291</x:v>
      </x:c>
      <x:c r="CT48" t="n">
        <x:v>0.6035992305587097</x:v>
      </x:c>
      <x:c r="CU48" t="n">
        <x:v>0.5034580726556841</x:v>
      </x:c>
      <x:c r="CV48" t="n">
        <x:v>0.3791449103658536</x:v>
      </x:c>
      <x:c r="CW48" t="n">
        <x:v>0.37087461217309386</x:v>
      </x:c>
      <x:c r="CX48" t="n">
        <x:v>0.39010178554319</x:v>
      </x:c>
      <x:c r="CY48" t="n">
        <x:v>0.3657917364393827</x:v>
      </x:c>
      <x:c r="CZ48" t="n">
        <x:v>0.359207973001113</x:v>
      </x:c>
      <x:c r="DA48" t="n">
        <x:v>0.35390536174466963</x:v>
      </x:c>
      <x:c r="DB48" t="n">
        <x:v>0.4174410637203354</x:v>
      </x:c>
      <x:c r="DC48" t="n">
        <x:v>0.4498402659460556</x:v>
      </x:c>
      <x:c r="DD48" t="n">
        <x:v>0.3862942503329991</x:v>
      </x:c>
      <x:c r="DE48" t="n">
        <x:v>0.3780180826224074</x:v>
      </x:c>
      <x:c r="DF48" t="n">
        <x:v>0.3306957260530321</x:v>
      </x:c>
      <x:c r="DG48" t="n">
        <x:v>0.3702424763740702</x:v>
      </x:c>
    </x:row>
    <x:row r="49">
      <x:c r="A49" t="str">
        <x:v>5RHE</x:v>
      </x:c>
      <x:c r="B49" t="n">
        <x:v>0.6803071888054245</x:v>
      </x:c>
      <x:c r="C49" t="n">
        <x:v>0.6932606906899804</x:v>
      </x:c>
      <x:c r="D49" t="n">
        <x:v>0.7065549052477872</x:v>
      </x:c>
      <x:c r="E49" t="n">
        <x:v>0.7100707663189273</x:v>
      </x:c>
      <x:c r="F49" t="n">
        <x:v>0.5938601134294491</x:v>
      </x:c>
      <x:c r="G49" t="n">
        <x:v>0.7573348842530746</x:v>
      </x:c>
      <x:c r="H49" t="n">
        <x:v>0.7274946356409204</x:v>
      </x:c>
      <x:c r="I49" t="n">
        <x:v>0.7079352547706093</x:v>
      </x:c>
      <x:c r="J49" t="n">
        <x:v>0.8131158952486656</x:v>
      </x:c>
      <x:c r="K49" t="n">
        <x:v>0.583652922589927</x:v>
      </x:c>
      <x:c r="L49" t="n">
        <x:v>0.6984005042477183</x:v>
      </x:c>
      <x:c r="M49" t="n">
        <x:v>0.6608745643166917</x:v>
      </x:c>
      <x:c r="N49" t="n">
        <x:v>0.6881260080182816</x:v>
      </x:c>
      <x:c r="O49" t="n">
        <x:v>0.6710033411496553</x:v>
      </x:c>
      <x:c r="P49" t="n">
        <x:v>0.6517811443281339</x:v>
      </x:c>
      <x:c r="Q49" t="n">
        <x:v>0.6957993721855644</x:v>
      </x:c>
      <x:c r="R49" t="n">
        <x:v>0.7800569358328514</x:v>
      </x:c>
      <x:c r="S49" t="n">
        <x:v>0.6594309987339948</x:v>
      </x:c>
      <x:c r="T49" t="n">
        <x:v>0.9275208588879071</x:v>
      </x:c>
      <x:c r="U49" t="n">
        <x:v>0.9273875094618225</x:v>
      </x:c>
      <x:c r="V49" t="n">
        <x:v>0.7045944275984641</x:v>
      </x:c>
      <x:c r="W49" t="n">
        <x:v>0.6927923216545732</x:v>
      </x:c>
      <x:c r="X49" t="n">
        <x:v>0.7067602516026309</x:v>
      </x:c>
      <x:c r="Y49" t="n">
        <x:v>0.6016912482708344</x:v>
      </x:c>
      <x:c r="Z49" t="n">
        <x:v>0.7074556164400652</x:v>
      </x:c>
      <x:c r="AA49" t="n">
        <x:v>0.7400169314956486</x:v>
      </x:c>
      <x:c r="AB49" t="n">
        <x:v>0.7023974814858454</x:v>
      </x:c>
      <x:c r="AC49" t="n">
        <x:v>0.8132720000202965</x:v>
      </x:c>
      <x:c r="AD49" t="n">
        <x:v>0.673937240887437</x:v>
      </x:c>
      <x:c r="AE49" t="n">
        <x:v>0.7933930354008712</x:v>
      </x:c>
      <x:c r="AF49" t="n">
        <x:v>0.7056111657885525</x:v>
      </x:c>
      <x:c r="AG49" t="n">
        <x:v>0.7522227015112827</x:v>
      </x:c>
      <x:c r="AH49" t="n">
        <x:v>0.7364332498819595</x:v>
      </x:c>
      <x:c r="AI49" t="n">
        <x:v>0.7059742114110609</x:v>
      </x:c>
      <x:c r="AJ49" t="n">
        <x:v>0.6533395490946546</x:v>
      </x:c>
      <x:c r="AK49" t="n">
        <x:v>0.4586330710155856</x:v>
      </x:c>
      <x:c r="AL49" t="n">
        <x:v>0.9413237704411278</x:v>
      </x:c>
      <x:c r="AM49" t="n">
        <x:v>0.706594558878767</x:v>
      </x:c>
      <x:c r="AN49" t="n">
        <x:v>0.6798010494116747</x:v>
      </x:c>
      <x:c r="AO49" t="n">
        <x:v>0.9147017468626718</x:v>
      </x:c>
      <x:c r="AP49" t="n">
        <x:v>0.692111474875241</x:v>
      </x:c>
      <x:c r="AQ49" t="n">
        <x:v>0.5501445705723801</x:v>
      </x:c>
      <x:c r="AR49" t="n">
        <x:v>0.6030594873713792</x:v>
      </x:c>
      <x:c r="AS49" t="n">
        <x:v>0.5897500189368355</x:v>
      </x:c>
      <x:c r="AT49" t="n">
        <x:v>0.7012287908610667</x:v>
      </x:c>
      <x:c r="AU49" t="n">
        <x:v>0.695909035006164</x:v>
      </x:c>
      <x:c r="AV49" t="n">
        <x:v>0.6196505050842478</x:v>
      </x:c>
      <x:c r="AW49" t="n">
        <x:v>0.9999999999999997</x:v>
      </x:c>
      <x:c r="AX49" t="n">
        <x:v>0.751046822701335</x:v>
      </x:c>
      <x:c r="AY49" t="n">
        <x:v>0.5811919629997528</x:v>
      </x:c>
      <x:c r="AZ49" t="n">
        <x:v>0.6036325817897461</x:v>
      </x:c>
      <x:c r="BA49" t="n">
        <x:v>0.640348463939006</x:v>
      </x:c>
      <x:c r="BB49" t="n">
        <x:v>0.5994608416869246</x:v>
      </x:c>
      <x:c r="BC49" t="n">
        <x:v>0.6565779245187624</x:v>
      </x:c>
      <x:c r="BD49" t="n">
        <x:v>0.6409503020720225</x:v>
      </x:c>
      <x:c r="BE49" t="n">
        <x:v>0.5300582558685771</x:v>
      </x:c>
      <x:c r="BF49" t="n">
        <x:v>0.4958978916974794</x:v>
      </x:c>
      <x:c r="BG49" t="n">
        <x:v>0.5818995966328983</x:v>
      </x:c>
      <x:c r="BH49" t="n">
        <x:v>0.5937736883619381</x:v>
      </x:c>
      <x:c r="BI49" t="n">
        <x:v>0.49831881968846403</x:v>
      </x:c>
      <x:c r="BJ49" t="n">
        <x:v>0.6183640064998682</x:v>
      </x:c>
      <x:c r="BK49" t="n">
        <x:v>0.581988380875691</x:v>
      </x:c>
      <x:c r="BL49" t="n">
        <x:v>0.4932038991913882</x:v>
      </x:c>
      <x:c r="BM49" t="n">
        <x:v>0.489722983372078</x:v>
      </x:c>
      <x:c r="BN49" t="n">
        <x:v>0.46021504228517085</x:v>
      </x:c>
      <x:c r="BO49" t="n">
        <x:v>0.4267268889737154</x:v>
      </x:c>
      <x:c r="BP49" t="n">
        <x:v>0.4525902385537901</x:v>
      </x:c>
      <x:c r="BQ49" t="n">
        <x:v>0.4991815963949189</x:v>
      </x:c>
      <x:c r="BR49" t="n">
        <x:v>0.5941253738341409</x:v>
      </x:c>
      <x:c r="BS49" t="n">
        <x:v>0.6219272130932632</x:v>
      </x:c>
      <x:c r="BT49" t="n">
        <x:v>0.6448562209557234</x:v>
      </x:c>
      <x:c r="BU49" t="n">
        <x:v>0.3689686712323884</x:v>
      </x:c>
      <x:c r="BV49" t="n">
        <x:v>0.5004627968742206</x:v>
      </x:c>
      <x:c r="BW49" t="n">
        <x:v>0.44358918154516164</x:v>
      </x:c>
      <x:c r="BX49" t="n">
        <x:v>0.4858294820946367</x:v>
      </x:c>
      <x:c r="BY49" t="n">
        <x:v>0.36887845760869215</x:v>
      </x:c>
      <x:c r="BZ49" t="n">
        <x:v>0.47241798437941757</x:v>
      </x:c>
      <x:c r="CA49" t="n">
        <x:v>0.6013500385835195</x:v>
      </x:c>
      <x:c r="CB49" t="n">
        <x:v>0.7101993717984108</x:v>
      </x:c>
      <x:c r="CC49" t="n">
        <x:v>0.5524386759436415</x:v>
      </x:c>
      <x:c r="CD49" t="n">
        <x:v>0.7580550403293478</x:v>
      </x:c>
      <x:c r="CE49" t="n">
        <x:v>0.6701630458940688</x:v>
      </x:c>
      <x:c r="CF49" t="n">
        <x:v>0.6493649883606157</x:v>
      </x:c>
      <x:c r="CG49" t="n">
        <x:v>0.48110725931656767</x:v>
      </x:c>
      <x:c r="CH49" t="n">
        <x:v>0.6187308321838825</x:v>
      </x:c>
      <x:c r="CI49" t="n">
        <x:v>0.493320929013362</x:v>
      </x:c>
      <x:c r="CJ49" t="n">
        <x:v>0.582331904023591</x:v>
      </x:c>
      <x:c r="CK49" t="n">
        <x:v>0.45249219965546833</x:v>
      </x:c>
      <x:c r="CL49" t="n">
        <x:v>0.4588492735361317</x:v>
      </x:c>
      <x:c r="CM49" t="n">
        <x:v>0.411907353536378</x:v>
      </x:c>
      <x:c r="CN49" t="n">
        <x:v>0.5398406536453144</x:v>
      </x:c>
      <x:c r="CO49" t="n">
        <x:v>0.5814174775706633</x:v>
      </x:c>
      <x:c r="CP49" t="n">
        <x:v>0.48229876259020216</x:v>
      </x:c>
      <x:c r="CQ49" t="n">
        <x:v>0.2626927232856863</x:v>
      </x:c>
      <x:c r="CR49" t="n">
        <x:v>0.5685543902365289</x:v>
      </x:c>
      <x:c r="CS49" t="n">
        <x:v>0.43285529209108997</x:v>
      </x:c>
      <x:c r="CT49" t="n">
        <x:v>0.60298546547232</x:v>
      </x:c>
      <x:c r="CU49" t="n">
        <x:v>0.5286437217137395</x:v>
      </x:c>
      <x:c r="CV49" t="n">
        <x:v>0.4285185043907709</x:v>
      </x:c>
      <x:c r="CW49" t="n">
        <x:v>0.43723343346610966</x:v>
      </x:c>
      <x:c r="CX49" t="n">
        <x:v>0.4585379880435693</x:v>
      </x:c>
      <x:c r="CY49" t="n">
        <x:v>0.415238081136963</x:v>
      </x:c>
      <x:c r="CZ49" t="n">
        <x:v>0.42104526351118476</x:v>
      </x:c>
      <x:c r="DA49" t="n">
        <x:v>0.4171696807017946</x:v>
      </x:c>
      <x:c r="DB49" t="n">
        <x:v>0.4549465719175156</x:v>
      </x:c>
      <x:c r="DC49" t="n">
        <x:v>0.47668501734965185</x:v>
      </x:c>
      <x:c r="DD49" t="n">
        <x:v>0.4340364844633815</x:v>
      </x:c>
      <x:c r="DE49" t="n">
        <x:v>0.4198905651580107</x:v>
      </x:c>
      <x:c r="DF49" t="n">
        <x:v>0.42300116274801397</x:v>
      </x:c>
      <x:c r="DG49" t="n">
        <x:v>0.23064210163079518</x:v>
      </x:c>
    </x:row>
    <x:row r="50">
      <x:c r="A50" t="str">
        <x:v>5RHF</x:v>
      </x:c>
      <x:c r="B50" t="n">
        <x:v>0.8521988111065143</x:v>
      </x:c>
      <x:c r="C50" t="n">
        <x:v>0.8451182009358148</x:v>
      </x:c>
      <x:c r="D50" t="n">
        <x:v>0.5561862467082371</x:v>
      </x:c>
      <x:c r="E50" t="n">
        <x:v>0.9662167511771557</x:v>
      </x:c>
      <x:c r="F50" t="n">
        <x:v>0.7198264030511411</x:v>
      </x:c>
      <x:c r="G50" t="n">
        <x:v>0.6275312539490124</x:v>
      </x:c>
      <x:c r="H50" t="n">
        <x:v>0.8656817441341953</x:v>
      </x:c>
      <x:c r="I50" t="n">
        <x:v>0.5886936933847033</x:v>
      </x:c>
      <x:c r="J50" t="n">
        <x:v>0.9388092221729611</x:v>
      </x:c>
      <x:c r="K50" t="n">
        <x:v>0.7628922983368883</x:v>
      </x:c>
      <x:c r="L50" t="n">
        <x:v>0.9810589845486543</x:v>
      </x:c>
      <x:c r="M50" t="n">
        <x:v>0.49891207237863344</x:v>
      </x:c>
      <x:c r="N50" t="n">
        <x:v>0.55051280212046</x:v>
      </x:c>
      <x:c r="O50" t="n">
        <x:v>0.8685549661956009</x:v>
      </x:c>
      <x:c r="P50" t="n">
        <x:v>0.8710977422101156</x:v>
      </x:c>
      <x:c r="Q50" t="n">
        <x:v>0.8590493596631829</x:v>
      </x:c>
      <x:c r="R50" t="n">
        <x:v>0.9492581409460421</x:v>
      </x:c>
      <x:c r="S50" t="n">
        <x:v>0.9102749503396207</x:v>
      </x:c>
      <x:c r="T50" t="n">
        <x:v>0.904274992378238</x:v>
      </x:c>
      <x:c r="U50" t="n">
        <x:v>0.9070438429747866</x:v>
      </x:c>
      <x:c r="V50" t="n">
        <x:v>0.8940369624984651</x:v>
      </x:c>
      <x:c r="W50" t="n">
        <x:v>0.9103139043027041</x:v>
      </x:c>
      <x:c r="X50" t="n">
        <x:v>0.9708610515842057</x:v>
      </x:c>
      <x:c r="Y50" t="n">
        <x:v>0.40619678354601635</x:v>
      </x:c>
      <x:c r="Z50" t="n">
        <x:v>0.8336220390479087</x:v>
      </x:c>
      <x:c r="AA50" t="n">
        <x:v>0.8890527600960767</x:v>
      </x:c>
      <x:c r="AB50" t="n">
        <x:v>0.5631210925022667</x:v>
      </x:c>
      <x:c r="AC50" t="n">
        <x:v>0.7634390852025664</x:v>
      </x:c>
      <x:c r="AD50" t="n">
        <x:v>0.8632628360177921</x:v>
      </x:c>
      <x:c r="AE50" t="n">
        <x:v>0.9182247510101031</x:v>
      </x:c>
      <x:c r="AF50" t="n">
        <x:v>0.5787094551137104</x:v>
      </x:c>
      <x:c r="AG50" t="n">
        <x:v>0.85676550848266</x:v>
      </x:c>
      <x:c r="AH50" t="n">
        <x:v>0.9827048182297639</x:v>
      </x:c>
      <x:c r="AI50" t="n">
        <x:v>0.8033250531384888</x:v>
      </x:c>
      <x:c r="AJ50" t="n">
        <x:v>0.9003003277286652</x:v>
      </x:c>
      <x:c r="AK50" t="n">
        <x:v>0.6548186722770178</x:v>
      </x:c>
      <x:c r="AL50" t="n">
        <x:v>0.8559372735826136</x:v>
      </x:c>
      <x:c r="AM50" t="n">
        <x:v>0.5730977845549742</x:v>
      </x:c>
      <x:c r="AN50" t="n">
        <x:v>0.8832487476130991</x:v>
      </x:c>
      <x:c r="AO50" t="n">
        <x:v>0.84681477676455</x:v>
      </x:c>
      <x:c r="AP50" t="n">
        <x:v>0.8561910546397872</x:v>
      </x:c>
      <x:c r="AQ50" t="n">
        <x:v>0.3395140458553567</x:v>
      </x:c>
      <x:c r="AR50" t="n">
        <x:v>0.38445514218172716</x:v>
      </x:c>
      <x:c r="AS50" t="n">
        <x:v>0.3855478765928132</x:v>
      </x:c>
      <x:c r="AT50" t="n">
        <x:v>0.5774844975160662</x:v>
      </x:c>
      <x:c r="AU50" t="n">
        <x:v>0.6919054156105426</x:v>
      </x:c>
      <x:c r="AV50" t="n">
        <x:v>0.6368900349823582</x:v>
      </x:c>
      <x:c r="AW50" t="n">
        <x:v>0.7510468227013345</x:v>
      </x:c>
      <x:c r="AX50" t="n">
        <x:v>1.0000000000000002</x:v>
      </x:c>
      <x:c r="AY50" t="n">
        <x:v>0.40538297324039363</x:v>
      </x:c>
      <x:c r="AZ50" t="n">
        <x:v>0.43865800899133844</x:v>
      </x:c>
      <x:c r="BA50" t="n">
        <x:v>0.47267767126212695</x:v>
      </x:c>
      <x:c r="BB50" t="n">
        <x:v>0.4188553572573768</x:v>
      </x:c>
      <x:c r="BC50" t="n">
        <x:v>0.5006689450612697</x:v>
      </x:c>
      <x:c r="BD50" t="n">
        <x:v>0.4826818759827743</x:v>
      </x:c>
      <x:c r="BE50" t="n">
        <x:v>0.3278699894206225</x:v>
      </x:c>
      <x:c r="BF50" t="n">
        <x:v>0.28801605883920417</x:v>
      </x:c>
      <x:c r="BG50" t="n">
        <x:v>0.346264189080077</x:v>
      </x:c>
      <x:c r="BH50" t="n">
        <x:v>0.35737354265620164</x:v>
      </x:c>
      <x:c r="BI50" t="n">
        <x:v>0.27405374754069217</x:v>
      </x:c>
      <x:c r="BJ50" t="n">
        <x:v>0.4211127824151673</x:v>
      </x:c>
      <x:c r="BK50" t="n">
        <x:v>0.36881019373487983</x:v>
      </x:c>
      <x:c r="BL50" t="n">
        <x:v>0.26575006766034254</x:v>
      </x:c>
      <x:c r="BM50" t="n">
        <x:v>0.25535122588194636</x:v>
      </x:c>
      <x:c r="BN50" t="n">
        <x:v>0.22327655960625584</x:v>
      </x:c>
      <x:c r="BO50" t="n">
        <x:v>0.23772061432281982</x:v>
      </x:c>
      <x:c r="BP50" t="n">
        <x:v>0.27362548894071437</x:v>
      </x:c>
      <x:c r="BQ50" t="n">
        <x:v>0.28906205344100083</x:v>
      </x:c>
      <x:c r="BR50" t="n">
        <x:v>0.4396391752978489</x:v>
      </x:c>
      <x:c r="BS50" t="n">
        <x:v>0.4721618627479796</x:v>
      </x:c>
      <x:c r="BT50" t="n">
        <x:v>0.4750355093516518</x:v>
      </x:c>
      <x:c r="BU50" t="n">
        <x:v>0.20982405676641597</x:v>
      </x:c>
      <x:c r="BV50" t="n">
        <x:v>0.2815591389115026</x:v>
      </x:c>
      <x:c r="BW50" t="n">
        <x:v>0.25069769609899356</x:v>
      </x:c>
      <x:c r="BX50" t="n">
        <x:v>0.2729593282915425</x:v>
      </x:c>
      <x:c r="BY50" t="n">
        <x:v>0.20515359975843847</x:v>
      </x:c>
      <x:c r="BZ50" t="n">
        <x:v>0.39024269419675933</x:v>
      </x:c>
      <x:c r="CA50" t="n">
        <x:v>0.37056649365864364</x:v>
      </x:c>
      <x:c r="CB50" t="n">
        <x:v>0.6124161762296064</x:v>
      </x:c>
      <x:c r="CC50" t="n">
        <x:v>0.3791923845940287</x:v>
      </x:c>
      <x:c r="CD50" t="n">
        <x:v>0.7223869156485654</x:v>
      </x:c>
      <x:c r="CE50" t="n">
        <x:v>0.6385404456461568</x:v>
      </x:c>
      <x:c r="CF50" t="n">
        <x:v>0.841793593378175</x:v>
      </x:c>
      <x:c r="CG50" t="n">
        <x:v>0.2846565129053105</x:v>
      </x:c>
      <x:c r="CH50" t="n">
        <x:v>0.5096980987459843</x:v>
      </x:c>
      <x:c r="CI50" t="n">
        <x:v>0.29377852886832073</x:v>
      </x:c>
      <x:c r="CJ50" t="n">
        <x:v>0.3422307934824692</x:v>
      </x:c>
      <x:c r="CK50" t="n">
        <x:v>0.2723292879901355</x:v>
      </x:c>
      <x:c r="CL50" t="n">
        <x:v>0.2639332716184011</x:v>
      </x:c>
      <x:c r="CM50" t="n">
        <x:v>0.20002225660071354</x:v>
      </x:c>
      <x:c r="CN50" t="n">
        <x:v>0.3053936827214664</x:v>
      </x:c>
      <x:c r="CO50" t="n">
        <x:v>0.3353839160917259</x:v>
      </x:c>
      <x:c r="CP50" t="n">
        <x:v>0.29817247665422375</x:v>
      </x:c>
      <x:c r="CQ50" t="n">
        <x:v>0.24042539590631218</x:v>
      </x:c>
      <x:c r="CR50" t="n">
        <x:v>0.3258657955937788</x:v>
      </x:c>
      <x:c r="CS50" t="n">
        <x:v>0.24235105544227586</x:v>
      </x:c>
      <x:c r="CT50" t="n">
        <x:v>0.4353323030230933</x:v>
      </x:c>
      <x:c r="CU50" t="n">
        <x:v>0.3099037187392766</x:v>
      </x:c>
      <x:c r="CV50" t="n">
        <x:v>0.18722159473138825</x:v>
      </x:c>
      <x:c r="CW50" t="n">
        <x:v>0.20936281487242617</x:v>
      </x:c>
      <x:c r="CX50" t="n">
        <x:v>0.22624276348437233</x:v>
      </x:c>
      <x:c r="CY50" t="n">
        <x:v>0.1820417555436009</x:v>
      </x:c>
      <x:c r="CZ50" t="n">
        <x:v>0.18987902111314678</x:v>
      </x:c>
      <x:c r="DA50" t="n">
        <x:v>0.187341184589567</x:v>
      </x:c>
      <x:c r="DB50" t="n">
        <x:v>0.267169734719079</x:v>
      </x:c>
      <x:c r="DC50" t="n">
        <x:v>0.26237922679996384</x:v>
      </x:c>
      <x:c r="DD50" t="n">
        <x:v>0.24577877800043774</x:v>
      </x:c>
      <x:c r="DE50" t="n">
        <x:v>0.2377842170091676</x:v>
      </x:c>
      <x:c r="DF50" t="n">
        <x:v>0.33177695558953857</x:v>
      </x:c>
      <x:c r="DG50" t="n">
        <x:v>0.21252983887644275</x:v>
      </x:c>
    </x:row>
    <x:row r="51">
      <x:c r="A51" t="str">
        <x:v>5RL0</x:v>
      </x:c>
      <x:c r="B51" t="n">
        <x:v>0.27976203707047015</x:v>
      </x:c>
      <x:c r="C51" t="n">
        <x:v>0.29026480986101805</x:v>
      </x:c>
      <x:c r="D51" t="n">
        <x:v>0.9029327449928805</x:v>
      </x:c>
      <x:c r="E51" t="n">
        <x:v>0.343408534758194</x:v>
      </x:c>
      <x:c r="F51" t="n">
        <x:v>0.6428201499423203</x:v>
      </x:c>
      <x:c r="G51" t="n">
        <x:v>0.8653599579786826</x:v>
      </x:c>
      <x:c r="H51" t="n">
        <x:v>0.3002871145268736</x:v>
      </x:c>
      <x:c r="I51" t="n">
        <x:v>0.8829979351804208</x:v>
      </x:c>
      <x:c r="J51" t="n">
        <x:v>0.5482469294842459</x:v>
      </x:c>
      <x:c r="K51" t="n">
        <x:v>0.2358026593682325</x:v>
      </x:c>
      <x:c r="L51" t="n">
        <x:v>0.369965170264759</x:v>
      </x:c>
      <x:c r="M51" t="n">
        <x:v>0.9069675170446753</x:v>
      </x:c>
      <x:c r="N51" t="n">
        <x:v>0.9084152360504782</x:v>
      </x:c>
      <x:c r="O51" t="n">
        <x:v>0.27670872883531145</x:v>
      </x:c>
      <x:c r="P51" t="n">
        <x:v>0.28261727143175075</x:v>
      </x:c>
      <x:c r="Q51" t="n">
        <x:v>0.5744264981313313</x:v>
      </x:c>
      <x:c r="R51" t="n">
        <x:v>0.5064260177976005</x:v>
      </x:c>
      <x:c r="S51" t="n">
        <x:v>0.3343028138436524</x:v>
      </x:c>
      <x:c r="T51" t="n">
        <x:v>0.5045412972162209</x:v>
      </x:c>
      <x:c r="U51" t="n">
        <x:v>0.5128160753721094</x:v>
      </x:c>
      <x:c r="V51" t="n">
        <x:v>0.34152128972735396</x:v>
      </x:c>
      <x:c r="W51" t="n">
        <x:v>0.29420221633633953</x:v>
      </x:c>
      <x:c r="X51" t="n">
        <x:v>0.3874727843163848</x:v>
      </x:c>
      <x:c r="Y51" t="n">
        <x:v>0.9184732665179174</x:v>
      </x:c>
      <x:c r="Z51" t="n">
        <x:v>0.33620279083561555</x:v>
      </x:c>
      <x:c r="AA51" t="n">
        <x:v>0.5595141945234045</x:v>
      </x:c>
      <x:c r="AB51" t="n">
        <x:v>0.8981720957610863</x:v>
      </x:c>
      <x:c r="AC51" t="n">
        <x:v>0.7853670496878216</x:v>
      </x:c>
      <x:c r="AD51" t="n">
        <x:v>0.2920100582178815</x:v>
      </x:c>
      <x:c r="AE51" t="n">
        <x:v>0.5769347129470731</x:v>
      </x:c>
      <x:c r="AF51" t="n">
        <x:v>0.8871305727696691</x:v>
      </x:c>
      <x:c r="AG51" t="n">
        <x:v>0.37510081577860094</x:v>
      </x:c>
      <x:c r="AH51" t="n">
        <x:v>0.3977620352305142</x:v>
      </x:c>
      <x:c r="AI51" t="n">
        <x:v>0.5096217027156947</x:v>
      </x:c>
      <x:c r="AJ51" t="n">
        <x:v>0.33171621463304896</x:v>
      </x:c>
      <x:c r="AK51" t="n">
        <x:v>0.16814788677998715</x:v>
      </x:c>
      <x:c r="AL51" t="n">
        <x:v>0.5686554974887331</x:v>
      </x:c>
      <x:c r="AM51" t="n">
        <x:v>0.8797515216688473</x:v>
      </x:c>
      <x:c r="AN51" t="n">
        <x:v>0.28627977574298336</x:v>
      </x:c>
      <x:c r="AO51" t="n">
        <x:v>0.6633332091714332</x:v>
      </x:c>
      <x:c r="AP51" t="n">
        <x:v>0.2945758601394798</x:v>
      </x:c>
      <x:c r="AQ51" t="n">
        <x:v>0.9868515367842436</x:v>
      </x:c>
      <x:c r="AR51" t="n">
        <x:v>0.9807663847945655</x:v>
      </x:c>
      <x:c r="AS51" t="n">
        <x:v>0.9887736674230587</x:v>
      </x:c>
      <x:c r="AT51" t="n">
        <x:v>0.8876887806162719</x:v>
      </x:c>
      <x:c r="AU51" t="n">
        <x:v>0.5952817817713144</x:v>
      </x:c>
      <x:c r="AV51" t="n">
        <x:v>0.5758688344936246</x:v>
      </x:c>
      <x:c r="AW51" t="n">
        <x:v>0.5811919629997526</x:v>
      </x:c>
      <x:c r="AX51" t="n">
        <x:v>0.4053829732403936</x:v>
      </x:c>
      <x:c r="AY51" t="n">
        <x:v>0.9999999999999996</x:v>
      </x:c>
      <x:c r="AZ51" t="n">
        <x:v>0.9958769498462771</x:v>
      </x:c>
      <x:c r="BA51" t="n">
        <x:v>0.9760822095618237</x:v>
      </x:c>
      <x:c r="BB51" t="n">
        <x:v>0.9890723183002991</x:v>
      </x:c>
      <x:c r="BC51" t="n">
        <x:v>0.9656399050328393</x:v>
      </x:c>
      <x:c r="BD51" t="n">
        <x:v>0.9739379401690097</x:v>
      </x:c>
      <x:c r="BE51" t="n">
        <x:v>0.9781364858659857</x:v>
      </x:c>
      <x:c r="BF51" t="n">
        <x:v>0.9663375841593032</x:v>
      </x:c>
      <x:c r="BG51" t="n">
        <x:v>0.9577307670133526</x:v>
      </x:c>
      <x:c r="BH51" t="n">
        <x:v>0.9533536060401993</x:v>
      </x:c>
      <x:c r="BI51" t="n">
        <x:v>0.9599601809383359</x:v>
      </x:c>
      <x:c r="BJ51" t="n">
        <x:v>0.9512909753488423</x:v>
      </x:c>
      <x:c r="BK51" t="n">
        <x:v>0.9742958007979905</x:v>
      </x:c>
      <x:c r="BL51" t="n">
        <x:v>0.9603646361682359</x:v>
      </x:c>
      <x:c r="BM51" t="n">
        <x:v>0.937838163985042</x:v>
      </x:c>
      <x:c r="BN51" t="n">
        <x:v>0.9345285489843361</x:v>
      </x:c>
      <x:c r="BO51" t="n">
        <x:v>0.8801054956485921</x:v>
      </x:c>
      <x:c r="BP51" t="n">
        <x:v>0.9019793027680638</x:v>
      </x:c>
      <x:c r="BQ51" t="n">
        <x:v>0.9672898319848795</x:v>
      </x:c>
      <x:c r="BR51" t="n">
        <x:v>0.9401643613694664</x:v>
      </x:c>
      <x:c r="BS51" t="n">
        <x:v>0.9244207587113943</x:v>
      </x:c>
      <x:c r="BT51" t="n">
        <x:v>0.9402142212687987</x:v>
      </x:c>
      <x:c r="BU51" t="n">
        <x:v>0.670967828300429</x:v>
      </x:c>
      <x:c r="BV51" t="n">
        <x:v>0.9650369887964628</x:v>
      </x:c>
      <x:c r="BW51" t="n">
        <x:v>0.8864717847119337</x:v>
      </x:c>
      <x:c r="BX51" t="n">
        <x:v>0.9591552849064098</x:v>
      </x:c>
      <x:c r="BY51" t="n">
        <x:v>0.6398371227477576</x:v>
      </x:c>
      <x:c r="BZ51" t="n">
        <x:v>0.6880569412218246</x:v>
      </x:c>
      <x:c r="CA51" t="n">
        <x:v>0.9637926832511624</x:v>
      </x:c>
      <x:c r="CB51" t="n">
        <x:v>0.9100968963050746</x:v>
      </x:c>
      <x:c r="CC51" t="n">
        <x:v>0.956424149698657</x:v>
      </x:c>
      <x:c r="CD51" t="n">
        <x:v>0.7010407644713867</x:v>
      </x:c>
      <x:c r="CE51" t="n">
        <x:v>0.8545237934487732</x:v>
      </x:c>
      <x:c r="CF51" t="n">
        <x:v>0.37968261327573327</x:v>
      </x:c>
      <x:c r="CG51" t="n">
        <x:v>0.954138244394259</x:v>
      </x:c>
      <x:c r="CH51" t="n">
        <x:v>0.8675671335595923</x:v>
      </x:c>
      <x:c r="CI51" t="n">
        <x:v>0.9553276666768954</x:v>
      </x:c>
      <x:c r="CJ51" t="n">
        <x:v>0.9561635863790421</x:v>
      </x:c>
      <x:c r="CK51" t="n">
        <x:v>0.8980757959304443</x:v>
      </x:c>
      <x:c r="CL51" t="n">
        <x:v>0.8998619805094394</x:v>
      </x:c>
      <x:c r="CM51" t="n">
        <x:v>0.9219317842423292</x:v>
      </x:c>
      <x:c r="CN51" t="n">
        <x:v>0.9585934004244782</x:v>
      </x:c>
      <x:c r="CO51" t="n">
        <x:v>0.9459974254890945</x:v>
      </x:c>
      <x:c r="CP51" t="n">
        <x:v>0.9548359946778613</x:v>
      </x:c>
      <x:c r="CQ51" t="n">
        <x:v>0.6883422467364079</x:v>
      </x:c>
      <x:c r="CR51" t="n">
        <x:v>0.9575253123368311</x:v>
      </x:c>
      <x:c r="CS51" t="n">
        <x:v>0.8999245353241824</x:v>
      </x:c>
      <x:c r="CT51" t="n">
        <x:v>0.9429295866572525</x:v>
      </x:c>
      <x:c r="CU51" t="n">
        <x:v>0.9796153436442908</x:v>
      </x:c>
      <x:c r="CV51" t="n">
        <x:v>0.9292032698539259</x:v>
      </x:c>
      <x:c r="CW51" t="n">
        <x:v>0.9430650838398277</x:v>
      </x:c>
      <x:c r="CX51" t="n">
        <x:v>0.949164971822961</x:v>
      </x:c>
      <x:c r="CY51" t="n">
        <x:v>0.917148876346575</x:v>
      </x:c>
      <x:c r="CZ51" t="n">
        <x:v>0.9302947482352473</x:v>
      </x:c>
      <x:c r="DA51" t="n">
        <x:v>0.930183859626788</x:v>
      </x:c>
      <x:c r="DB51" t="n">
        <x:v>0.9050818094591863</x:v>
      </x:c>
      <x:c r="DC51" t="n">
        <x:v>0.9595804472869818</x:v>
      </x:c>
      <x:c r="DD51" t="n">
        <x:v>0.8855248734437879</x:v>
      </x:c>
      <x:c r="DE51" t="n">
        <x:v>0.8790308178741563</x:v>
      </x:c>
      <x:c r="DF51" t="n">
        <x:v>0.8664193197047522</x:v>
      </x:c>
      <x:c r="DG51" t="n">
        <x:v>0.6972840646090158</x:v>
      </x:c>
    </x:row>
    <x:row r="52">
      <x:c r="A52" t="str">
        <x:v>5RL1</x:v>
      </x:c>
      <x:c r="B52" t="n">
        <x:v>0.30752568152427356</x:v>
      </x:c>
      <x:c r="C52" t="n">
        <x:v>0.31882227056502493</x:v>
      </x:c>
      <x:c r="D52" t="n">
        <x:v>0.9136058678808853</x:v>
      </x:c>
      <x:c r="E52" t="n">
        <x:v>0.3768275152962864</x:v>
      </x:c>
      <x:c r="F52" t="n">
        <x:v>0.6719610831747586</x:v>
      </x:c>
      <x:c r="G52" t="n">
        <x:v>0.880363931263125</x:v>
      </x:c>
      <x:c r="H52" t="n">
        <x:v>0.3291054415897685</x:v>
      </x:c>
      <x:c r="I52" t="n">
        <x:v>0.8959996781445612</x:v>
      </x:c>
      <x:c r="J52" t="n">
        <x:v>0.5802757770880077</x:v>
      </x:c>
      <x:c r="K52" t="n">
        <x:v>0.2669663887474267</x:v>
      </x:c>
      <x:c r="L52" t="n">
        <x:v>0.40326457173699565</x:v>
      </x:c>
      <x:c r="M52" t="n">
        <x:v>0.9146870751594492</x:v>
      </x:c>
      <x:c r="N52" t="n">
        <x:v>0.9186721949567046</x:v>
      </x:c>
      <x:c r="O52" t="n">
        <x:v>0.3056310237695554</x:v>
      </x:c>
      <x:c r="P52" t="n">
        <x:v>0.31467776356401345</x:v>
      </x:c>
      <x:c r="Q52" t="n">
        <x:v>0.6057074072494296</x:v>
      </x:c>
      <x:c r="R52" t="n">
        <x:v>0.5396833902837063</x:v>
      </x:c>
      <x:c r="S52" t="n">
        <x:v>0.3650096579051438</x:v>
      </x:c>
      <x:c r="T52" t="n">
        <x:v>0.5328532145275618</x:v>
      </x:c>
      <x:c r="U52" t="n">
        <x:v>0.5423425450387795</x:v>
      </x:c>
      <x:c r="V52" t="n">
        <x:v>0.37287497396863445</x:v>
      </x:c>
      <x:c r="W52" t="n">
        <x:v>0.3267145869460109</x:v>
      </x:c>
      <x:c r="X52" t="n">
        <x:v>0.4173565468110745</x:v>
      </x:c>
      <x:c r="Y52" t="n">
        <x:v>0.9228562724833397</x:v>
      </x:c>
      <x:c r="Z52" t="n">
        <x:v>0.36317013146376426</x:v>
      </x:c>
      <x:c r="AA52" t="n">
        <x:v>0.5925103348552735</x:v>
      </x:c>
      <x:c r="AB52" t="n">
        <x:v>0.912615949901985</x:v>
      </x:c>
      <x:c r="AC52" t="n">
        <x:v>0.8042268300245345</x:v>
      </x:c>
      <x:c r="AD52" t="n">
        <x:v>0.32157227657994125</x:v>
      </x:c>
      <x:c r="AE52" t="n">
        <x:v>0.6098067877619513</x:v>
      </x:c>
      <x:c r="AF52" t="n">
        <x:v>0.9016952716813633</x:v>
      </x:c>
      <x:c r="AG52" t="n">
        <x:v>0.4021175233243856</x:v>
      </x:c>
      <x:c r="AH52" t="n">
        <x:v>0.4311676056005528</x:v>
      </x:c>
      <x:c r="AI52" t="n">
        <x:v>0.5425112635325349</x:v>
      </x:c>
      <x:c r="AJ52" t="n">
        <x:v>0.3615275250477094</x:v>
      </x:c>
      <x:c r="AK52" t="n">
        <x:v>0.19933048502982417</x:v>
      </x:c>
      <x:c r="AL52" t="n">
        <x:v>0.596697029407561</x:v>
      </x:c>
      <x:c r="AM52" t="n">
        <x:v>0.8920710432942532</x:v>
      </x:c>
      <x:c r="AN52" t="n">
        <x:v>0.3148584998218941</x:v>
      </x:c>
      <x:c r="AO52" t="n">
        <x:v>0.693461603814139</x:v>
      </x:c>
      <x:c r="AP52" t="n">
        <x:v>0.32324818245598635</x:v>
      </x:c>
      <x:c r="AQ52" t="n">
        <x:v>0.9821858644559784</x:v>
      </x:c>
      <x:c r="AR52" t="n">
        <x:v>0.9801377846642264</x:v>
      </x:c>
      <x:c r="AS52" t="n">
        <x:v>0.9839614024451697</x:v>
      </x:c>
      <x:c r="AT52" t="n">
        <x:v>0.9024214535327199</x:v>
      </x:c>
      <x:c r="AU52" t="n">
        <x:v>0.625392395072836</x:v>
      </x:c>
      <x:c r="AV52" t="n">
        <x:v>0.60466033459917</x:v>
      </x:c>
      <x:c r="AW52" t="n">
        <x:v>0.6036325817897469</x:v>
      </x:c>
      <x:c r="AX52" t="n">
        <x:v>0.43865800899133894</x:v>
      </x:c>
      <x:c r="AY52" t="n">
        <x:v>0.995876949846277</x:v>
      </x:c>
      <x:c r="AZ52" t="n">
        <x:v>0.9999999999999988</x:v>
      </x:c>
      <x:c r="BA52" t="n">
        <x:v>0.9839592571468753</x:v>
      </x:c>
      <x:c r="BB52" t="n">
        <x:v>0.9915252901061483</x:v>
      </x:c>
      <x:c r="BC52" t="n">
        <x:v>0.9787707434333455</x:v>
      </x:c>
      <x:c r="BD52" t="n">
        <x:v>0.9862065179326124</x:v>
      </x:c>
      <x:c r="BE52" t="n">
        <x:v>0.9686257510438704</x:v>
      </x:c>
      <x:c r="BF52" t="n">
        <x:v>0.9525101289651106</x:v>
      </x:c>
      <x:c r="BG52" t="n">
        <x:v>0.9550239955891209</x:v>
      </x:c>
      <x:c r="BH52" t="n">
        <x:v>0.9519626986553726</x:v>
      </x:c>
      <x:c r="BI52" t="n">
        <x:v>0.9442634131806331</x:v>
      </x:c>
      <x:c r="BJ52" t="n">
        <x:v>0.9448116546172081</x:v>
      </x:c>
      <x:c r="BK52" t="n">
        <x:v>0.9751521119895008</x:v>
      </x:c>
      <x:c r="BL52" t="n">
        <x:v>0.9448710282166777</x:v>
      </x:c>
      <x:c r="BM52" t="n">
        <x:v>0.9197783648856909</x:v>
      </x:c>
      <x:c r="BN52" t="n">
        <x:v>0.9133260587318498</x:v>
      </x:c>
      <x:c r="BO52" t="n">
        <x:v>0.8542818456059058</x:v>
      </x:c>
      <x:c r="BP52" t="n">
        <x:v>0.8771666875100235</x:v>
      </x:c>
      <x:c r="BQ52" t="n">
        <x:v>0.9518499248527548</x:v>
      </x:c>
      <x:c r="BR52" t="n">
        <x:v>0.9318162270163904</x:v>
      </x:c>
      <x:c r="BS52" t="n">
        <x:v>0.92501081518456</x:v>
      </x:c>
      <x:c r="BT52" t="n">
        <x:v>0.9405165009582439</x:v>
      </x:c>
      <x:c r="BU52" t="n">
        <x:v>0.6814526029956637</x:v>
      </x:c>
      <x:c r="BV52" t="n">
        <x:v>0.9516728336427054</x:v>
      </x:c>
      <x:c r="BW52" t="n">
        <x:v>0.8595196518310233</x:v>
      </x:c>
      <x:c r="BX52" t="n">
        <x:v>0.9415390338240557</x:v>
      </x:c>
      <x:c r="BY52" t="n">
        <x:v>0.6515116195792499</x:v>
      </x:c>
      <x:c r="BZ52" t="n">
        <x:v>0.7038878508762608</x:v>
      </x:c>
      <x:c r="CA52" t="n">
        <x:v>0.9615467050391192</x:v>
      </x:c>
      <x:c r="CB52" t="n">
        <x:v>0.9295624065750493</x:v>
      </x:c>
      <x:c r="CC52" t="n">
        <x:v>0.956300176750469</x:v>
      </x:c>
      <x:c r="CD52" t="n">
        <x:v>0.7296922193091521</x:v>
      </x:c>
      <x:c r="CE52" t="n">
        <x:v>0.8677072794419604</x:v>
      </x:c>
      <x:c r="CF52" t="n">
        <x:v>0.4202686407256891</x:v>
      </x:c>
      <x:c r="CG52" t="n">
        <x:v>0.9382579696378871</x:v>
      </x:c>
      <x:c r="CH52" t="n">
        <x:v>0.8813844944460449</x:v>
      </x:c>
      <x:c r="CI52" t="n">
        <x:v>0.9393151318619101</x:v>
      </x:c>
      <x:c r="CJ52" t="n">
        <x:v>0.9540539228234646</x:v>
      </x:c>
      <x:c r="CK52" t="n">
        <x:v>0.8738555110290359</x:v>
      </x:c>
      <x:c r="CL52" t="n">
        <x:v>0.8779052119274079</x:v>
      </x:c>
      <x:c r="CM52" t="n">
        <x:v>0.8976777911468748</x:v>
      </x:c>
      <x:c r="CN52" t="n">
        <x:v>0.9520075328625999</x:v>
      </x:c>
      <x:c r="CO52" t="n">
        <x:v>0.9427500759772324</x:v>
      </x:c>
      <x:c r="CP52" t="n">
        <x:v>0.9389518682896926</x:v>
      </x:c>
      <x:c r="CQ52" t="n">
        <x:v>0.6891818802228681</x:v>
      </x:c>
      <x:c r="CR52" t="n">
        <x:v>0.9534209993461579</x:v>
      </x:c>
      <x:c r="CS52" t="n">
        <x:v>0.8735238506199509</x:v>
      </x:c>
      <x:c r="CT52" t="n">
        <x:v>0.9348677034012375</x:v>
      </x:c>
      <x:c r="CU52" t="n">
        <x:v>0.9720108511762725</x:v>
      </x:c>
      <x:c r="CV52" t="n">
        <x:v>0.9054790980776174</x:v>
      </x:c>
      <x:c r="CW52" t="n">
        <x:v>0.9219964519770067</x:v>
      </x:c>
      <x:c r="CX52" t="n">
        <x:v>0.930475798312844</x:v>
      </x:c>
      <x:c r="CY52" t="n">
        <x:v>0.8917050225560282</x:v>
      </x:c>
      <x:c r="CZ52" t="n">
        <x:v>0.9067892701581867</x:v>
      </x:c>
      <x:c r="DA52" t="n">
        <x:v>0.9065721684870652</x:v>
      </x:c>
      <x:c r="DB52" t="n">
        <x:v>0.8797259861588137</x:v>
      </x:c>
      <x:c r="DC52" t="n">
        <x:v>0.9436604783679252</x:v>
      </x:c>
      <x:c r="DD52" t="n">
        <x:v>0.8600667801849674</x:v>
      </x:c>
      <x:c r="DE52" t="n">
        <x:v>0.8525211148238634</x:v>
      </x:c>
      <x:c r="DF52" t="n">
        <x:v>0.8714883895903996</x:v>
      </x:c>
      <x:c r="DG52" t="n">
        <x:v>0.6958020637484694</x:v>
      </x:c>
    </x:row>
    <x:row r="53">
      <x:c r="A53" t="str">
        <x:v>5RL2</x:v>
      </x:c>
      <x:c r="B53" t="n">
        <x:v>0.358745503309718</x:v>
      </x:c>
      <x:c r="C53" t="n">
        <x:v>0.3665680045438226</x:v>
      </x:c>
      <x:c r="D53" t="n">
        <x:v>0.9104923757813862</x:v>
      </x:c>
      <x:c r="E53" t="n">
        <x:v>0.41224729956735046</x:v>
      </x:c>
      <x:c r="F53" t="n">
        <x:v>0.6629814293507478</x:v>
      </x:c>
      <x:c r="G53" t="n">
        <x:v>0.8800544720617011</x:v>
      </x:c>
      <x:c r="H53" t="n">
        <x:v>0.3756817359437109</x:v>
      </x:c>
      <x:c r="I53" t="n">
        <x:v>0.8934361486652208</x:v>
      </x:c>
      <x:c r="J53" t="n">
        <x:v>0.6008018720202674</x:v>
      </x:c>
      <x:c r="K53" t="n">
        <x:v>0.31201513248463286</x:v>
      </x:c>
      <x:c r="L53" t="n">
        <x:v>0.43741906262528124</x:v>
      </x:c>
      <x:c r="M53" t="n">
        <x:v>0.8926439607941521</x:v>
      </x:c>
      <x:c r="N53" t="n">
        <x:v>0.9136605955742818</x:v>
      </x:c>
      <x:c r="O53" t="n">
        <x:v>0.35066692173668995</x:v>
      </x:c>
      <x:c r="P53" t="n">
        <x:v>0.36024852743751795</x:v>
      </x:c>
      <x:c r="Q53" t="n">
        <x:v>0.6357132707539855</x:v>
      </x:c>
      <x:c r="R53" t="n">
        <x:v>0.5634079114306356</x:v>
      </x:c>
      <x:c r="S53" t="n">
        <x:v>0.4061504565162634</x:v>
      </x:c>
      <x:c r="T53" t="n">
        <x:v>0.5685483251481582</x:v>
      </x:c>
      <x:c r="U53" t="n">
        <x:v>0.579036143458638</x:v>
      </x:c>
      <x:c r="V53" t="n">
        <x:v>0.4121482855516192</x:v>
      </x:c>
      <x:c r="W53" t="n">
        <x:v>0.3619793670678373</x:v>
      </x:c>
      <x:c r="X53" t="n">
        <x:v>0.4552067819235157</x:v>
      </x:c>
      <x:c r="Y53" t="n">
        <x:v>0.8994676251470086</x:v>
      </x:c>
      <x:c r="Z53" t="n">
        <x:v>0.4153876865300253</x:v>
      </x:c>
      <x:c r="AA53" t="n">
        <x:v>0.6231861863150338</x:v>
      </x:c>
      <x:c r="AB53" t="n">
        <x:v>0.9186963395367854</x:v>
      </x:c>
      <x:c r="AC53" t="n">
        <x:v>0.8079608573520753</x:v>
      </x:c>
      <x:c r="AD53" t="n">
        <x:v>0.3683876697760045</x:v>
      </x:c>
      <x:c r="AE53" t="n">
        <x:v>0.6409684341514307</x:v>
      </x:c>
      <x:c r="AF53" t="n">
        <x:v>0.9082306898515704</x:v>
      </x:c>
      <x:c r="AG53" t="n">
        <x:v>0.4548581647826475</x:v>
      </x:c>
      <x:c r="AH53" t="n">
        <x:v>0.4634104673217508</x:v>
      </x:c>
      <x:c r="AI53" t="n">
        <x:v>0.5931343740406592</x:v>
      </x:c>
      <x:c r="AJ53" t="n">
        <x:v>0.4027499668180156</x:v>
      </x:c>
      <x:c r="AK53" t="n">
        <x:v>0.24797748277404824</x:v>
      </x:c>
      <x:c r="AL53" t="n">
        <x:v>0.6326504431683384</x:v>
      </x:c>
      <x:c r="AM53" t="n">
        <x:v>0.8811474087222836</x:v>
      </x:c>
      <x:c r="AN53" t="n">
        <x:v>0.3620301784780813</x:v>
      </x:c>
      <x:c r="AO53" t="n">
        <x:v>0.7215537741544202</x:v>
      </x:c>
      <x:c r="AP53" t="n">
        <x:v>0.36910530175776857</x:v>
      </x:c>
      <x:c r="AQ53" t="n">
        <x:v>0.9640730276008628</x:v>
      </x:c>
      <x:c r="AR53" t="n">
        <x:v>0.9790597345063367</x:v>
      </x:c>
      <x:c r="AS53" t="n">
        <x:v>0.9729678850226083</x:v>
      </x:c>
      <x:c r="AT53" t="n">
        <x:v>0.90696064073405</x:v>
      </x:c>
      <x:c r="AU53" t="n">
        <x:v>0.6750563646495525</x:v>
      </x:c>
      <x:c r="AV53" t="n">
        <x:v>0.656536981840789</x:v>
      </x:c>
      <x:c r="AW53" t="n">
        <x:v>0.6403484639390055</x:v>
      </x:c>
      <x:c r="AX53" t="n">
        <x:v>0.4726776712621273</x:v>
      </x:c>
      <x:c r="AY53" t="n">
        <x:v>0.9760822095618231</x:v>
      </x:c>
      <x:c r="AZ53" t="n">
        <x:v>0.9839592571468743</x:v>
      </x:c>
      <x:c r="BA53" t="n">
        <x:v>1.0000000000000007</x:v>
      </x:c>
      <x:c r="BB53" t="n">
        <x:v>0.9908305678958849</x:v>
      </x:c>
      <x:c r="BC53" t="n">
        <x:v>0.9927961014164255</x:v>
      </x:c>
      <x:c r="BD53" t="n">
        <x:v>0.9933764021380482</x:v>
      </x:c>
      <x:c r="BE53" t="n">
        <x:v>0.9630631427059653</x:v>
      </x:c>
      <x:c r="BF53" t="n">
        <x:v>0.9399537516853146</x:v>
      </x:c>
      <x:c r="BG53" t="n">
        <x:v>0.9616501983155706</x:v>
      </x:c>
      <x:c r="BH53" t="n">
        <x:v>0.9620270121653458</x:v>
      </x:c>
      <x:c r="BI53" t="n">
        <x:v>0.9209658600214914</x:v>
      </x:c>
      <x:c r="BJ53" t="n">
        <x:v>0.9272972019501202</x:v>
      </x:c>
      <x:c r="BK53" t="n">
        <x:v>0.9826671615382477</x:v>
      </x:c>
      <x:c r="BL53" t="n">
        <x:v>0.9170402792473973</x:v>
      </x:c>
      <x:c r="BM53" t="n">
        <x:v>0.8891932461654589</x:v>
      </x:c>
      <x:c r="BN53" t="n">
        <x:v>0.8926464725185925</x:v>
      </x:c>
      <x:c r="BO53" t="n">
        <x:v>0.8076467908320044</x:v>
      </x:c>
      <x:c r="BP53" t="n">
        <x:v>0.8314230860580735</x:v>
      </x:c>
      <x:c r="BQ53" t="n">
        <x:v>0.9224654298913754</x:v>
      </x:c>
      <x:c r="BR53" t="n">
        <x:v>0.9105187925514153</x:v>
      </x:c>
      <x:c r="BS53" t="n">
        <x:v>0.9439604403974576</x:v>
      </x:c>
      <x:c r="BT53" t="n">
        <x:v>0.952271727818075</x:v>
      </x:c>
      <x:c r="BU53" t="n">
        <x:v>0.7362807257781245</x:v>
      </x:c>
      <x:c r="BV53" t="n">
        <x:v>0.9241637825215031</x:v>
      </x:c>
      <x:c r="BW53" t="n">
        <x:v>0.8137381640091808</x:v>
      </x:c>
      <x:c r="BX53" t="n">
        <x:v>0.9103861553146344</x:v>
      </x:c>
      <x:c r="BY53" t="n">
        <x:v>0.7073312580093064</x:v>
      </x:c>
      <x:c r="BZ53" t="n">
        <x:v>0.760715051900585</x:v>
      </x:c>
      <x:c r="CA53" t="n">
        <x:v>0.973855616336705</x:v>
      </x:c>
      <x:c r="CB53" t="n">
        <x:v>0.9353765999581017</x:v>
      </x:c>
      <x:c r="CC53" t="n">
        <x:v>0.9392776547095841</x:v>
      </x:c>
      <x:c r="CD53" t="n">
        <x:v>0.7847592181170424</x:v>
      </x:c>
      <x:c r="CE53" t="n">
        <x:v>0.8539105140365777</x:v>
      </x:c>
      <x:c r="CF53" t="n">
        <x:v>0.46758383676866194</x:v>
      </x:c>
      <x:c r="CG53" t="n">
        <x:v>0.9071570330094751</x:v>
      </x:c>
      <x:c r="CH53" t="n">
        <x:v>0.8810324777402716</x:v>
      </x:c>
      <x:c r="CI53" t="n">
        <x:v>0.909181274027527</x:v>
      </x:c>
      <x:c r="CJ53" t="n">
        <x:v>0.9641076737626699</x:v>
      </x:c>
      <x:c r="CK53" t="n">
        <x:v>0.8418239673656056</x:v>
      </x:c>
      <x:c r="CL53" t="n">
        <x:v>0.8642472613893634</x:v>
      </x:c>
      <x:c r="CM53" t="n">
        <x:v>0.867122833237501</x:v>
      </x:c>
      <x:c r="CN53" t="n">
        <x:v>0.9575878991026047</x:v>
      </x:c>
      <x:c r="CO53" t="n">
        <x:v>0.9537553092459187</x:v>
      </x:c>
      <x:c r="CP53" t="n">
        <x:v>0.9130112207024221</x:v>
      </x:c>
      <x:c r="CQ53" t="n">
        <x:v>0.6837052618997489</x:v>
      </x:c>
      <x:c r="CR53" t="n">
        <x:v>0.9617920216275775</x:v>
      </x:c>
      <x:c r="CS53" t="n">
        <x:v>0.82570304906805</x:v>
      </x:c>
      <x:c r="CT53" t="n">
        <x:v>0.9116659695800243</x:v>
      </x:c>
      <x:c r="CU53" t="n">
        <x:v>0.9649493035893879</x:v>
      </x:c>
      <x:c r="CV53" t="n">
        <x:v>0.8674157237442341</x:v>
      </x:c>
      <x:c r="CW53" t="n">
        <x:v>0.8836341569266415</x:v>
      </x:c>
      <x:c r="CX53" t="n">
        <x:v>0.8960604970810494</x:v>
      </x:c>
      <x:c r="CY53" t="n">
        <x:v>0.8540844506968283</x:v>
      </x:c>
      <x:c r="CZ53" t="n">
        <x:v>0.8686261032246099</x:v>
      </x:c>
      <x:c r="DA53" t="n">
        <x:v>0.8689368313558979</x:v>
      </x:c>
      <x:c r="DB53" t="n">
        <x:v>0.8323770662205221</x:v>
      </x:c>
      <x:c r="DC53" t="n">
        <x:v>0.9118429332903437</x:v>
      </x:c>
      <x:c r="DD53" t="n">
        <x:v>0.8145480873797754</x:v>
      </x:c>
      <x:c r="DE53" t="n">
        <x:v>0.8049488501885497</x:v>
      </x:c>
      <x:c r="DF53" t="n">
        <x:v>0.8364407975919651</x:v>
      </x:c>
      <x:c r="DG53" t="n">
        <x:v>0.6709568182544028</x:v>
      </x:c>
    </x:row>
    <x:row r="54">
      <x:c r="A54" t="str">
        <x:v>5RL3</x:v>
      </x:c>
      <x:c r="B54" t="n">
        <x:v>0.2955713569760418</x:v>
      </x:c>
      <x:c r="C54" t="n">
        <x:v>0.30746839534744413</x:v>
      </x:c>
      <x:c r="D54" t="n">
        <x:v>0.8948314680246106</x:v>
      </x:c>
      <x:c r="E54" t="n">
        <x:v>0.3530772014435497</x:v>
      </x:c>
      <x:c r="F54" t="n">
        <x:v>0.628570188656804</x:v>
      </x:c>
      <x:c r="G54" t="n">
        <x:v>0.8564938868885463</x:v>
      </x:c>
      <x:c r="H54" t="n">
        <x:v>0.3171845519356816</x:v>
      </x:c>
      <x:c r="I54" t="n">
        <x:v>0.8703902062387098</x:v>
      </x:c>
      <x:c r="J54" t="n">
        <x:v>0.5565026419400639</x:v>
      </x:c>
      <x:c r="K54" t="n">
        <x:v>0.2506450278407481</x:v>
      </x:c>
      <x:c r="L54" t="n">
        <x:v>0.3803850986163942</x:v>
      </x:c>
      <x:c r="M54" t="n">
        <x:v>0.8874294438741844</x:v>
      </x:c>
      <x:c r="N54" t="n">
        <x:v>0.8972067518174813</x:v>
      </x:c>
      <x:c r="O54" t="n">
        <x:v>0.29100494327389065</x:v>
      </x:c>
      <x:c r="P54" t="n">
        <x:v>0.2985408289252912</x:v>
      </x:c>
      <x:c r="Q54" t="n">
        <x:v>0.5860669637695294</x:v>
      </x:c>
      <x:c r="R54" t="n">
        <x:v>0.5164442592473997</x:v>
      </x:c>
      <x:c r="S54" t="n">
        <x:v>0.3446929573361957</x:v>
      </x:c>
      <x:c r="T54" t="n">
        <x:v>0.5184697649132074</x:v>
      </x:c>
      <x:c r="U54" t="n">
        <x:v>0.5280150753444596</x:v>
      </x:c>
      <x:c r="V54" t="n">
        <x:v>0.35288629725973125</x:v>
      </x:c>
      <x:c r="W54" t="n">
        <x:v>0.30417483263870104</x:v>
      </x:c>
      <x:c r="X54" t="n">
        <x:v>0.3978233146118463</x:v>
      </x:c>
      <x:c r="Y54" t="n">
        <x:v>0.894506134929067</x:v>
      </x:c>
      <x:c r="Z54" t="n">
        <x:v>0.353627014243365</x:v>
      </x:c>
      <x:c r="AA54" t="n">
        <x:v>0.5713480824504766</x:v>
      </x:c>
      <x:c r="AB54" t="n">
        <x:v>0.8916011883774666</x:v>
      </x:c>
      <x:c r="AC54" t="n">
        <x:v>0.7780137287419854</x:v>
      </x:c>
      <x:c r="AD54" t="n">
        <x:v>0.30745497111937004</x:v>
      </x:c>
      <x:c r="AE54" t="n">
        <x:v>0.5903083931702006</x:v>
      </x:c>
      <x:c r="AF54" t="n">
        <x:v>0.8794020833538049</x:v>
      </x:c>
      <x:c r="AG54" t="n">
        <x:v>0.39222122698556156</x:v>
      </x:c>
      <x:c r="AH54" t="n">
        <x:v>0.40711948993357044</x:v>
      </x:c>
      <x:c r="AI54" t="n">
        <x:v>0.5256109538811544</x:v>
      </x:c>
      <x:c r="AJ54" t="n">
        <x:v>0.3391614256030588</x:v>
      </x:c>
      <x:c r="AK54" t="n">
        <x:v>0.18504579872136576</x:v>
      </x:c>
      <x:c r="AL54" t="n">
        <x:v>0.5859444892644811</x:v>
      </x:c>
      <x:c r="AM54" t="n">
        <x:v>0.8609522519500328</x:v>
      </x:c>
      <x:c r="AN54" t="n">
        <x:v>0.30065603487478143</x:v>
      </x:c>
      <x:c r="AO54" t="n">
        <x:v>0.6790277655333697</x:v>
      </x:c>
      <x:c r="AP54" t="n">
        <x:v>0.3112958587898184</x:v>
      </x:c>
      <x:c r="AQ54" t="n">
        <x:v>0.9869305207397583</x:v>
      </x:c>
      <x:c r="AR54" t="n">
        <x:v>0.9921423981899866</x:v>
      </x:c>
      <x:c r="AS54" t="n">
        <x:v>0.9916998573278267</x:v>
      </x:c>
      <x:c r="AT54" t="n">
        <x:v>0.8793672696820298</x:v>
      </x:c>
      <x:c r="AU54" t="n">
        <x:v>0.6105848596683778</x:v>
      </x:c>
      <x:c r="AV54" t="n">
        <x:v>0.5903047160681498</x:v>
      </x:c>
      <x:c r="AW54" t="n">
        <x:v>0.5994608416869248</x:v>
      </x:c>
      <x:c r="AX54" t="n">
        <x:v>0.4188553572573764</x:v>
      </x:c>
      <x:c r="AY54" t="n">
        <x:v>0.9890723183002994</x:v>
      </x:c>
      <x:c r="AZ54" t="n">
        <x:v>0.9915252901061496</x:v>
      </x:c>
      <x:c r="BA54" t="n">
        <x:v>0.9908305678958844</x:v>
      </x:c>
      <x:c r="BB54" t="n">
        <x:v>1.0000000000000013</x:v>
      </x:c>
      <x:c r="BC54" t="n">
        <x:v>0.9759752820843606</x:v>
      </x:c>
      <x:c r="BD54" t="n">
        <x:v>0.982691129506954</x:v>
      </x:c>
      <x:c r="BE54" t="n">
        <x:v>0.9789496195164162</x:v>
      </x:c>
      <x:c r="BF54" t="n">
        <x:v>0.9592600886599808</x:v>
      </x:c>
      <x:c r="BG54" t="n">
        <x:v>0.9683384109824917</x:v>
      </x:c>
      <x:c r="BH54" t="n">
        <x:v>0.9633606058304698</x:v>
      </x:c>
      <x:c r="BI54" t="n">
        <x:v>0.9441747199264147</x:v>
      </x:c>
      <x:c r="BJ54" t="n">
        <x:v>0.9386828539393758</x:v>
      </x:c>
      <x:c r="BK54" t="n">
        <x:v>0.9827883000355296</x:v>
      </x:c>
      <x:c r="BL54" t="n">
        <x:v>0.9501273270862665</x:v>
      </x:c>
      <x:c r="BM54" t="n">
        <x:v>0.9158121480348704</x:v>
      </x:c>
      <x:c r="BN54" t="n">
        <x:v>0.9230433373041754</x:v>
      </x:c>
      <x:c r="BO54" t="n">
        <x:v>0.850313745178798</x:v>
      </x:c>
      <x:c r="BP54" t="n">
        <x:v>0.8753875705150894</x:v>
      </x:c>
      <x:c r="BQ54" t="n">
        <x:v>0.9518706999380369</x:v>
      </x:c>
      <x:c r="BR54" t="n">
        <x:v>0.9246890489695895</x:v>
      </x:c>
      <x:c r="BS54" t="n">
        <x:v>0.9383696467135177</x:v>
      </x:c>
      <x:c r="BT54" t="n">
        <x:v>0.9520912362773264</x:v>
      </x:c>
      <x:c r="BU54" t="n">
        <x:v>0.6989634196439246</x:v>
      </x:c>
      <x:c r="BV54" t="n">
        <x:v>0.9514670147658547</x:v>
      </x:c>
      <x:c r="BW54" t="n">
        <x:v>0.8566860549343607</x:v>
      </x:c>
      <x:c r="BX54" t="n">
        <x:v>0.9421242081542404</x:v>
      </x:c>
      <x:c r="BY54" t="n">
        <x:v>0.6674146468448393</x:v>
      </x:c>
      <x:c r="BZ54" t="n">
        <x:v>0.7066234892085415</x:v>
      </x:c>
      <x:c r="CA54" t="n">
        <x:v>0.9743996672151917</x:v>
      </x:c>
      <x:c r="CB54" t="n">
        <x:v>0.9212840046450265</x:v>
      </x:c>
      <x:c r="CC54" t="n">
        <x:v>0.9416656133034806</x:v>
      </x:c>
      <x:c r="CD54" t="n">
        <x:v>0.729056087133291</x:v>
      </x:c>
      <x:c r="CE54" t="n">
        <x:v>0.8351203026266621</x:v>
      </x:c>
      <x:c r="CF54" t="n">
        <x:v>0.39726752148463723</x:v>
      </x:c>
      <x:c r="CG54" t="n">
        <x:v>0.9366114799372103</x:v>
      </x:c>
      <x:c r="CH54" t="n">
        <x:v>0.8489884499019983</x:v>
      </x:c>
      <x:c r="CI54" t="n">
        <x:v>0.9397073185845921</x:v>
      </x:c>
      <x:c r="CJ54" t="n">
        <x:v>0.9664065399129163</x:v>
      </x:c>
      <x:c r="CK54" t="n">
        <x:v>0.8813954411674303</x:v>
      </x:c>
      <x:c r="CL54" t="n">
        <x:v>0.8922731978684718</x:v>
      </x:c>
      <x:c r="CM54" t="n">
        <x:v>0.9089222354629585</x:v>
      </x:c>
      <x:c r="CN54" t="n">
        <x:v>0.9671809296331633</x:v>
      </x:c>
      <x:c r="CO54" t="n">
        <x:v>0.9557757427325692</x:v>
      </x:c>
      <x:c r="CP54" t="n">
        <x:v>0.9405318392645338</x:v>
      </x:c>
      <x:c r="CQ54" t="n">
        <x:v>0.6440297150836203</x:v>
      </x:c>
      <x:c r="CR54" t="n">
        <x:v>0.9656297344480061</x:v>
      </x:c>
      <x:c r="CS54" t="n">
        <x:v>0.869352782232777</x:v>
      </x:c>
      <x:c r="CT54" t="n">
        <x:v>0.9263663739350964</x:v>
      </x:c>
      <x:c r="CU54" t="n">
        <x:v>0.9818266419880373</x:v>
      </x:c>
      <x:c r="CV54" t="n">
        <x:v>0.9071741466668063</x:v>
      </x:c>
      <x:c r="CW54" t="n">
        <x:v>0.9229000467540512</x:v>
      </x:c>
      <x:c r="CX54" t="n">
        <x:v>0.9331342682846042</x:v>
      </x:c>
      <x:c r="CY54" t="n">
        <x:v>0.8974691171696995</x:v>
      </x:c>
      <x:c r="CZ54" t="n">
        <x:v>0.9142133114809315</x:v>
      </x:c>
      <x:c r="DA54" t="n">
        <x:v>0.914804242527949</x:v>
      </x:c>
      <x:c r="DB54" t="n">
        <x:v>0.8757065494831827</x:v>
      </x:c>
      <x:c r="DC54" t="n">
        <x:v>0.942296879392366</x:v>
      </x:c>
      <x:c r="DD54" t="n">
        <x:v>0.8561109087486141</x:v>
      </x:c>
      <x:c r="DE54" t="n">
        <x:v>0.8482229605648928</x:v>
      </x:c>
      <x:c r="DF54" t="n">
        <x:v>0.8419204764096048</x:v>
      </x:c>
      <x:c r="DG54" t="n">
        <x:v>0.6364252021121742</x:v>
      </x:c>
    </x:row>
    <x:row r="55">
      <x:c r="A55" t="str">
        <x:v>5RL4</x:v>
      </x:c>
      <x:c r="B55" t="n">
        <x:v>0.38411294156896414</x:v>
      </x:c>
      <x:c r="C55" t="n">
        <x:v>0.3904961436249374</x:v>
      </x:c>
      <x:c r="D55" t="n">
        <x:v>0.9259757887471896</x:v>
      </x:c>
      <x:c r="E55" t="n">
        <x:v>0.4440025479211426</x:v>
      </x:c>
      <x:c r="F55" t="n">
        <x:v>0.6926431176547946</x:v>
      </x:c>
      <x:c r="G55" t="n">
        <x:v>0.8992583243700011</x:v>
      </x:c>
      <x:c r="H55" t="n">
        <x:v>0.3990763571549363</x:v>
      </x:c>
      <x:c r="I55" t="n">
        <x:v>0.914232038239548</x:v>
      </x:c>
      <x:c r="J55" t="n">
        <x:v>0.6281350738358134</x:v>
      </x:c>
      <x:c r="K55" t="n">
        <x:v>0.3339924715224674</x:v>
      </x:c>
      <x:c r="L55" t="n">
        <x:v>0.4657911789863771</x:v>
      </x:c>
      <x:c r="M55" t="n">
        <x:v>0.9058777758023275</x:v>
      </x:c>
      <x:c r="N55" t="n">
        <x:v>0.9310644582381822</x:v>
      </x:c>
      <x:c r="O55" t="n">
        <x:v>0.37554472917333587</x:v>
      </x:c>
      <x:c r="P55" t="n">
        <x:v>0.3875798246784899</x:v>
      </x:c>
      <x:c r="Q55" t="n">
        <x:v>0.6711054904348248</x:v>
      </x:c>
      <x:c r="R55" t="n">
        <x:v>0.5919804913698106</x:v>
      </x:c>
      <x:c r="S55" t="n">
        <x:v>0.43641802717213246</x:v>
      </x:c>
      <x:c r="T55" t="n">
        <x:v>0.5933693212109837</x:v>
      </x:c>
      <x:c r="U55" t="n">
        <x:v>0.6033044670188595</x:v>
      </x:c>
      <x:c r="V55" t="n">
        <x:v>0.43651558311609007</x:v>
      </x:c>
      <x:c r="W55" t="n">
        <x:v>0.387383257802746</x:v>
      </x:c>
      <x:c r="X55" t="n">
        <x:v>0.48428773920100177</x:v>
      </x:c>
      <x:c r="Y55" t="n">
        <x:v>0.9118051015846876</x:v>
      </x:c>
      <x:c r="Z55" t="n">
        <x:v>0.441227298390993</x:v>
      </x:c>
      <x:c r="AA55" t="n">
        <x:v>0.6566256986132318</x:v>
      </x:c>
      <x:c r="AB55" t="n">
        <x:v>0.9389137375176438</x:v>
      </x:c>
      <x:c r="AC55" t="n">
        <x:v>0.830805166329642</x:v>
      </x:c>
      <x:c r="AD55" t="n">
        <x:v>0.39387277687164407</x:v>
      </x:c>
      <x:c r="AE55" t="n">
        <x:v>0.6734046874939138</x:v>
      </x:c>
      <x:c r="AF55" t="n">
        <x:v>0.9309535225916947</x:v>
      </x:c>
      <x:c r="AG55" t="n">
        <x:v>0.48247796750232635</x:v>
      </x:c>
      <x:c r="AH55" t="n">
        <x:v>0.49513893782771734</x:v>
      </x:c>
      <x:c r="AI55" t="n">
        <x:v>0.6267340561089108</x:v>
      </x:c>
      <x:c r="AJ55" t="n">
        <x:v>0.4344595315204256</x:v>
      </x:c>
      <x:c r="AK55" t="n">
        <x:v>0.2707728077134599</x:v>
      </x:c>
      <x:c r="AL55" t="n">
        <x:v>0.6569501376049621</x:v>
      </x:c>
      <x:c r="AM55" t="n">
        <x:v>0.9024549172546034</x:v>
      </x:c>
      <x:c r="AN55" t="n">
        <x:v>0.38733912355837724</x:v>
      </x:c>
      <x:c r="AO55" t="n">
        <x:v>0.7488874185378017</x:v>
      </x:c>
      <x:c r="AP55" t="n">
        <x:v>0.392108766885764</x:v>
      </x:c>
      <x:c r="AQ55" t="n">
        <x:v>0.9436390851255958</x:v>
      </x:c>
      <x:c r="AR55" t="n">
        <x:v>0.9581519403698224</x:v>
      </x:c>
      <x:c r="AS55" t="n">
        <x:v>0.9509413288660699</x:v>
      </x:c>
      <x:c r="AT55" t="n">
        <x:v>0.9287820000110828</x:v>
      </x:c>
      <x:c r="AU55" t="n">
        <x:v>0.710095890499991</x:v>
      </x:c>
      <x:c r="AV55" t="n">
        <x:v>0.6929899546749909</x:v>
      </x:c>
      <x:c r="AW55" t="n">
        <x:v>0.656577924518762</x:v>
      </x:c>
      <x:c r="AX55" t="n">
        <x:v>0.5006689450612697</x:v>
      </x:c>
      <x:c r="AY55" t="n">
        <x:v>0.9656399050328389</x:v>
      </x:c>
      <x:c r="AZ55" t="n">
        <x:v>0.9787707434333457</x:v>
      </x:c>
      <x:c r="BA55" t="n">
        <x:v>0.9927961014164264</x:v>
      </x:c>
      <x:c r="BB55" t="n">
        <x:v>0.9759752820843618</x:v>
      </x:c>
      <x:c r="BC55" t="n">
        <x:v>1.0000000000000002</x:v>
      </x:c>
      <x:c r="BD55" t="n">
        <x:v>0.9971405195203116</x:v>
      </x:c>
      <x:c r="BE55" t="n">
        <x:v>0.9424101120630122</x:v>
      </x:c>
      <x:c r="BF55" t="n">
        <x:v>0.9214801836951265</x:v>
      </x:c>
      <x:c r="BG55" t="n">
        <x:v>0.9480457250972946</x:v>
      </x:c>
      <x:c r="BH55" t="n">
        <x:v>0.952578070863063</x:v>
      </x:c>
      <x:c r="BI55" t="n">
        <x:v>0.9007662666359002</x:v>
      </x:c>
      <x:c r="BJ55" t="n">
        <x:v>0.9183921186388396</x:v>
      </x:c>
      <x:c r="BK55" t="n">
        <x:v>0.9735910598672931</x:v>
      </x:c>
      <x:c r="BL55" t="n">
        <x:v>0.8908758974483432</x:v>
      </x:c>
      <x:c r="BM55" t="n">
        <x:v>0.8669935693132407</x:v>
      </x:c>
      <x:c r="BN55" t="n">
        <x:v>0.8637918449808267</x:v>
      </x:c>
      <x:c r="BO55" t="n">
        <x:v>0.7692882907511724</x:v>
      </x:c>
      <x:c r="BP55" t="n">
        <x:v>0.7934645867750387</x:v>
      </x:c>
      <x:c r="BQ55" t="n">
        <x:v>0.8971317316541411</x:v>
      </x:c>
      <x:c r="BR55" t="n">
        <x:v>0.8955824547994533</x:v>
      </x:c>
      <x:c r="BS55" t="n">
        <x:v>0.9317882565735038</x:v>
      </x:c>
      <x:c r="BT55" t="n">
        <x:v>0.9406142556487794</x:v>
      </x:c>
      <x:c r="BU55" t="n">
        <x:v>0.7466777311709022</x:v>
      </x:c>
      <x:c r="BV55" t="n">
        <x:v>0.9014572897221449</x:v>
      </x:c>
      <x:c r="BW55" t="n">
        <x:v>0.775721422429806</x:v>
      </x:c>
      <x:c r="BX55" t="n">
        <x:v>0.8838904221113381</x:v>
      </x:c>
      <x:c r="BY55" t="n">
        <x:v>0.7203622398098808</x:v>
      </x:c>
      <x:c r="BZ55" t="n">
        <x:v>0.7870551776914747</x:v>
      </x:c>
      <x:c r="CA55" t="n">
        <x:v>0.9615920537854834</x:v>
      </x:c>
      <x:c r="CB55" t="n">
        <x:v>0.9480795479783797</x:v>
      </x:c>
      <x:c r="CC55" t="n">
        <x:v>0.9455158348034471</x:v>
      </x:c>
      <x:c r="CD55" t="n">
        <x:v>0.8098738897791342</x:v>
      </x:c>
      <x:c r="CE55" t="n">
        <x:v>0.8696822539170108</x:v>
      </x:c>
      <x:c r="CF55" t="n">
        <x:v>0.49473047589105007</x:v>
      </x:c>
      <x:c r="CG55" t="n">
        <x:v>0.8816857773808942</x:v>
      </x:c>
      <x:c r="CH55" t="n">
        <x:v>0.9048507724083421</x:v>
      </x:c>
      <x:c r="CI55" t="n">
        <x:v>0.8826555121192855</x:v>
      </x:c>
      <x:c r="CJ55" t="n">
        <x:v>0.9525685732608156</x:v>
      </x:c>
      <x:c r="CK55" t="n">
        <x:v>0.7999193543528014</x:v>
      </x:c>
      <x:c r="CL55" t="n">
        <x:v>0.8247281750107035</x:v>
      </x:c>
      <x:c r="CM55" t="n">
        <x:v>0.8239269902958384</x:v>
      </x:c>
      <x:c r="CN55" t="n">
        <x:v>0.9394708863041005</x:v>
      </x:c>
      <x:c r="CO55" t="n">
        <x:v>0.9430791228234627</x:v>
      </x:c>
      <x:c r="CP55" t="n">
        <x:v>0.8854259873031777</x:v>
      </x:c>
      <x:c r="CQ55" t="n">
        <x:v>0.6950533852274717</x:v>
      </x:c>
      <x:c r="CR55" t="n">
        <x:v>0.949027500482476</x:v>
      </x:c>
      <x:c r="CS55" t="n">
        <x:v>0.7901107591901542</x:v>
      </x:c>
      <x:c r="CT55" t="n">
        <x:v>0.8969800901692796</x:v>
      </x:c>
      <x:c r="CU55" t="n">
        <x:v>0.9419494279052026</x:v>
      </x:c>
      <x:c r="CV55" t="n">
        <x:v>0.8326555113799488</x:v>
      </x:c>
      <x:c r="CW55" t="n">
        <x:v>0.8485101476308308</x:v>
      </x:c>
      <x:c r="CX55" t="n">
        <x:v>0.8619834100045319</x:v>
      </x:c>
      <x:c r="CY55" t="n">
        <x:v>0.8159936681755544</x:v>
      </x:c>
      <x:c r="CZ55" t="n">
        <x:v>0.8257068043882453</x:v>
      </x:c>
      <x:c r="DA55" t="n">
        <x:v>0.8273608228087339</x:v>
      </x:c>
      <x:c r="DB55" t="n">
        <x:v>0.7972925090672764</x:v>
      </x:c>
      <x:c r="DC55" t="n">
        <x:v>0.8860039803704935</x:v>
      </x:c>
      <x:c r="DD55" t="n">
        <x:v>0.777021400423229</x:v>
      </x:c>
      <x:c r="DE55" t="n">
        <x:v>0.7666019530946765</x:v>
      </x:c>
      <x:c r="DF55" t="n">
        <x:v>0.8340442051556991</x:v>
      </x:c>
      <x:c r="DG55" t="n">
        <x:v>0.6875831817255349</x:v>
      </x:c>
    </x:row>
    <x:row r="56">
      <x:c r="A56" t="str">
        <x:v>5RL5</x:v>
      </x:c>
      <x:c r="B56" t="n">
        <x:v>0.34984931945348646</x:v>
      </x:c>
      <x:c r="C56" t="n">
        <x:v>0.36040231885970775</x:v>
      </x:c>
      <x:c r="D56" t="n">
        <x:v>0.9298294981910216</x:v>
      </x:c>
      <x:c r="E56" t="n">
        <x:v>0.4211770986617313</x:v>
      </x:c>
      <x:c r="F56" t="n">
        <x:v>0.6916527807876025</x:v>
      </x:c>
      <x:c r="G56" t="n">
        <x:v>0.9005708352788052</x:v>
      </x:c>
      <x:c r="H56" t="n">
        <x:v>0.3705349654132879</x:v>
      </x:c>
      <x:c r="I56" t="n">
        <x:v>0.9162414644965725</x:v>
      </x:c>
      <x:c r="J56" t="n">
        <x:v>0.6204827546138647</x:v>
      </x:c>
      <x:c r="K56" t="n">
        <x:v>0.3017972836760455</x:v>
      </x:c>
      <x:c r="L56" t="n">
        <x:v>0.4443492067058023</x:v>
      </x:c>
      <x:c r="M56" t="n">
        <x:v>0.9152788232305095</x:v>
      </x:c>
      <x:c r="N56" t="n">
        <x:v>0.9335688760081251</x:v>
      </x:c>
      <x:c r="O56" t="n">
        <x:v>0.34650617320291976</x:v>
      </x:c>
      <x:c r="P56" t="n">
        <x:v>0.3605486338772326</x:v>
      </x:c>
      <x:c r="Q56" t="n">
        <x:v>0.6561982582842815</x:v>
      </x:c>
      <x:c r="R56" t="n">
        <x:v>0.582082426194671</x:v>
      </x:c>
      <x:c r="S56" t="n">
        <x:v>0.41074119544325643</x:v>
      </x:c>
      <x:c r="T56" t="n">
        <x:v>0.5741699617169929</x:v>
      </x:c>
      <x:c r="U56" t="n">
        <x:v>0.5831036296157329</x:v>
      </x:c>
      <x:c r="V56" t="n">
        <x:v>0.41369085696339153</x:v>
      </x:c>
      <x:c r="W56" t="n">
        <x:v>0.366414346935264</x:v>
      </x:c>
      <x:c r="X56" t="n">
        <x:v>0.46191986966588566</x:v>
      </x:c>
      <x:c r="Y56" t="n">
        <x:v>0.918192945835417</x:v>
      </x:c>
      <x:c r="Z56" t="n">
        <x:v>0.40683922936268224</x:v>
      </x:c>
      <x:c r="AA56" t="n">
        <x:v>0.6416997928123588</x:v>
      </x:c>
      <x:c r="AB56" t="n">
        <x:v>0.937498105009586</x:v>
      </x:c>
      <x:c r="AC56" t="n">
        <x:v>0.8312443005158561</x:v>
      </x:c>
      <x:c r="AD56" t="n">
        <x:v>0.36271618290519186</x:v>
      </x:c>
      <x:c r="AE56" t="n">
        <x:v>0.6598612899843483</x:v>
      </x:c>
      <x:c r="AF56" t="n">
        <x:v>0.9279549870910818</x:v>
      </x:c>
      <x:c r="AG56" t="n">
        <x:v>0.4492544107950727</x:v>
      </x:c>
      <x:c r="AH56" t="n">
        <x:v>0.47482032402246094</x:v>
      </x:c>
      <x:c r="AI56" t="n">
        <x:v>0.5941587578864864</x:v>
      </x:c>
      <x:c r="AJ56" t="n">
        <x:v>0.40741298899507683</x:v>
      </x:c>
      <x:c r="AK56" t="n">
        <x:v>0.2324781463671227</x:v>
      </x:c>
      <x:c r="AL56" t="n">
        <x:v>0.6409686918574249</x:v>
      </x:c>
      <x:c r="AM56" t="n">
        <x:v>0.9037704939301107</x:v>
      </x:c>
      <x:c r="AN56" t="n">
        <x:v>0.35828423659810993</x:v>
      </x:c>
      <x:c r="AO56" t="n">
        <x:v>0.7362161306325379</x:v>
      </x:c>
      <x:c r="AP56" t="n">
        <x:v>0.36407989700623106</x:v>
      </x:c>
      <x:c r="AQ56" t="n">
        <x:v>0.9538861465397499</x:v>
      </x:c>
      <x:c r="AR56" t="n">
        <x:v>0.9674701618297388</x:v>
      </x:c>
      <x:c r="AS56" t="n">
        <x:v>0.9618403641784988</x:v>
      </x:c>
      <x:c r="AT56" t="n">
        <x:v>0.926551954622274</x:v>
      </x:c>
      <x:c r="AU56" t="n">
        <x:v>0.6766496784023709</x:v>
      </x:c>
      <x:c r="AV56" t="n">
        <x:v>0.6565009566221528</x:v>
      </x:c>
      <x:c r="AW56" t="n">
        <x:v>0.6409503020720226</x:v>
      </x:c>
      <x:c r="AX56" t="n">
        <x:v>0.4826818759827743</x:v>
      </x:c>
      <x:c r="AY56" t="n">
        <x:v>0.9739379401690091</x:v>
      </x:c>
      <x:c r="AZ56" t="n">
        <x:v>0.9862065179326125</x:v>
      </x:c>
      <x:c r="BA56" t="n">
        <x:v>0.9933764021380481</x:v>
      </x:c>
      <x:c r="BB56" t="n">
        <x:v>0.9826911295069543</x:v>
      </x:c>
      <x:c r="BC56" t="n">
        <x:v>0.9971405195203112</x:v>
      </x:c>
      <x:c r="BD56" t="n">
        <x:v>0.9999999999999989</x:v>
      </x:c>
      <x:c r="BE56" t="n">
        <x:v>0.9464964873283283</x:v>
      </x:c>
      <x:c r="BF56" t="n">
        <x:v>0.9258444997864964</x:v>
      </x:c>
      <x:c r="BG56" t="n">
        <x:v>0.9461157105768674</x:v>
      </x:c>
      <x:c r="BH56" t="n">
        <x:v>0.9476583313537857</x:v>
      </x:c>
      <x:c r="BI56" t="n">
        <x:v>0.9034904083680011</x:v>
      </x:c>
      <x:c r="BJ56" t="n">
        <x:v>0.9159742486736699</x:v>
      </x:c>
      <x:c r="BK56" t="n">
        <x:v>0.973009904354765</x:v>
      </x:c>
      <x:c r="BL56" t="n">
        <x:v>0.8999513935922974</x:v>
      </x:c>
      <x:c r="BM56" t="n">
        <x:v>0.8687378979799905</x:v>
      </x:c>
      <x:c r="BN56" t="n">
        <x:v>0.8662894164392477</x:v>
      </x:c>
      <x:c r="BO56" t="n">
        <x:v>0.7819762257634206</x:v>
      </x:c>
      <x:c r="BP56" t="n">
        <x:v>0.8064109847347972</x:v>
      </x:c>
      <x:c r="BQ56" t="n">
        <x:v>0.9069288835272309</x:v>
      </x:c>
      <x:c r="BR56" t="n">
        <x:v>0.8971168297923765</x:v>
      </x:c>
      <x:c r="BS56" t="n">
        <x:v>0.92376882360554</x:v>
      </x:c>
      <x:c r="BT56" t="n">
        <x:v>0.9361148558181913</x:v>
      </x:c>
      <x:c r="BU56" t="n">
        <x:v>0.7164013877059932</x:v>
      </x:c>
      <x:c r="BV56" t="n">
        <x:v>0.9091167425702683</x:v>
      </x:c>
      <x:c r="BW56" t="n">
        <x:v>0.7869314775503823</x:v>
      </x:c>
      <x:c r="BX56" t="n">
        <x:v>0.8939425081260634</x:v>
      </x:c>
      <x:c r="BY56" t="n">
        <x:v>0.6873601825341596</x:v>
      </x:c>
      <x:c r="BZ56" t="n">
        <x:v>0.7514196003279254</x:v>
      </x:c>
      <x:c r="CA56" t="n">
        <x:v>0.9571999606333415</x:v>
      </x:c>
      <x:c r="CB56" t="n">
        <x:v>0.948628191829083</x:v>
      </x:c>
      <x:c r="CC56" t="n">
        <x:v>0.9488898855799373</x:v>
      </x:c>
      <x:c r="CD56" t="n">
        <x:v>0.7889694939103824</x:v>
      </x:c>
      <x:c r="CE56" t="n">
        <x:v>0.8680068952181608</x:v>
      </x:c>
      <x:c r="CF56" t="n">
        <x:v>0.4680732571811217</x:v>
      </x:c>
      <x:c r="CG56" t="n">
        <x:v>0.8923970551938535</x:v>
      </x:c>
      <x:c r="CH56" t="n">
        <x:v>0.8980877475522194</x:v>
      </x:c>
      <x:c r="CI56" t="n">
        <x:v>0.8937140187126033</x:v>
      </x:c>
      <x:c r="CJ56" t="n">
        <x:v>0.9495185286160546</x:v>
      </x:c>
      <x:c r="CK56" t="n">
        <x:v>0.8115382704975522</x:v>
      </x:c>
      <x:c r="CL56" t="n">
        <x:v>0.8267310057000151</x:v>
      </x:c>
      <x:c r="CM56" t="n">
        <x:v>0.8346752487936553</x:v>
      </x:c>
      <x:c r="CN56" t="n">
        <x:v>0.9385250494696473</x:v>
      </x:c>
      <x:c r="CO56" t="n">
        <x:v>0.9373307340935711</x:v>
      </x:c>
      <x:c r="CP56" t="n">
        <x:v>0.8948105540849135</x:v>
      </x:c>
      <x:c r="CQ56" t="n">
        <x:v>0.6854329846914804</x:v>
      </x:c>
      <x:c r="CR56" t="n">
        <x:v>0.945766942213566</x:v>
      </x:c>
      <x:c r="CS56" t="n">
        <x:v>0.8026277180523862</x:v>
      </x:c>
      <x:c r="CT56" t="n">
        <x:v>0.8994436098615871</x:v>
      </x:c>
      <x:c r="CU56" t="n">
        <x:v>0.9487735344962259</x:v>
      </x:c>
      <x:c r="CV56" t="n">
        <x:v>0.840224192425718</x:v>
      </x:c>
      <x:c r="CW56" t="n">
        <x:v>0.8596041564011306</x:v>
      </x:c>
      <x:c r="CX56" t="n">
        <x:v>0.8735906267052713</x:v>
      </x:c>
      <x:c r="CY56" t="n">
        <x:v>0.8243131789513848</x:v>
      </x:c>
      <x:c r="CZ56" t="n">
        <x:v>0.8401259073814378</x:v>
      </x:c>
      <x:c r="DA56" t="n">
        <x:v>0.839887659247194</x:v>
      </x:c>
      <x:c r="DB56" t="n">
        <x:v>0.8094758217289079</x:v>
      </x:c>
      <x:c r="DC56" t="n">
        <x:v>0.8960977857904666</x:v>
      </x:c>
      <x:c r="DD56" t="n">
        <x:v>0.7884621614646282</x:v>
      </x:c>
      <x:c r="DE56" t="n">
        <x:v>0.7790109695525606</x:v>
      </x:c>
      <x:c r="DF56" t="n">
        <x:v>0.8519087861012568</x:v>
      </x:c>
      <x:c r="DG56" t="n">
        <x:v>0.6799105906759352</x:v>
      </x:c>
    </x:row>
    <x:row r="57">
      <x:c r="A57" t="str">
        <x:v>6LZE</x:v>
      </x:c>
      <x:c r="B57" t="n">
        <x:v>0.22041561993715542</x:v>
      </x:c>
      <x:c r="C57" t="n">
        <x:v>0.23397796153277403</x:v>
      </x:c>
      <x:c r="D57" t="n">
        <x:v>0.8478925016992456</x:v>
      </x:c>
      <x:c r="E57" t="n">
        <x:v>0.27115123826909715</x:v>
      </x:c>
      <x:c r="F57" t="n">
        <x:v>0.5289881272350704</x:v>
      </x:c>
      <x:c r="G57" t="n">
        <x:v>0.7935994228517967</x:v>
      </x:c>
      <x:c r="H57" t="n">
        <x:v>0.23927223244568313</x:v>
      </x:c>
      <x:c r="I57" t="n">
        <x:v>0.8146988950830443</x:v>
      </x:c>
      <x:c r="J57" t="n">
        <x:v>0.46478766400319244</x:v>
      </x:c>
      <x:c r="K57" t="n">
        <x:v>0.18258251737130976</x:v>
      </x:c>
      <x:c r="L57" t="n">
        <x:v>0.2919050061524794</x:v>
      </x:c>
      <x:c r="M57" t="n">
        <x:v>0.838577008041461</x:v>
      </x:c>
      <x:c r="N57" t="n">
        <x:v>0.8532960755899114</x:v>
      </x:c>
      <x:c r="O57" t="n">
        <x:v>0.21259768039739427</x:v>
      </x:c>
      <x:c r="P57" t="n">
        <x:v>0.21661068282546175</x:v>
      </x:c>
      <x:c r="Q57" t="n">
        <x:v>0.5194426276946564</x:v>
      </x:c>
      <x:c r="R57" t="n">
        <x:v>0.42998303282318934</x:v>
      </x:c>
      <x:c r="S57" t="n">
        <x:v>0.2720565981975726</x:v>
      </x:c>
      <x:c r="T57" t="n">
        <x:v>0.43569188589709756</x:v>
      </x:c>
      <x:c r="U57" t="n">
        <x:v>0.44477248994395013</x:v>
      </x:c>
      <x:c r="V57" t="n">
        <x:v>0.2704767782770141</x:v>
      </x:c>
      <x:c r="W57" t="n">
        <x:v>0.2166038028476128</x:v>
      </x:c>
      <x:c r="X57" t="n">
        <x:v>0.3188544340743837</x:v>
      </x:c>
      <x:c r="Y57" t="n">
        <x:v>0.8602337903115238</x:v>
      </x:c>
      <x:c r="Z57" t="n">
        <x:v>0.28279593021871813</x:v>
      </x:c>
      <x:c r="AA57" t="n">
        <x:v>0.4998341930183345</x:v>
      </x:c>
      <x:c r="AB57" t="n">
        <x:v>0.8397688624299565</x:v>
      </x:c>
      <x:c r="AC57" t="n">
        <x:v>0.7080844862687922</x:v>
      </x:c>
      <x:c r="AD57" t="n">
        <x:v>0.22843821295395533</x:v>
      </x:c>
      <x:c r="AE57" t="n">
        <x:v>0.5149248978894702</x:v>
      </x:c>
      <x:c r="AF57" t="n">
        <x:v>0.8291420825972845</x:v>
      </x:c>
      <x:c r="AG57" t="n">
        <x:v>0.3240294126548854</x:v>
      </x:c>
      <x:c r="AH57" t="n">
        <x:v>0.3227211021485013</x:v>
      </x:c>
      <x:c r="AI57" t="n">
        <x:v>0.46207233389866975</x:v>
      </x:c>
      <x:c r="AJ57" t="n">
        <x:v>0.2637761503767236</x:v>
      </x:c>
      <x:c r="AK57" t="n">
        <x:v>0.12145988635797969</x:v>
      </x:c>
      <x:c r="AL57" t="n">
        <x:v>0.5090944481768217</x:v>
      </x:c>
      <x:c r="AM57" t="n">
        <x:v>0.8068791020468462</x:v>
      </x:c>
      <x:c r="AN57" t="n">
        <x:v>0.22098944883404076</x:v>
      </x:c>
      <x:c r="AO57" t="n">
        <x:v>0.5996695721550664</x:v>
      </x:c>
      <x:c r="AP57" t="n">
        <x:v>0.23659179170868846</x:v>
      </x:c>
      <x:c r="AQ57" t="n">
        <x:v>0.9827219340848722</x:v>
      </x:c>
      <x:c r="AR57" t="n">
        <x:v>0.9785918696137796</x:v>
      </x:c>
      <x:c r="AS57" t="n">
        <x:v>0.9833020166119745</x:v>
      </x:c>
      <x:c r="AT57" t="n">
        <x:v>0.8282524600146779</x:v>
      </x:c>
      <x:c r="AU57" t="n">
        <x:v>0.5534602550258616</x:v>
      </x:c>
      <x:c r="AV57" t="n">
        <x:v>0.5397151334661341</x:v>
      </x:c>
      <x:c r="AW57" t="n">
        <x:v>0.5300582558685772</x:v>
      </x:c>
      <x:c r="AX57" t="n">
        <x:v>0.3278699894206222</x:v>
      </x:c>
      <x:c r="AY57" t="n">
        <x:v>0.9781364858659857</x:v>
      </x:c>
      <x:c r="AZ57" t="n">
        <x:v>0.9686257510438703</x:v>
      </x:c>
      <x:c r="BA57" t="n">
        <x:v>0.9630631427059647</x:v>
      </x:c>
      <x:c r="BB57" t="n">
        <x:v>0.9789496195164163</x:v>
      </x:c>
      <x:c r="BC57" t="n">
        <x:v>0.9424101120630121</x:v>
      </x:c>
      <x:c r="BD57" t="n">
        <x:v>0.9464964873283305</x:v>
      </x:c>
      <x:c r="BE57" t="n">
        <x:v>1</x:v>
      </x:c>
      <x:c r="BF57" t="n">
        <x:v>0.9877562748514781</x:v>
      </x:c>
      <x:c r="BG57" t="n">
        <x:v>0.9801085786614154</x:v>
      </x:c>
      <x:c r="BH57" t="n">
        <x:v>0.9729439687724227</x:v>
      </x:c>
      <x:c r="BI57" t="n">
        <x:v>0.9753161375473782</x:v>
      </x:c>
      <x:c r="BJ57" t="n">
        <x:v>0.9499917402308738</x:v>
      </x:c>
      <x:c r="BK57" t="n">
        <x:v>0.9777776311370971</x:v>
      </x:c>
      <x:c r="BL57" t="n">
        <x:v>0.9665537871709806</x:v>
      </x:c>
      <x:c r="BM57" t="n">
        <x:v>0.9488019528440638</x:v>
      </x:c>
      <x:c r="BN57" t="n">
        <x:v>0.9635509313424417</x:v>
      </x:c>
      <x:c r="BO57" t="n">
        <x:v>0.8675570780939531</x:v>
      </x:c>
      <x:c r="BP57" t="n">
        <x:v>0.8947613845260062</x:v>
      </x:c>
      <x:c r="BQ57" t="n">
        <x:v>0.9624957386372395</x:v>
      </x:c>
      <x:c r="BR57" t="n">
        <x:v>0.9319311815268713</x:v>
      </x:c>
      <x:c r="BS57" t="n">
        <x:v>0.9419922956138078</x:v>
      </x:c>
      <x:c r="BT57" t="n">
        <x:v>0.9521544874215857</x:v>
      </x:c>
      <x:c r="BU57" t="n">
        <x:v>0.7376563332799154</x:v>
      </x:c>
      <x:c r="BV57" t="n">
        <x:v>0.9659479319767555</x:v>
      </x:c>
      <x:c r="BW57" t="n">
        <x:v>0.8799040853202207</x:v>
      </x:c>
      <x:c r="BX57" t="n">
        <x:v>0.955910116967948</x:v>
      </x:c>
      <x:c r="BY57" t="n">
        <x:v>0.7067941263095469</x:v>
      </x:c>
      <x:c r="BZ57" t="n">
        <x:v>0.7148839528757801</x:v>
      </x:c>
      <x:c r="CA57" t="n">
        <x:v>0.9745526284927694</x:v>
      </x:c>
      <x:c r="CB57" t="n">
        <x:v>0.8754905477666325</x:v>
      </x:c>
      <x:c r="CC57" t="n">
        <x:v>0.9344842020671795</x:v>
      </x:c>
      <x:c r="CD57" t="n">
        <x:v>0.6960901131197816</x:v>
      </x:c>
      <x:c r="CE57" t="n">
        <x:v>0.7763667865334212</x:v>
      </x:c>
      <x:c r="CF57" t="n">
        <x:v>0.3122473849832533</x:v>
      </x:c>
      <x:c r="CG57" t="n">
        <x:v>0.9445598811862144</x:v>
      </x:c>
      <x:c r="CH57" t="n">
        <x:v>0.8008399078146278</x:v>
      </x:c>
      <x:c r="CI57" t="n">
        <x:v>0.9494732968152975</x:v>
      </x:c>
      <x:c r="CJ57" t="n">
        <x:v>0.9780572501288903</x:v>
      </x:c>
      <x:c r="CK57" t="n">
        <x:v>0.8997246863023436</x:v>
      </x:c>
      <x:c r="CL57" t="n">
        <x:v>0.9333990652778844</x:v>
      </x:c>
      <x:c r="CM57" t="n">
        <x:v>0.9476794592067346</x:v>
      </x:c>
      <x:c r="CN57" t="n">
        <x:v>0.9840858991961976</x:v>
      </x:c>
      <x:c r="CO57" t="n">
        <x:v>0.9697971422846738</x:v>
      </x:c>
      <x:c r="CP57" t="n">
        <x:v>0.9520079910269839</x:v>
      </x:c>
      <x:c r="CQ57" t="n">
        <x:v>0.6022511680023892</x:v>
      </x:c>
      <x:c r="CR57" t="n">
        <x:v>0.9771151331392239</x:v>
      </x:c>
      <x:c r="CS57" t="n">
        <x:v>0.8930497141492724</x:v>
      </x:c>
      <x:c r="CT57" t="n">
        <x:v>0.9316106969289384</x:v>
      </x:c>
      <x:c r="CU57" t="n">
        <x:v>0.983503484302209</x:v>
      </x:c>
      <x:c r="CV57" t="n">
        <x:v>0.9466366620092989</x:v>
      </x:c>
      <x:c r="CW57" t="n">
        <x:v>0.9493063361488627</x:v>
      </x:c>
      <x:c r="CX57" t="n">
        <x:v>0.9589991252278003</x:v>
      </x:c>
      <x:c r="CY57" t="n">
        <x:v>0.9393396707072095</x:v>
      </x:c>
      <x:c r="CZ57" t="n">
        <x:v>0.9409226680600793</x:v>
      </x:c>
      <x:c r="DA57" t="n">
        <x:v>0.9446299615546321</x:v>
      </x:c>
      <x:c r="DB57" t="n">
        <x:v>0.8997017972137382</x:v>
      </x:c>
      <x:c r="DC57" t="n">
        <x:v>0.9540548301052884</x:v>
      </x:c>
      <x:c r="DD57" t="n">
        <x:v>0.8738973505371584</x:v>
      </x:c>
      <x:c r="DE57" t="n">
        <x:v>0.8672326957473956</x:v>
      </x:c>
      <x:c r="DF57" t="n">
        <x:v>0.789474714821751</x:v>
      </x:c>
      <x:c r="DG57" t="n">
        <x:v>0.6077815136473395</x:v>
      </x:c>
    </x:row>
    <x:row r="58">
      <x:c r="A58" t="str">
        <x:v>6M0K</x:v>
      </x:c>
      <x:c r="B58" t="n">
        <x:v>0.19557660774620608</x:v>
      </x:c>
      <x:c r="C58" t="n">
        <x:v>0.20540529063738638</x:v>
      </x:c>
      <x:c r="D58" t="n">
        <x:v>0.8454310000575405</x:v>
      </x:c>
      <x:c r="E58" t="n">
        <x:v>0.24516394738578948</x:v>
      </x:c>
      <x:c r="F58" t="n">
        <x:v>0.48956504067417206</x:v>
      </x:c>
      <x:c r="G58" t="n">
        <x:v>0.7867408197400488</x:v>
      </x:c>
      <x:c r="H58" t="n">
        <x:v>0.20962176316586043</x:v>
      </x:c>
      <x:c r="I58" t="n">
        <x:v>0.8084243747208906</x:v>
      </x:c>
      <x:c r="J58" t="n">
        <x:v>0.429499429938825</x:v>
      </x:c>
      <x:c r="K58" t="n">
        <x:v>0.16340001769515347</x:v>
      </x:c>
      <x:c r="L58" t="n">
        <x:v>0.25495482905924116</x:v>
      </x:c>
      <x:c r="M58" t="n">
        <x:v>0.8441009913472236</x:v>
      </x:c>
      <x:c r="N58" t="n">
        <x:v>0.8546708744669255</x:v>
      </x:c>
      <x:c r="O58" t="n">
        <x:v>0.18319793032663598</x:v>
      </x:c>
      <x:c r="P58" t="n">
        <x:v>0.19002683440522913</x:v>
      </x:c>
      <x:c r="Q58" t="n">
        <x:v>0.495038194483733</x:v>
      </x:c>
      <x:c r="R58" t="n">
        <x:v>0.39901811383031205</x:v>
      </x:c>
      <x:c r="S58" t="n">
        <x:v>0.2359458506948828</x:v>
      </x:c>
      <x:c r="T58" t="n">
        <x:v>0.39830085356722983</x:v>
      </x:c>
      <x:c r="U58" t="n">
        <x:v>0.4046984323599495</x:v>
      </x:c>
      <x:c r="V58" t="n">
        <x:v>0.2439852788062631</x:v>
      </x:c>
      <x:c r="W58" t="n">
        <x:v>0.18724457607044923</x:v>
      </x:c>
      <x:c r="X58" t="n">
        <x:v>0.28264994653840425</x:v>
      </x:c>
      <x:c r="Y58" t="n">
        <x:v>0.865465463227251</x:v>
      </x:c>
      <x:c r="Z58" t="n">
        <x:v>0.2638068272208652</x:v>
      </x:c>
      <x:c r="AA58" t="n">
        <x:v>0.47739884075868855</x:v>
      </x:c>
      <x:c r="AB58" t="n">
        <x:v>0.8300122028387851</x:v>
      </x:c>
      <x:c r="AC58" t="n">
        <x:v>0.691362234360618</x:v>
      </x:c>
      <x:c r="AD58" t="n">
        <x:v>0.19918555456628434</x:v>
      </x:c>
      <x:c r="AE58" t="n">
        <x:v>0.4836120600841788</x:v>
      </x:c>
      <x:c r="AF58" t="n">
        <x:v>0.8213538536057107</x:v>
      </x:c>
      <x:c r="AG58" t="n">
        <x:v>0.3065522665288945</x:v>
      </x:c>
      <x:c r="AH58" t="n">
        <x:v>0.28571958710749085</x:v>
      </x:c>
      <x:c r="AI58" t="n">
        <x:v>0.45146675660667485</x:v>
      </x:c>
      <x:c r="AJ58" t="n">
        <x:v>0.23299209191590337</x:v>
      </x:c>
      <x:c r="AK58" t="n">
        <x:v>0.10672454834529076</x:v>
      </x:c>
      <x:c r="AL58" t="n">
        <x:v>0.47831281734175435</x:v>
      </x:c>
      <x:c r="AM58" t="n">
        <x:v>0.8085310624244886</x:v>
      </x:c>
      <x:c r="AN58" t="n">
        <x:v>0.18965319007219467</x:v>
      </x:c>
      <x:c r="AO58" t="n">
        <x:v>0.5607015885410463</x:v>
      </x:c>
      <x:c r="AP58" t="n">
        <x:v>0.2057193405092923</x:v>
      </x:c>
      <x:c r="AQ58" t="n">
        <x:v>0.9705334345927669</x:v>
      </x:c>
      <x:c r="AR58" t="n">
        <x:v>0.9644072102827478</x:v>
      </x:c>
      <x:c r="AS58" t="n">
        <x:v>0.9682055439975786</x:v>
      </x:c>
      <x:c r="AT58" t="n">
        <x:v>0.8217015604586608</x:v>
      </x:c>
      <x:c r="AU58" t="n">
        <x:v>0.5492811529815854</x:v>
      </x:c>
      <x:c r="AV58" t="n">
        <x:v>0.5406153406476129</x:v>
      </x:c>
      <x:c r="AW58" t="n">
        <x:v>0.49589789169747944</x:v>
      </x:c>
      <x:c r="AX58" t="n">
        <x:v>0.2880160588392044</x:v>
      </x:c>
      <x:c r="AY58" t="n">
        <x:v>0.9663375841593028</x:v>
      </x:c>
      <x:c r="AZ58" t="n">
        <x:v>0.9525101289651107</x:v>
      </x:c>
      <x:c r="BA58" t="n">
        <x:v>0.9399537516853135</x:v>
      </x:c>
      <x:c r="BB58" t="n">
        <x:v>0.9592600886599812</x:v>
      </x:c>
      <x:c r="BC58" t="n">
        <x:v>0.9214801836951271</x:v>
      </x:c>
      <x:c r="BD58" t="n">
        <x:v>0.9258444997864964</x:v>
      </x:c>
      <x:c r="BE58" t="n">
        <x:v>0.9877562748514778</x:v>
      </x:c>
      <x:c r="BF58" t="n">
        <x:v>1.0000000000000007</x:v>
      </x:c>
      <x:c r="BG58" t="n">
        <x:v>0.9658780372613495</x:v>
      </x:c>
      <x:c r="BH58" t="n">
        <x:v>0.9572882122298338</x:v>
      </x:c>
      <x:c r="BI58" t="n">
        <x:v>0.9733112308646629</x:v>
      </x:c>
      <x:c r="BJ58" t="n">
        <x:v>0.9478343103371586</x:v>
      </x:c>
      <x:c r="BK58" t="n">
        <x:v>0.9605356071964986</x:v>
      </x:c>
      <x:c r="BL58" t="n">
        <x:v>0.9585836321313267</x:v>
      </x:c>
      <x:c r="BM58" t="n">
        <x:v>0.9515701067477055</x:v>
      </x:c>
      <x:c r="BN58" t="n">
        <x:v>0.9632323961052316</x:v>
      </x:c>
      <x:c r="BO58" t="n">
        <x:v>0.8675709242979008</x:v>
      </x:c>
      <x:c r="BP58" t="n">
        <x:v>0.8931866726182137</x:v>
      </x:c>
      <x:c r="BQ58" t="n">
        <x:v>0.9600165557261675</x:v>
      </x:c>
      <x:c r="BR58" t="n">
        <x:v>0.9198131883149094</x:v>
      </x:c>
      <x:c r="BS58" t="n">
        <x:v>0.9365282295995431</x:v>
      </x:c>
      <x:c r="BT58" t="n">
        <x:v>0.946221343530154</x:v>
      </x:c>
      <x:c r="BU58" t="n">
        <x:v>0.7341273277186516</x:v>
      </x:c>
      <x:c r="BV58" t="n">
        <x:v>0.9594059096893515</x:v>
      </x:c>
      <x:c r="BW58" t="n">
        <x:v>0.8798754309913825</x:v>
      </x:c>
      <x:c r="BX58" t="n">
        <x:v>0.9548857143944975</x:v>
      </x:c>
      <x:c r="BY58" t="n">
        <x:v>0.6995430677776742</x:v>
      </x:c>
      <x:c r="BZ58" t="n">
        <x:v>0.716213241086574</x:v>
      </x:c>
      <x:c r="CA58" t="n">
        <x:v>0.9584521616392052</x:v>
      </x:c>
      <x:c r="CB58" t="n">
        <x:v>0.856338717472129</x:v>
      </x:c>
      <x:c r="CC58" t="n">
        <x:v>0.9364061726602148</x:v>
      </x:c>
      <x:c r="CD58" t="n">
        <x:v>0.6767127581166574</x:v>
      </x:c>
      <x:c r="CE58" t="n">
        <x:v>0.770321657783824</x:v>
      </x:c>
      <x:c r="CF58" t="n">
        <x:v>0.2938237436926666</x:v>
      </x:c>
      <x:c r="CG58" t="n">
        <x:v>0.9442733266240937</x:v>
      </x:c>
      <x:c r="CH58" t="n">
        <x:v>0.807842163941228</x:v>
      </x:c>
      <x:c r="CI58" t="n">
        <x:v>0.9492589214408081</x:v>
      </x:c>
      <x:c r="CJ58" t="n">
        <x:v>0.9649692212708043</x:v>
      </x:c>
      <x:c r="CK58" t="n">
        <x:v>0.8965121239577993</x:v>
      </x:c>
      <x:c r="CL58" t="n">
        <x:v>0.928594968143862</x:v>
      </x:c>
      <x:c r="CM58" t="n">
        <x:v>0.937017780713599</x:v>
      </x:c>
      <x:c r="CN58" t="n">
        <x:v>0.9723288448049421</x:v>
      </x:c>
      <x:c r="CO58" t="n">
        <x:v>0.9584366503744522</x:v>
      </x:c>
      <x:c r="CP58" t="n">
        <x:v>0.952217425697812</x:v>
      </x:c>
      <x:c r="CQ58" t="n">
        <x:v>0.6249145066053214</x:v>
      </x:c>
      <x:c r="CR58" t="n">
        <x:v>0.966903696349672</x:v>
      </x:c>
      <x:c r="CS58" t="n">
        <x:v>0.8969788682638266</x:v>
      </x:c>
      <x:c r="CT58" t="n">
        <x:v>0.9187206825443432</x:v>
      </x:c>
      <x:c r="CU58" t="n">
        <x:v>0.9664294122792891</x:v>
      </x:c>
      <x:c r="CV58" t="n">
        <x:v>0.9412687757324264</x:v>
      </x:c>
      <x:c r="CW58" t="n">
        <x:v>0.9389677960439208</x:v>
      </x:c>
      <x:c r="CX58" t="n">
        <x:v>0.9473515263009774</x:v>
      </x:c>
      <x:c r="CY58" t="n">
        <x:v>0.9357980774521578</x:v>
      </x:c>
      <x:c r="CZ58" t="n">
        <x:v>0.9288382289598361</x:v>
      </x:c>
      <x:c r="DA58" t="n">
        <x:v>0.9313251608680782</x:v>
      </x:c>
      <x:c r="DB58" t="n">
        <x:v>0.900203970351253</x:v>
      </x:c>
      <x:c r="DC58" t="n">
        <x:v>0.9528704185606576</x:v>
      </x:c>
      <x:c r="DD58" t="n">
        <x:v>0.8722486808575999</x:v>
      </x:c>
      <x:c r="DE58" t="n">
        <x:v>0.8690806503399546</x:v>
      </x:c>
      <x:c r="DF58" t="n">
        <x:v>0.781117509396065</x:v>
      </x:c>
      <x:c r="DG58" t="n">
        <x:v>0.6379428232874047</x:v>
      </x:c>
    </x:row>
    <x:row r="59">
      <x:c r="A59" t="str">
        <x:v>6WTJ</x:v>
      </x:c>
      <x:c r="B59" t="n">
        <x:v>0.2752935946442864</x:v>
      </x:c>
      <x:c r="C59" t="n">
        <x:v>0.2867994243238323</x:v>
      </x:c>
      <x:c r="D59" t="n">
        <x:v>0.8377094174102507</x:v>
      </x:c>
      <x:c r="E59" t="n">
        <x:v>0.29119831918864986</x:v>
      </x:c>
      <x:c r="F59" t="n">
        <x:v>0.4980900049242494</x:v>
      </x:c>
      <x:c r="G59" t="n">
        <x:v>0.78981032555766</x:v>
      </x:c>
      <x:c r="H59" t="n">
        <x:v>0.2925462590115618</x:v>
      </x:c>
      <x:c r="I59" t="n">
        <x:v>0.8019728919884548</x:v>
      </x:c>
      <x:c r="J59" t="n">
        <x:v>0.46936723502353567</x:v>
      </x:c>
      <x:c r="K59" t="n">
        <x:v>0.23007067689542485</x:v>
      </x:c>
      <x:c r="L59" t="n">
        <x:v>0.3103184205374755</x:v>
      </x:c>
      <x:c r="M59" t="n">
        <x:v>0.8220065041448464</x:v>
      </x:c>
      <x:c r="N59" t="n">
        <x:v>0.8433360200447125</x:v>
      </x:c>
      <x:c r="O59" t="n">
        <x:v>0.25716392293112816</x:v>
      </x:c>
      <x:c r="P59" t="n">
        <x:v>0.2418807337789209</x:v>
      </x:c>
      <x:c r="Q59" t="n">
        <x:v>0.5312232435956934</x:v>
      </x:c>
      <x:c r="R59" t="n">
        <x:v>0.4368357592890334</x:v>
      </x:c>
      <x:c r="S59" t="n">
        <x:v>0.2914722211929972</x:v>
      </x:c>
      <x:c r="T59" t="n">
        <x:v>0.47978795758685644</x:v>
      </x:c>
      <x:c r="U59" t="n">
        <x:v>0.4925801364564524</x:v>
      </x:c>
      <x:c r="V59" t="n">
        <x:v>0.28760155770015805</x:v>
      </x:c>
      <x:c r="W59" t="n">
        <x:v>0.23159669684904058</x:v>
      </x:c>
      <x:c r="X59" t="n">
        <x:v>0.3414774799749244</x:v>
      </x:c>
      <x:c r="Y59" t="n">
        <x:v>0.8539736026726531</x:v>
      </x:c>
      <x:c r="Z59" t="n">
        <x:v>0.33412366387346976</x:v>
      </x:c>
      <x:c r="AA59" t="n">
        <x:v>0.5090083037815915</x:v>
      </x:c>
      <x:c r="AB59" t="n">
        <x:v>0.834091430002081</x:v>
      </x:c>
      <x:c r="AC59" t="n">
        <x:v>0.7025091901470686</x:v>
      </x:c>
      <x:c r="AD59" t="n">
        <x:v>0.2784345650508361</x:v>
      </x:c>
      <x:c r="AE59" t="n">
        <x:v>0.5260907711244212</x:v>
      </x:c>
      <x:c r="AF59" t="n">
        <x:v>0.8248926887624355</x:v>
      </x:c>
      <x:c r="AG59" t="n">
        <x:v>0.3767567882138488</x:v>
      </x:c>
      <x:c r="AH59" t="n">
        <x:v>0.3414087388127233</x:v>
      </x:c>
      <x:c r="AI59" t="n">
        <x:v>0.4989250154100552</x:v>
      </x:c>
      <x:c r="AJ59" t="n">
        <x:v>0.2815190235481741</x:v>
      </x:c>
      <x:c r="AK59" t="n">
        <x:v>0.17504616073448734</x:v>
      </x:c>
      <x:c r="AL59" t="n">
        <x:v>0.5630102232992631</x:v>
      </x:c>
      <x:c r="AM59" t="n">
        <x:v>0.8008674789349958</x:v>
      </x:c>
      <x:c r="AN59" t="n">
        <x:v>0.2626714987431097</x:v>
      </x:c>
      <x:c r="AO59" t="n">
        <x:v>0.6275523532883389</x:v>
      </x:c>
      <x:c r="AP59" t="n">
        <x:v>0.2878406664722005</x:v>
      </x:c>
      <x:c r="AQ59" t="n">
        <x:v>0.9644448911873689</x:v>
      </x:c>
      <x:c r="AR59" t="n">
        <x:v>0.970531316218918</x:v>
      </x:c>
      <x:c r="AS59" t="n">
        <x:v>0.9609848526339314</x:v>
      </x:c>
      <x:c r="AT59" t="n">
        <x:v>0.8223812157963339</x:v>
      </x:c>
      <x:c r="AU59" t="n">
        <x:v>0.5921244895403547</x:v>
      </x:c>
      <x:c r="AV59" t="n">
        <x:v>0.5740871471154584</x:v>
      </x:c>
      <x:c r="AW59" t="n">
        <x:v>0.5818995966328978</x:v>
      </x:c>
      <x:c r="AX59" t="n">
        <x:v>0.34626418908007633</x:v>
      </x:c>
      <x:c r="AY59" t="n">
        <x:v>0.9577307670133526</x:v>
      </x:c>
      <x:c r="AZ59" t="n">
        <x:v>0.9550239955891207</x:v>
      </x:c>
      <x:c r="BA59" t="n">
        <x:v>0.96165019831557</x:v>
      </x:c>
      <x:c r="BB59" t="n">
        <x:v>0.9683384109824912</x:v>
      </x:c>
      <x:c r="BC59" t="n">
        <x:v>0.9480457250972949</x:v>
      </x:c>
      <x:c r="BD59" t="n">
        <x:v>0.9461157105768677</x:v>
      </x:c>
      <x:c r="BE59" t="n">
        <x:v>0.9801085786614153</x:v>
      </x:c>
      <x:c r="BF59" t="n">
        <x:v>0.96587803726135</x:v>
      </x:c>
      <x:c r="BG59" t="n">
        <x:v>1.0000000000000007</x:v>
      </x:c>
      <x:c r="BH59" t="n">
        <x:v>0.9966847675516762</x:v>
      </x:c>
      <x:c r="BI59" t="n">
        <x:v>0.9521291757422725</x:v>
      </x:c>
      <x:c r="BJ59" t="n">
        <x:v>0.9385654484277363</x:v>
      </x:c>
      <x:c r="BK59" t="n">
        <x:v>0.9870714559975272</x:v>
      </x:c>
      <x:c r="BL59" t="n">
        <x:v>0.9431842409117366</x:v>
      </x:c>
      <x:c r="BM59" t="n">
        <x:v>0.9215561663646804</x:v>
      </x:c>
      <x:c r="BN59" t="n">
        <x:v>0.9373588923340855</x:v>
      </x:c>
      <x:c r="BO59" t="n">
        <x:v>0.8103525018416263</x:v>
      </x:c>
      <x:c r="BP59" t="n">
        <x:v>0.841599289578713</x:v>
      </x:c>
      <x:c r="BQ59" t="n">
        <x:v>0.9277856714692286</x:v>
      </x:c>
      <x:c r="BR59" t="n">
        <x:v>0.8989222458488356</x:v>
      </x:c>
      <x:c r="BS59" t="n">
        <x:v>0.9526392593327808</x:v>
      </x:c>
      <x:c r="BT59" t="n">
        <x:v>0.9623216660727201</x:v>
      </x:c>
      <x:c r="BU59" t="n">
        <x:v>0.7979850766686544</x:v>
      </x:c>
      <x:c r="BV59" t="n">
        <x:v>0.9450107701003319</x:v>
      </x:c>
      <x:c r="BW59" t="n">
        <x:v>0.826782827327284</x:v>
      </x:c>
      <x:c r="BX59" t="n">
        <x:v>0.9185042215446741</x:v>
      </x:c>
      <x:c r="BY59" t="n">
        <x:v>0.7778909904522405</x:v>
      </x:c>
      <x:c r="BZ59" t="n">
        <x:v>0.7584533025557563</x:v>
      </x:c>
      <x:c r="CA59" t="n">
        <x:v>0.9908060542869492</x:v>
      </x:c>
      <x:c r="CB59" t="n">
        <x:v>0.8910935974818711</x:v>
      </x:c>
      <x:c r="CC59" t="n">
        <x:v>0.9263844846461535</x:v>
      </x:c>
      <x:c r="CD59" t="n">
        <x:v>0.7329715466456241</x:v>
      </x:c>
      <x:c r="CE59" t="n">
        <x:v>0.7522336733437258</x:v>
      </x:c>
      <x:c r="CF59" t="n">
        <x:v>0.3413553203377687</x:v>
      </x:c>
      <x:c r="CG59" t="n">
        <x:v>0.905264505635127</x:v>
      </x:c>
      <x:c r="CH59" t="n">
        <x:v>0.7999315201247357</x:v>
      </x:c>
      <x:c r="CI59" t="n">
        <x:v>0.9104753127538574</x:v>
      </x:c>
      <x:c r="CJ59" t="n">
        <x:v>0.9978554512642327</x:v>
      </x:c>
      <x:c r="CK59" t="n">
        <x:v>0.8502666394758438</x:v>
      </x:c>
      <x:c r="CL59" t="n">
        <x:v>0.8975471511493313</x:v>
      </x:c>
      <x:c r="CM59" t="n">
        <x:v>0.9002914096872028</x:v>
      </x:c>
      <x:c r="CN59" t="n">
        <x:v>0.9906297803824298</x:v>
      </x:c>
      <x:c r="CO59" t="n">
        <x:v>0.9959234725988239</x:v>
      </x:c>
      <x:c r="CP59" t="n">
        <x:v>0.9099612823674506</x:v>
      </x:c>
      <x:c r="CQ59" t="n">
        <x:v>0.5571908417880137</x:v>
      </x:c>
      <x:c r="CR59" t="n">
        <x:v>0.9946559729073996</x:v>
      </x:c>
      <x:c r="CS59" t="n">
        <x:v>0.8398184054082644</x:v>
      </x:c>
      <x:c r="CT59" t="n">
        <x:v>0.8981655654452457</x:v>
      </x:c>
      <x:c r="CU59" t="n">
        <x:v>0.9648250635133993</x:v>
      </x:c>
      <x:c r="CV59" t="n">
        <x:v>0.9096106288841495</x:v>
      </x:c>
      <x:c r="CW59" t="n">
        <x:v>0.9039117265929273</x:v>
      </x:c>
      <x:c r="CX59" t="n">
        <x:v>0.9204825557495314</x:v>
      </x:c>
      <x:c r="CY59" t="n">
        <x:v>0.9019593916141235</x:v>
      </x:c>
      <x:c r="CZ59" t="n">
        <x:v>0.893085805027586</x:v>
      </x:c>
      <x:c r="DA59" t="n">
        <x:v>0.8990910036792418</x:v>
      </x:c>
      <x:c r="DB59" t="n">
        <x:v>0.8475635080448336</x:v>
      </x:c>
      <x:c r="DC59" t="n">
        <x:v>0.9175601239480368</x:v>
      </x:c>
      <x:c r="DD59" t="n">
        <x:v>0.8226612443227209</x:v>
      </x:c>
      <x:c r="DE59" t="n">
        <x:v>0.8109786771361527</x:v>
      </x:c>
      <x:c r="DF59" t="n">
        <x:v>0.7337464115202709</x:v>
      </x:c>
      <x:c r="DG59" t="n">
        <x:v>0.5543962077412675</x:v>
      </x:c>
    </x:row>
    <x:row r="60">
      <x:c r="A60" t="str">
        <x:v>6WTK</x:v>
      </x:c>
      <x:c r="B60" t="n">
        <x:v>0.29110457283361446</x:v>
      </x:c>
      <x:c r="C60" t="n">
        <x:v>0.3015933453847401</x:v>
      </x:c>
      <x:c r="D60" t="n">
        <x:v>0.843311328201002</x:v>
      </x:c>
      <x:c r="E60" t="n">
        <x:v>0.30421622377042834</x:v>
      </x:c>
      <x:c r="F60" t="n">
        <x:v>0.5101714941070119</x:v>
      </x:c>
      <x:c r="G60" t="n">
        <x:v>0.7980896715185765</x:v>
      </x:c>
      <x:c r="H60" t="n">
        <x:v>0.3061451147461856</x:v>
      </x:c>
      <x:c r="I60" t="n">
        <x:v>0.8089189193461036</x:v>
      </x:c>
      <x:c r="J60" t="n">
        <x:v>0.47803903267384235</x:v>
      </x:c>
      <x:c r="K60" t="n">
        <x:v>0.24688969053211007</x:v>
      </x:c>
      <x:c r="L60" t="n">
        <x:v>0.32165926571044456</x:v>
      </x:c>
      <x:c r="M60" t="n">
        <x:v>0.8238887408546933</x:v>
      </x:c>
      <x:c r="N60" t="n">
        <x:v>0.8492963666491763</x:v>
      </x:c>
      <x:c r="O60" t="n">
        <x:v>0.27138395107645863</x:v>
      </x:c>
      <x:c r="P60" t="n">
        <x:v>0.2575702525628439</x:v>
      </x:c>
      <x:c r="Q60" t="n">
        <x:v>0.5446546046289915</x:v>
      </x:c>
      <x:c r="R60" t="n">
        <x:v>0.44432210099244185</x:v>
      </x:c>
      <x:c r="S60" t="n">
        <x:v>0.3078648454737633</x:v>
      </x:c>
      <x:c r="T60" t="n">
        <x:v>0.4925924026033477</x:v>
      </x:c>
      <x:c r="U60" t="n">
        <x:v>0.5056485431122262</x:v>
      </x:c>
      <x:c r="V60" t="n">
        <x:v>0.30301115253751304</x:v>
      </x:c>
      <x:c r="W60" t="n">
        <x:v>0.24614668605628678</x:v>
      </x:c>
      <x:c r="X60" t="n">
        <x:v>0.3529680884523645</x:v>
      </x:c>
      <x:c r="Y60" t="n">
        <x:v>0.8558445775179874</x:v>
      </x:c>
      <x:c r="Z60" t="n">
        <x:v>0.35074267099322903</x:v>
      </x:c>
      <x:c r="AA60" t="n">
        <x:v>0.5206538367156106</x:v>
      </x:c>
      <x:c r="AB60" t="n">
        <x:v>0.8424436797493426</x:v>
      </x:c>
      <x:c r="AC60" t="n">
        <x:v>0.7107893334720892</x:v>
      </x:c>
      <x:c r="AD60" t="n">
        <x:v>0.2936631618291324</x:v>
      </x:c>
      <x:c r="AE60" t="n">
        <x:v>0.53809999733113</x:v>
      </x:c>
      <x:c r="AF60" t="n">
        <x:v>0.8343426737959241</x:v>
      </x:c>
      <x:c r="AG60" t="n">
        <x:v>0.39174287097807536</x:v>
      </x:c>
      <x:c r="AH60" t="n">
        <x:v>0.3531014689496823</x:v>
      </x:c>
      <x:c r="AI60" t="n">
        <x:v>0.5149265470351078</x:v>
      </x:c>
      <x:c r="AJ60" t="n">
        <x:v>0.2971328222942583</x:v>
      </x:c>
      <x:c r="AK60" t="n">
        <x:v>0.19633886528396183</x:v>
      </x:c>
      <x:c r="AL60" t="n">
        <x:v>0.5721787993666106</x:v>
      </x:c>
      <x:c r="AM60" t="n">
        <x:v>0.8075609626670317</x:v>
      </x:c>
      <x:c r="AN60" t="n">
        <x:v>0.27747214744522897</x:v>
      </x:c>
      <x:c r="AO60" t="n">
        <x:v>0.639785128410499</x:v>
      </x:c>
      <x:c r="AP60" t="n">
        <x:v>0.30162837531536857</x:v>
      </x:c>
      <x:c r="AQ60" t="n">
        <x:v>0.9564786149696538</x:v>
      </x:c>
      <x:c r="AR60" t="n">
        <x:v>0.961653396207833</x:v>
      </x:c>
      <x:c r="AS60" t="n">
        <x:v>0.9544100152871271</x:v>
      </x:c>
      <x:c r="AT60" t="n">
        <x:v>0.831518140692045</x:v>
      </x:c>
      <x:c r="AU60" t="n">
        <x:v>0.6083700476740277</x:v>
      </x:c>
      <x:c r="AV60" t="n">
        <x:v>0.591145203470003</x:v>
      </x:c>
      <x:c r="AW60" t="n">
        <x:v>0.5937736883619378</x:v>
      </x:c>
      <x:c r="AX60" t="n">
        <x:v>0.3573735426562023</x:v>
      </x:c>
      <x:c r="AY60" t="n">
        <x:v>0.9533536060401995</x:v>
      </x:c>
      <x:c r="AZ60" t="n">
        <x:v>0.9519626986553725</x:v>
      </x:c>
      <x:c r="BA60" t="n">
        <x:v>0.9620270121653458</x:v>
      </x:c>
      <x:c r="BB60" t="n">
        <x:v>0.96336060583047</x:v>
      </x:c>
      <x:c r="BC60" t="n">
        <x:v>0.9525780708630618</x:v>
      </x:c>
      <x:c r="BD60" t="n">
        <x:v>0.9476583313537855</x:v>
      </x:c>
      <x:c r="BE60" t="n">
        <x:v>0.972943968772423</x:v>
      </x:c>
      <x:c r="BF60" t="n">
        <x:v>0.9572882122298332</x:v>
      </x:c>
      <x:c r="BG60" t="n">
        <x:v>0.9966847675516762</x:v>
      </x:c>
      <x:c r="BH60" t="n">
        <x:v>0.9999999999999999</x:v>
      </x:c>
      <x:c r="BI60" t="n">
        <x:v>0.9469118905552638</x:v>
      </x:c>
      <x:c r="BJ60" t="n">
        <x:v>0.937564663879589</x:v>
      </x:c>
      <x:c r="BK60" t="n">
        <x:v>0.9893096488352704</x:v>
      </x:c>
      <x:c r="BL60" t="n">
        <x:v>0.9352438859196255</x:v>
      </x:c>
      <x:c r="BM60" t="n">
        <x:v>0.9164921290680837</x:v>
      </x:c>
      <x:c r="BN60" t="n">
        <x:v>0.9298954526835075</x:v>
      </x:c>
      <x:c r="BO60" t="n">
        <x:v>0.7992898190703704</x:v>
      </x:c>
      <x:c r="BP60" t="n">
        <x:v>0.8301867689969735</x:v>
      </x:c>
      <x:c r="BQ60" t="n">
        <x:v>0.9223471409616892</x:v>
      </x:c>
      <x:c r="BR60" t="n">
        <x:v>0.8983646980216701</x:v>
      </x:c>
      <x:c r="BS60" t="n">
        <x:v>0.9511782838086881</x:v>
      </x:c>
      <x:c r="BT60" t="n">
        <x:v>0.9607508870440384</x:v>
      </x:c>
      <x:c r="BU60" t="n">
        <x:v>0.8089738138888473</x:v>
      </x:c>
      <x:c r="BV60" t="n">
        <x:v>0.9421763729214842</x:v>
      </x:c>
      <x:c r="BW60" t="n">
        <x:v>0.8155650011218273</x:v>
      </x:c>
      <x:c r="BX60" t="n">
        <x:v>0.9132244614817215</x:v>
      </x:c>
      <x:c r="BY60" t="n">
        <x:v>0.7884859857150547</x:v>
      </x:c>
      <x:c r="BZ60" t="n">
        <x:v>0.771387362479316</x:v>
      </x:c>
      <x:c r="CA60" t="n">
        <x:v>0.9919148781978445</x:v>
      </x:c>
      <x:c r="CB60" t="n">
        <x:v>0.8938781497657509</x:v>
      </x:c>
      <x:c r="CC60" t="n">
        <x:v>0.9288987597369505</x:v>
      </x:c>
      <x:c r="CD60" t="n">
        <x:v>0.7446297671359109</x:v>
      </x:c>
      <x:c r="CE60" t="n">
        <x:v>0.7563828719181439</x:v>
      </x:c>
      <x:c r="CF60" t="n">
        <x:v>0.35487968124195307</x:v>
      </x:c>
      <x:c r="CG60" t="n">
        <x:v>0.9021142902644718</x:v>
      </x:c>
      <x:c r="CH60" t="n">
        <x:v>0.8032690690125334</x:v>
      </x:c>
      <x:c r="CI60" t="n">
        <x:v>0.9039127351644973</x:v>
      </x:c>
      <x:c r="CJ60" t="n">
        <x:v>0.9973460893422696</x:v>
      </x:c>
      <x:c r="CK60" t="n">
        <x:v>0.8355289698306828</x:v>
      </x:c>
      <x:c r="CL60" t="n">
        <x:v>0.8868716251818715</x:v>
      </x:c>
      <x:c r="CM60" t="n">
        <x:v>0.886851705346379</x:v>
      </x:c>
      <x:c r="CN60" t="n">
        <x:v>0.9868815120207182</x:v>
      </x:c>
      <x:c r="CO60" t="n">
        <x:v>0.9977235220208535</x:v>
      </x:c>
      <x:c r="CP60" t="n">
        <x:v>0.9027597869946233</x:v>
      </x:c>
      <x:c r="CQ60" t="n">
        <x:v>0.5567542668487085</x:v>
      </x:c>
      <x:c r="CR60" t="n">
        <x:v>0.9961477447900845</x:v>
      </x:c>
      <x:c r="CS60" t="n">
        <x:v>0.8294025312531693</x:v>
      </x:c>
      <x:c r="CT60" t="n">
        <x:v>0.8981596601245623</x:v>
      </x:c>
      <x:c r="CU60" t="n">
        <x:v>0.9615614831559723</x:v>
      </x:c>
      <x:c r="CV60" t="n">
        <x:v>0.9014715998214899</x:v>
      </x:c>
      <x:c r="CW60" t="n">
        <x:v>0.8939979191890106</x:v>
      </x:c>
      <x:c r="CX60" t="n">
        <x:v>0.912290510998025</x:v>
      </x:c>
      <x:c r="CY60" t="n">
        <x:v>0.8896163288236196</x:v>
      </x:c>
      <x:c r="CZ60" t="n">
        <x:v>0.8808509833344847</x:v>
      </x:c>
      <x:c r="DA60" t="n">
        <x:v>0.8867232570146536</x:v>
      </x:c>
      <x:c r="DB60" t="n">
        <x:v>0.8377137963564579</x:v>
      </x:c>
      <x:c r="DC60" t="n">
        <x:v>0.9141172025364642</x:v>
      </x:c>
      <x:c r="DD60" t="n">
        <x:v>0.8121113282199995</x:v>
      </x:c>
      <x:c r="DE60" t="n">
        <x:v>0.7997852301144525</x:v>
      </x:c>
      <x:c r="DF60" t="n">
        <x:v>0.7329328404465618</x:v>
      </x:c>
      <x:c r="DG60" t="n">
        <x:v>0.5524091980677908</x:v>
      </x:c>
    </x:row>
    <x:row r="61">
      <x:c r="A61" t="str">
        <x:v>6WTT</x:v>
      </x:c>
      <x:c r="B61" t="n">
        <x:v>0.19866260704748664</x:v>
      </x:c>
      <x:c r="C61" t="n">
        <x:v>0.20961598223437813</x:v>
      </x:c>
      <x:c r="D61" t="n">
        <x:v>0.8040576866498504</x:v>
      </x:c>
      <x:c r="E61" t="n">
        <x:v>0.22022233239256353</x:v>
      </x:c>
      <x:c r="F61" t="n">
        <x:v>0.48180678319857956</x:v>
      </x:c>
      <x:c r="G61" t="n">
        <x:v>0.7510978614197011</x:v>
      </x:c>
      <x:c r="H61" t="n">
        <x:v>0.21303616141244766</x:v>
      </x:c>
      <x:c r="I61" t="n">
        <x:v>0.7712793001488436</x:v>
      </x:c>
      <x:c r="J61" t="n">
        <x:v>0.4018884130797988</x:v>
      </x:c>
      <x:c r="K61" t="n">
        <x:v>0.16741440213956005</x:v>
      </x:c>
      <x:c r="L61" t="n">
        <x:v>0.24013046046571407</x:v>
      </x:c>
      <x:c r="M61" t="n">
        <x:v>0.8036759737385288</x:v>
      </x:c>
      <x:c r="N61" t="n">
        <x:v>0.8108430156491603</x:v>
      </x:c>
      <x:c r="O61" t="n">
        <x:v>0.18365869348407543</x:v>
      </x:c>
      <x:c r="P61" t="n">
        <x:v>0.18120059968260868</x:v>
      </x:c>
      <x:c r="Q61" t="n">
        <x:v>0.4510194361962039</x:v>
      </x:c>
      <x:c r="R61" t="n">
        <x:v>0.36316714300719777</x:v>
      </x:c>
      <x:c r="S61" t="n">
        <x:v>0.22592666259289096</x:v>
      </x:c>
      <x:c r="T61" t="n">
        <x:v>0.39915487129550475</x:v>
      </x:c>
      <x:c r="U61" t="n">
        <x:v>0.406123762917042</x:v>
      </x:c>
      <x:c r="V61" t="n">
        <x:v>0.2295423121355623</x:v>
      </x:c>
      <x:c r="W61" t="n">
        <x:v>0.17273516191568386</x:v>
      </x:c>
      <x:c r="X61" t="n">
        <x:v>0.2701350098008262</x:v>
      </x:c>
      <x:c r="Y61" t="n">
        <x:v>0.8288697426035359</x:v>
      </x:c>
      <x:c r="Z61" t="n">
        <x:v>0.2639690276761171</x:v>
      </x:c>
      <x:c r="AA61" t="n">
        <x:v>0.43279578389780937</x:v>
      </x:c>
      <x:c r="AB61" t="n">
        <x:v>0.796410436474902</x:v>
      </x:c>
      <x:c r="AC61" t="n">
        <x:v>0.6529830769247227</x:v>
      </x:c>
      <x:c r="AD61" t="n">
        <x:v>0.20261371890738417</x:v>
      </x:c>
      <x:c r="AE61" t="n">
        <x:v>0.4485963264783204</x:v>
      </x:c>
      <x:c r="AF61" t="n">
        <x:v>0.7867379165647624</x:v>
      </x:c>
      <x:c r="AG61" t="n">
        <x:v>0.30188980854114345</x:v>
      </x:c>
      <x:c r="AH61" t="n">
        <x:v>0.2704713109607492</x:v>
      </x:c>
      <x:c r="AI61" t="n">
        <x:v>0.4297693243276074</x:v>
      </x:c>
      <x:c r="AJ61" t="n">
        <x:v>0.22268140536537603</x:v>
      </x:c>
      <x:c r="AK61" t="n">
        <x:v>0.10976277562985025</x:v>
      </x:c>
      <x:c r="AL61" t="n">
        <x:v>0.46986020160506053</x:v>
      </x:c>
      <x:c r="AM61" t="n">
        <x:v>0.7726251078544807</x:v>
      </x:c>
      <x:c r="AN61" t="n">
        <x:v>0.1886899458529514</x:v>
      </x:c>
      <x:c r="AO61" t="n">
        <x:v>0.5464153793918498</x:v>
      </x:c>
      <x:c r="AP61" t="n">
        <x:v>0.20769145836674255</x:v>
      </x:c>
      <x:c r="AQ61" t="n">
        <x:v>0.9666142461918935</x:v>
      </x:c>
      <x:c r="AR61" t="n">
        <x:v>0.9445666971612058</x:v>
      </x:c>
      <x:c r="AS61" t="n">
        <x:v>0.9641446137522823</x:v>
      </x:c>
      <x:c r="AT61" t="n">
        <x:v>0.785227500258941</x:v>
      </x:c>
      <x:c r="AU61" t="n">
        <x:v>0.5261631520574825</x:v>
      </x:c>
      <x:c r="AV61" t="n">
        <x:v>0.515627311757838</x:v>
      </x:c>
      <x:c r="AW61" t="n">
        <x:v>0.49831881968846425</x:v>
      </x:c>
      <x:c r="AX61" t="n">
        <x:v>0.274053747540692</x:v>
      </x:c>
      <x:c r="AY61" t="n">
        <x:v>0.9599601809383366</x:v>
      </x:c>
      <x:c r="AZ61" t="n">
        <x:v>0.9442634131806343</x:v>
      </x:c>
      <x:c r="BA61" t="n">
        <x:v>0.9209658600214915</x:v>
      </x:c>
      <x:c r="BB61" t="n">
        <x:v>0.9441747199264154</x:v>
      </x:c>
      <x:c r="BC61" t="n">
        <x:v>0.9007662666358991</x:v>
      </x:c>
      <x:c r="BD61" t="n">
        <x:v>0.9034904083680018</x:v>
      </x:c>
      <x:c r="BE61" t="n">
        <x:v>0.9753161375473773</x:v>
      </x:c>
      <x:c r="BF61" t="n">
        <x:v>0.9733112308646628</x:v>
      </x:c>
      <x:c r="BG61" t="n">
        <x:v>0.9521291757422728</x:v>
      </x:c>
      <x:c r="BH61" t="n">
        <x:v>0.9469118905552643</x:v>
      </x:c>
      <x:c r="BI61" t="n">
        <x:v>1.0000000000000009</x:v>
      </x:c>
      <x:c r="BJ61" t="n">
        <x:v>0.9687277131035448</x:v>
      </x:c>
      <x:c r="BK61" t="n">
        <x:v>0.9430720439542972</x:v>
      </x:c>
      <x:c r="BL61" t="n">
        <x:v>0.9615411581223252</x:v>
      </x:c>
      <x:c r="BM61" t="n">
        <x:v>0.9866473648945755</x:v>
      </x:c>
      <x:c r="BN61" t="n">
        <x:v>0.9800243635747724</x:v>
      </x:c>
      <x:c r="BO61" t="n">
        <x:v>0.905145051338606</x:v>
      </x:c>
      <x:c r="BP61" t="n">
        <x:v>0.9276032478502135</x:v>
      </x:c>
      <x:c r="BQ61" t="n">
        <x:v>0.9694957123358094</x:v>
      </x:c>
      <x:c r="BR61" t="n">
        <x:v>0.945800285970133</x:v>
      </x:c>
      <x:c r="BS61" t="n">
        <x:v>0.913405164160809</x:v>
      </x:c>
      <x:c r="BT61" t="n">
        <x:v>0.9275650178337272</x:v>
      </x:c>
      <x:c r="BU61" t="n">
        <x:v>0.7071254816596417</x:v>
      </x:c>
      <x:c r="BV61" t="n">
        <x:v>0.9607187121900446</x:v>
      </x:c>
      <x:c r="BW61" t="n">
        <x:v>0.9193166256715231</x:v>
      </x:c>
      <x:c r="BX61" t="n">
        <x:v>0.9625739671168747</x:v>
      </x:c>
      <x:c r="BY61" t="n">
        <x:v>0.6750162440243594</x:v>
      </x:c>
      <x:c r="BZ61" t="n">
        <x:v>0.6831286229146093</x:v>
      </x:c>
      <x:c r="CA61" t="n">
        <x:v>0.9484029327610997</x:v>
      </x:c>
      <x:c r="CB61" t="n">
        <x:v>0.8279221730518744</x:v>
      </x:c>
      <x:c r="CC61" t="n">
        <x:v>0.8999687210052459</x:v>
      </x:c>
      <x:c r="CD61" t="n">
        <x:v>0.6374362862234442</x:v>
      </x:c>
      <x:c r="CE61" t="n">
        <x:v>0.7455533453603643</x:v>
      </x:c>
      <x:c r="CF61" t="n">
        <x:v>0.28466006531575494</x:v>
      </x:c>
      <x:c r="CG61" t="n">
        <x:v>0.9500952521039917</x:v>
      </x:c>
      <x:c r="CH61" t="n">
        <x:v>0.7702588390029068</x:v>
      </x:c>
      <x:c r="CI61" t="n">
        <x:v>0.9496441181623663</x:v>
      </x:c>
      <x:c r="CJ61" t="n">
        <x:v>0.9504340239673797</x:v>
      </x:c>
      <x:c r="CK61" t="n">
        <x:v>0.9134484833690408</x:v>
      </x:c>
      <x:c r="CL61" t="n">
        <x:v>0.958281329745291</x:v>
      </x:c>
      <x:c r="CM61" t="n">
        <x:v>0.9669694306272553</x:v>
      </x:c>
      <x:c r="CN61" t="n">
        <x:v>0.9591467380663299</x:v>
      </x:c>
      <x:c r="CO61" t="n">
        <x:v>0.9487323800504703</x:v>
      </x:c>
      <x:c r="CP61" t="n">
        <x:v>0.9536961163166282</x:v>
      </x:c>
      <x:c r="CQ61" t="n">
        <x:v>0.5937672803638653</x:v>
      </x:c>
      <x:c r="CR61" t="n">
        <x:v>0.9554672649061834</x:v>
      </x:c>
      <x:c r="CS61" t="n">
        <x:v>0.9286160602996705</x:v>
      </x:c>
      <x:c r="CT61" t="n">
        <x:v>0.9485809816606038</x:v>
      </x:c>
      <x:c r="CU61" t="n">
        <x:v>0.9674408153838295</x:v>
      </x:c>
      <x:c r="CV61" t="n">
        <x:v>0.9792737634712626</x:v>
      </x:c>
      <x:c r="CW61" t="n">
        <x:v>0.9731642102542741</x:v>
      </x:c>
      <x:c r="CX61" t="n">
        <x:v>0.9773839056384095</x:v>
      </x:c>
      <x:c r="CY61" t="n">
        <x:v>0.9649774075269184</x:v>
      </x:c>
      <x:c r="CZ61" t="n">
        <x:v>0.9604782676538713</x:v>
      </x:c>
      <x:c r="DA61" t="n">
        <x:v>0.9609679744757991</x:v>
      </x:c>
      <x:c r="DB61" t="n">
        <x:v>0.9333836018216021</x:v>
      </x:c>
      <x:c r="DC61" t="n">
        <x:v>0.9617818502487095</x:v>
      </x:c>
      <x:c r="DD61" t="n">
        <x:v>0.9136709245441454</x:v>
      </x:c>
      <x:c r="DE61" t="n">
        <x:v>0.9065382413179844</x:v>
      </x:c>
      <x:c r="DF61" t="n">
        <x:v>0.7473237957990396</x:v>
      </x:c>
      <x:c r="DG61" t="n">
        <x:v>0.5956927205257133</x:v>
      </x:c>
    </x:row>
    <x:row r="62">
      <x:c r="A62" t="str">
        <x:v>6XBG</x:v>
      </x:c>
      <x:c r="B62" t="n">
        <x:v>0.36658171736110273</x:v>
      </x:c>
      <x:c r="C62" t="n">
        <x:v>0.36801150204907335</x:v>
      </x:c>
      <x:c r="D62" t="n">
        <x:v>0.8536555452130982</x:v>
      </x:c>
      <x:c r="E62" t="n">
        <x:v>0.3716968485773465</x:v>
      </x:c>
      <x:c r="F62" t="n">
        <x:v>0.5768845950030369</x:v>
      </x:c>
      <x:c r="G62" t="n">
        <x:v>0.8258220137955956</x:v>
      </x:c>
      <x:c r="H62" t="n">
        <x:v>0.36975177588708336</x:v>
      </x:c>
      <x:c r="I62" t="n">
        <x:v>0.831503832895683</x:v>
      </x:c>
      <x:c r="J62" t="n">
        <x:v>0.5239128060988089</x:v>
      </x:c>
      <x:c r="K62" t="n">
        <x:v>0.3346489461904767</x:v>
      </x:c>
      <x:c r="L62" t="n">
        <x:v>0.39520430648238675</x:v>
      </x:c>
      <x:c r="M62" t="n">
        <x:v>0.8392675634940927</x:v>
      </x:c>
      <x:c r="N62" t="n">
        <x:v>0.8584687979929325</x:v>
      </x:c>
      <x:c r="O62" t="n">
        <x:v>0.346954546987245</x:v>
      </x:c>
      <x:c r="P62" t="n">
        <x:v>0.34930069240089795</x:v>
      </x:c>
      <x:c r="Q62" t="n">
        <x:v>0.571273003318071</x:v>
      </x:c>
      <x:c r="R62" t="n">
        <x:v>0.48623922868166497</x:v>
      </x:c>
      <x:c r="S62" t="n">
        <x:v>0.37499982653049346</x:v>
      </x:c>
      <x:c r="T62" t="n">
        <x:v>0.5463220369412665</x:v>
      </x:c>
      <x:c r="U62" t="n">
        <x:v>0.5512924113127763</x:v>
      </x:c>
      <x:c r="V62" t="n">
        <x:v>0.3916075060808312</x:v>
      </x:c>
      <x:c r="W62" t="n">
        <x:v>0.3345423857047977</x:v>
      </x:c>
      <x:c r="X62" t="n">
        <x:v>0.41600994513670786</x:v>
      </x:c>
      <x:c r="Y62" t="n">
        <x:v>0.8531867935685967</x:v>
      </x:c>
      <x:c r="Z62" t="n">
        <x:v>0.4264297255651128</x:v>
      </x:c>
      <x:c r="AA62" t="n">
        <x:v>0.5536574038836927</x:v>
      </x:c>
      <x:c r="AB62" t="n">
        <x:v>0.8497105114093476</x:v>
      </x:c>
      <x:c r="AC62" t="n">
        <x:v>0.743352780143085</x:v>
      </x:c>
      <x:c r="AD62" t="n">
        <x:v>0.37040676044696846</x:v>
      </x:c>
      <x:c r="AE62" t="n">
        <x:v>0.5732966194128656</x:v>
      </x:c>
      <x:c r="AF62" t="n">
        <x:v>0.8485858920657797</x:v>
      </x:c>
      <x:c r="AG62" t="n">
        <x:v>0.4549140491574294</x:v>
      </x:c>
      <x:c r="AH62" t="n">
        <x:v>0.4160612900156605</x:v>
      </x:c>
      <x:c r="AI62" t="n">
        <x:v>0.5916544104205642</x:v>
      </x:c>
      <x:c r="AJ62" t="n">
        <x:v>0.3860974795199956</x:v>
      </x:c>
      <x:c r="AK62" t="n">
        <x:v>0.2859023458043952</x:v>
      </x:c>
      <x:c r="AL62" t="n">
        <x:v>0.608001480635922</x:v>
      </x:c>
      <x:c r="AM62" t="n">
        <x:v>0.8397644557870522</x:v>
      </x:c>
      <x:c r="AN62" t="n">
        <x:v>0.34480952731960923</x:v>
      </x:c>
      <x:c r="AO62" t="n">
        <x:v>0.6691503585169231</x:v>
      </x:c>
      <x:c r="AP62" t="n">
        <x:v>0.36260895291231615</x:v>
      </x:c>
      <x:c r="AQ62" t="n">
        <x:v>0.9516442542476451</x:v>
      </x:c>
      <x:c r="AR62" t="n">
        <x:v>0.9346716815256659</x:v>
      </x:c>
      <x:c r="AS62" t="n">
        <x:v>0.9491921210087708</x:v>
      </x:c>
      <x:c r="AT62" t="n">
        <x:v>0.8474664239567061</x:v>
      </x:c>
      <x:c r="AU62" t="n">
        <x:v>0.6856604944048366</x:v>
      </x:c>
      <x:c r="AV62" t="n">
        <x:v>0.6692160576849143</x:v>
      </x:c>
      <x:c r="AW62" t="n">
        <x:v>0.6183640064998682</x:v>
      </x:c>
      <x:c r="AX62" t="n">
        <x:v>0.4211127824151672</x:v>
      </x:c>
      <x:c r="AY62" t="n">
        <x:v>0.9512909753488431</x:v>
      </x:c>
      <x:c r="AZ62" t="n">
        <x:v>0.9448116546172088</x:v>
      </x:c>
      <x:c r="BA62" t="n">
        <x:v>0.9272972019501198</x:v>
      </x:c>
      <x:c r="BB62" t="n">
        <x:v>0.9386828539393767</x:v>
      </x:c>
      <x:c r="BC62" t="n">
        <x:v>0.9183921186388392</x:v>
      </x:c>
      <x:c r="BD62" t="n">
        <x:v>0.9159742486736699</x:v>
      </x:c>
      <x:c r="BE62" t="n">
        <x:v>0.9499917402308745</x:v>
      </x:c>
      <x:c r="BF62" t="n">
        <x:v>0.9478343103371575</x:v>
      </x:c>
      <x:c r="BG62" t="n">
        <x:v>0.9385654484277368</x:v>
      </x:c>
      <x:c r="BH62" t="n">
        <x:v>0.9375646638795896</x:v>
      </x:c>
      <x:c r="BI62" t="n">
        <x:v>0.9687277131035447</x:v>
      </x:c>
      <x:c r="BJ62" t="n">
        <x:v>0.9999999999999997</x:v>
      </x:c>
      <x:c r="BK62" t="n">
        <x:v>0.9307088239338803</x:v>
      </x:c>
      <x:c r="BL62" t="n">
        <x:v>0.9376988515594141</x:v>
      </x:c>
      <x:c r="BM62" t="n">
        <x:v>0.9755163505910742</x:v>
      </x:c>
      <x:c r="BN62" t="n">
        <x:v>0.9539634302089564</x:v>
      </x:c>
      <x:c r="BO62" t="n">
        <x:v>0.8965240292020629</x:v>
      </x:c>
      <x:c r="BP62" t="n">
        <x:v>0.9127405405697435</x:v>
      </x:c>
      <x:c r="BQ62" t="n">
        <x:v>0.9502842732632643</x:v>
      </x:c>
      <x:c r="BR62" t="n">
        <x:v>0.9738935657383299</x:v>
      </x:c>
      <x:c r="BS62" t="n">
        <x:v>0.9448182406603065</x:v>
      </x:c>
      <x:c r="BT62" t="n">
        <x:v>0.9596907879185389</x:v>
      </x:c>
      <x:c r="BU62" t="n">
        <x:v>0.7065867916701692</x:v>
      </x:c>
      <x:c r="BV62" t="n">
        <x:v>0.940029708391634</x:v>
      </x:c>
      <x:c r="BW62" t="n">
        <x:v>0.9078620286378895</x:v>
      </x:c>
      <x:c r="BX62" t="n">
        <x:v>0.9412307842143708</x:v>
      </x:c>
      <x:c r="BY62" t="n">
        <x:v>0.6807297874654914</x:v>
      </x:c>
      <x:c r="BZ62" t="n">
        <x:v>0.7489482698914453</x:v>
      </x:c>
      <x:c r="CA62" t="n">
        <x:v>0.941665250750056</x:v>
      </x:c>
      <x:c r="CB62" t="n">
        <x:v>0.8814888297830393</x:v>
      </x:c>
      <x:c r="CC62" t="n">
        <x:v>0.902816965262206</x:v>
      </x:c>
      <x:c r="CD62" t="n">
        <x:v>0.7211955344494388</x:v>
      </x:c>
      <x:c r="CE62" t="n">
        <x:v>0.8333964155385086</x:v>
      </x:c>
      <x:c r="CF62" t="n">
        <x:v>0.45916096640710036</x:v>
      </x:c>
      <x:c r="CG62" t="n">
        <x:v>0.9349809728950614</x:v>
      </x:c>
      <x:c r="CH62" t="n">
        <x:v>0.8413470721870904</x:v>
      </x:c>
      <x:c r="CI62" t="n">
        <x:v>0.9344612008617917</x:v>
      </x:c>
      <x:c r="CJ62" t="n">
        <x:v>0.9362065459630181</x:v>
      </x:c>
      <x:c r="CK62" t="n">
        <x:v>0.9014157018256309</x:v>
      </x:c>
      <x:c r="CL62" t="n">
        <x:v>0.9313104931997725</x:v>
      </x:c>
      <x:c r="CM62" t="n">
        <x:v>0.9171552359792147</x:v>
      </x:c>
      <x:c r="CN62" t="n">
        <x:v>0.9348910980401445</x:v>
      </x:c>
      <x:c r="CO62" t="n">
        <x:v>0.9365316621504481</x:v>
      </x:c>
      <x:c r="CP62" t="n">
        <x:v>0.9409029111970285</x:v>
      </x:c>
      <x:c r="CQ62" t="n">
        <x:v>0.6071934086911965</x:v>
      </x:c>
      <x:c r="CR62" t="n">
        <x:v>0.9417641513412761</x:v>
      </x:c>
      <x:c r="CS62" t="n">
        <x:v>0.9097027353469833</x:v>
      </x:c>
      <x:c r="CT62" t="n">
        <x:v>0.9754383212778632</x:v>
      </x:c>
      <x:c r="CU62" t="n">
        <x:v>0.9373832390611438</x:v>
      </x:c>
      <x:c r="CV62" t="n">
        <x:v>0.9360548890563742</x:v>
      </x:c>
      <x:c r="CW62" t="n">
        <x:v>0.9265074679334664</x:v>
      </x:c>
      <x:c r="CX62" t="n">
        <x:v>0.9349690944974248</x:v>
      </x:c>
      <x:c r="CY62" t="n">
        <x:v>0.9229714883830874</x:v>
      </x:c>
      <x:c r="CZ62" t="n">
        <x:v>0.9094835913400234</x:v>
      </x:c>
      <x:c r="DA62" t="n">
        <x:v>0.9111892468992966</x:v>
      </x:c>
      <x:c r="DB62" t="n">
        <x:v>0.9168364120145608</x:v>
      </x:c>
      <x:c r="DC62" t="n">
        <x:v>0.9407558319573534</x:v>
      </x:c>
      <x:c r="DD62" t="n">
        <x:v>0.9057619354931062</x:v>
      </x:c>
      <x:c r="DE62" t="n">
        <x:v>0.8964641227526573</x:v>
      </x:c>
      <x:c r="DF62" t="n">
        <x:v>0.7426297906477481</x:v>
      </x:c>
      <x:c r="DG62" t="n">
        <x:v>0.6101576106395503</x:v>
      </x:c>
    </x:row>
    <x:row r="63">
      <x:c r="A63" t="str">
        <x:v>6XBH</x:v>
      </x:c>
      <x:c r="B63" t="n">
        <x:v>0.2720481146445998</x:v>
      </x:c>
      <x:c r="C63" t="n">
        <x:v>0.2851259615315827</x:v>
      </x:c>
      <x:c r="D63" t="n">
        <x:v>0.8784474529288682</x:v>
      </x:c>
      <x:c r="E63" t="n">
        <x:v>0.3114903316552578</x:v>
      </x:c>
      <x:c r="F63" t="n">
        <x:v>0.5800988498877117</x:v>
      </x:c>
      <x:c r="G63" t="n">
        <x:v>0.8346257077019715</x:v>
      </x:c>
      <x:c r="H63" t="n">
        <x:v>0.2912771926389767</x:v>
      </x:c>
      <x:c r="I63" t="n">
        <x:v>0.8526218315393123</x:v>
      </x:c>
      <x:c r="J63" t="n">
        <x:v>0.5061628588594194</x:v>
      </x:c>
      <x:c r="K63" t="n">
        <x:v>0.22700581436814757</x:v>
      </x:c>
      <x:c r="L63" t="n">
        <x:v>0.33056544765190615</x:v>
      </x:c>
      <x:c r="M63" t="n">
        <x:v>0.8664754411705397</x:v>
      </x:c>
      <x:c r="N63" t="n">
        <x:v>0.884199077472664</x:v>
      </x:c>
      <x:c r="O63" t="n">
        <x:v>0.262777039416302</x:v>
      </x:c>
      <x:c r="P63" t="n">
        <x:v>0.2588705345418554</x:v>
      </x:c>
      <x:c r="Q63" t="n">
        <x:v>0.5603363406358421</x:v>
      </x:c>
      <x:c r="R63" t="n">
        <x:v>0.4672760166048632</x:v>
      </x:c>
      <x:c r="S63" t="n">
        <x:v>0.30999210213293527</x:v>
      </x:c>
      <x:c r="T63" t="n">
        <x:v>0.4890608367611443</x:v>
      </x:c>
      <x:c r="U63" t="n">
        <x:v>0.5009294425849311</x:v>
      </x:c>
      <x:c r="V63" t="n">
        <x:v>0.311184622836085</x:v>
      </x:c>
      <x:c r="W63" t="n">
        <x:v>0.25644015042894763</x:v>
      </x:c>
      <x:c r="X63" t="n">
        <x:v>0.3578013576175647</x:v>
      </x:c>
      <x:c r="Y63" t="n">
        <x:v>0.8931217724017756</x:v>
      </x:c>
      <x:c r="Z63" t="n">
        <x:v>0.3292193964008727</x:v>
      </x:c>
      <x:c r="AA63" t="n">
        <x:v>0.5384656689537975</x:v>
      </x:c>
      <x:c r="AB63" t="n">
        <x:v>0.8785740549090193</x:v>
      </x:c>
      <x:c r="AC63" t="n">
        <x:v>0.7479583120951346</x:v>
      </x:c>
      <x:c r="AD63" t="n">
        <x:v>0.281418065560976</x:v>
      </x:c>
      <x:c r="AE63" t="n">
        <x:v>0.5563169806584765</x:v>
      </x:c>
      <x:c r="AF63" t="n">
        <x:v>0.8681618663670136</x:v>
      </x:c>
      <x:c r="AG63" t="n">
        <x:v>0.3725861671002264</x:v>
      </x:c>
      <x:c r="AH63" t="n">
        <x:v>0.36357217718599644</x:v>
      </x:c>
      <x:c r="AI63" t="n">
        <x:v>0.5026164531294053</x:v>
      </x:c>
      <x:c r="AJ63" t="n">
        <x:v>0.301389690161163</x:v>
      </x:c>
      <x:c r="AK63" t="n">
        <x:v>0.1679732955148976</x:v>
      </x:c>
      <x:c r="AL63" t="n">
        <x:v>0.5614336080005681</x:v>
      </x:c>
      <x:c r="AM63" t="n">
        <x:v>0.8466560284898236</x:v>
      </x:c>
      <x:c r="AN63" t="n">
        <x:v>0.2704713454642744</x:v>
      </x:c>
      <x:c r="AO63" t="n">
        <x:v>0.6509009627477157</x:v>
      </x:c>
      <x:c r="AP63" t="n">
        <x:v>0.2875196199564388</x:v>
      </x:c>
      <x:c r="AQ63" t="n">
        <x:v>0.9698211141957891</x:v>
      </x:c>
      <x:c r="AR63" t="n">
        <x:v>0.9763051551490938</x:v>
      </x:c>
      <x:c r="AS63" t="n">
        <x:v>0.971573399246405</x:v>
      </x:c>
      <x:c r="AT63" t="n">
        <x:v>0.867258530792567</x:v>
      </x:c>
      <x:c r="AU63" t="n">
        <x:v>0.594676176509456</x:v>
      </x:c>
      <x:c r="AV63" t="n">
        <x:v>0.5769324886362016</x:v>
      </x:c>
      <x:c r="AW63" t="n">
        <x:v>0.5819883808756909</x:v>
      </x:c>
      <x:c r="AX63" t="n">
        <x:v>0.36881019373488005</x:v>
      </x:c>
      <x:c r="AY63" t="n">
        <x:v>0.974295800797991</x:v>
      </x:c>
      <x:c r="AZ63" t="n">
        <x:v>0.9751521119895007</x:v>
      </x:c>
      <x:c r="BA63" t="n">
        <x:v>0.9826671615382484</x:v>
      </x:c>
      <x:c r="BB63" t="n">
        <x:v>0.9827883000355295</x:v>
      </x:c>
      <x:c r="BC63" t="n">
        <x:v>0.9735910598672928</x:v>
      </x:c>
      <x:c r="BD63" t="n">
        <x:v>0.9730099043547651</x:v>
      </x:c>
      <x:c r="BE63" t="n">
        <x:v>0.9777776311370965</x:v>
      </x:c>
      <x:c r="BF63" t="n">
        <x:v>0.9605356071964991</x:v>
      </x:c>
      <x:c r="BG63" t="n">
        <x:v>0.9870714559975272</x:v>
      </x:c>
      <x:c r="BH63" t="n">
        <x:v>0.9893096488352704</x:v>
      </x:c>
      <x:c r="BI63" t="n">
        <x:v>0.9430720439542966</x:v>
      </x:c>
      <x:c r="BJ63" t="n">
        <x:v>0.930708823933881</x:v>
      </x:c>
      <x:c r="BK63" t="n">
        <x:v>0.9999999999999996</x:v>
      </x:c>
      <x:c r="BL63" t="n">
        <x:v>0.9432529062435111</x:v>
      </x:c>
      <x:c r="BM63" t="n">
        <x:v>0.9118229917751717</x:v>
      </x:c>
      <x:c r="BN63" t="n">
        <x:v>0.9239825956512755</x:v>
      </x:c>
      <x:c r="BO63" t="n">
        <x:v>0.8163561305464742</x:v>
      </x:c>
      <x:c r="BP63" t="n">
        <x:v>0.8436875791401008</x:v>
      </x:c>
      <x:c r="BQ63" t="n">
        <x:v>0.9376955888401115</x:v>
      </x:c>
      <x:c r="BR63" t="n">
        <x:v>0.9082323330694887</x:v>
      </x:c>
      <x:c r="BS63" t="n">
        <x:v>0.9389974937741966</x:v>
      </x:c>
      <x:c r="BT63" t="n">
        <x:v>0.9506855183422023</x:v>
      </x:c>
      <x:c r="BU63" t="n">
        <x:v>0.755574645469805</x:v>
      </x:c>
      <x:c r="BV63" t="n">
        <x:v>0.9500456480294227</x:v>
      </x:c>
      <x:c r="BW63" t="n">
        <x:v>0.8265427665198634</x:v>
      </x:c>
      <x:c r="BX63" t="n">
        <x:v>0.9283162329108939</x:v>
      </x:c>
      <x:c r="BY63" t="n">
        <x:v>0.7275529727795711</x:v>
      </x:c>
      <x:c r="BZ63" t="n">
        <x:v>0.73802028130298</x:v>
      </x:c>
      <x:c r="CA63" t="n">
        <x:v>0.9906958618017191</x:v>
      </x:c>
      <x:c r="CB63" t="n">
        <x:v>0.9053356956274482</x:v>
      </x:c>
      <x:c r="CC63" t="n">
        <x:v>0.9497576107864879</x:v>
      </x:c>
      <x:c r="CD63" t="n">
        <x:v>0.7310537216448982</x:v>
      </x:c>
      <x:c r="CE63" t="n">
        <x:v>0.8017495532678565</x:v>
      </x:c>
      <x:c r="CF63" t="n">
        <x:v>0.35975735737638787</x:v>
      </x:c>
      <x:c r="CG63" t="n">
        <x:v>0.9216674413601139</x:v>
      </x:c>
      <x:c r="CH63" t="n">
        <x:v>0.8379673097680376</x:v>
      </x:c>
      <x:c r="CI63" t="n">
        <x:v>0.9226394780460111</x:v>
      </x:c>
      <x:c r="CJ63" t="n">
        <x:v>0.9882017659667851</x:v>
      </x:c>
      <x:c r="CK63" t="n">
        <x:v>0.8489006959584071</x:v>
      </x:c>
      <x:c r="CL63" t="n">
        <x:v>0.8788303152250287</x:v>
      </x:c>
      <x:c r="CM63" t="n">
        <x:v>0.8900189615852617</x:v>
      </x:c>
      <x:c r="CN63" t="n">
        <x:v>0.9814345785033074</x:v>
      </x:c>
      <x:c r="CO63" t="n">
        <x:v>0.9839836525522686</x:v>
      </x:c>
      <x:c r="CP63" t="n">
        <x:v>0.9205049021924097</x:v>
      </x:c>
      <x:c r="CQ63" t="n">
        <x:v>0.6304861291014271</x:v>
      </x:c>
      <x:c r="CR63" t="n">
        <x:v>0.9894108700573152</x:v>
      </x:c>
      <x:c r="CS63" t="n">
        <x:v>0.8418861964269314</x:v>
      </x:c>
      <x:c r="CT63" t="n">
        <x:v>0.9084179965978162</x:v>
      </x:c>
      <x:c r="CU63" t="n">
        <x:v>0.977825594348073</x:v>
      </x:c>
      <x:c r="CV63" t="n">
        <x:v>0.900542142123176</x:v>
      </x:c>
      <x:c r="CW63" t="n">
        <x:v>0.9054528012930372</x:v>
      </x:c>
      <x:c r="CX63" t="n">
        <x:v>0.9217440065587453</x:v>
      </x:c>
      <x:c r="CY63" t="n">
        <x:v>0.8851649178687833</x:v>
      </x:c>
      <x:c r="CZ63" t="n">
        <x:v>0.8910344226351092</x:v>
      </x:c>
      <x:c r="DA63" t="n">
        <x:v>0.8950294928944348</x:v>
      </x:c>
      <x:c r="DB63" t="n">
        <x:v>0.8494702329616131</x:v>
      </x:c>
      <x:c r="DC63" t="n">
        <x:v>0.9305428173545831</x:v>
      </x:c>
      <x:c r="DD63" t="n">
        <x:v>0.8253662446977879</x:v>
      </x:c>
      <x:c r="DE63" t="n">
        <x:v>0.8153870163135892</x:v>
      </x:c>
      <x:c r="DF63" t="n">
        <x:v>0.8074083471897617</x:v>
      </x:c>
      <x:c r="DG63" t="n">
        <x:v>0.6282544486206476</x:v>
      </x:c>
    </x:row>
    <x:row r="64">
      <x:c r="A64" t="str">
        <x:v>6XCH</x:v>
      </x:c>
      <x:c r="B64" t="n">
        <x:v>0.14594648143908198</x:v>
      </x:c>
      <x:c r="C64" t="n">
        <x:v>0.1625278478346789</x:v>
      </x:c>
      <x:c r="D64" t="n">
        <x:v>0.8230859003010764</x:v>
      </x:c>
      <x:c r="E64" t="n">
        <x:v>0.19596368734622213</x:v>
      </x:c>
      <x:c r="F64" t="n">
        <x:v>0.4963635092597023</x:v>
      </x:c>
      <x:c r="G64" t="n">
        <x:v>0.7739875306944407</x:v>
      </x:c>
      <x:c r="H64" t="n">
        <x:v>0.17066327457163924</x:v>
      </x:c>
      <x:c r="I64" t="n">
        <x:v>0.7868590939726884</x:v>
      </x:c>
      <x:c r="J64" t="n">
        <x:v>0.41818789769875986</x:v>
      </x:c>
      <x:c r="K64" t="n">
        <x:v>0.12353020584401832</x:v>
      </x:c>
      <x:c r="L64" t="n">
        <x:v>0.22495681495001163</x:v>
      </x:c>
      <x:c r="M64" t="n">
        <x:v>0.8376967190651831</x:v>
      </x:c>
      <x:c r="N64" t="n">
        <x:v>0.8329940541349037</x:v>
      </x:c>
      <x:c r="O64" t="n">
        <x:v>0.1427184705652109</x:v>
      </x:c>
      <x:c r="P64" t="n">
        <x:v>0.1492108169855093</x:v>
      </x:c>
      <x:c r="Q64" t="n">
        <x:v>0.44100182888391887</x:v>
      </x:c>
      <x:c r="R64" t="n">
        <x:v>0.37135597859217295</x:v>
      </x:c>
      <x:c r="S64" t="n">
        <x:v>0.1891821986692424</x:v>
      </x:c>
      <x:c r="T64" t="n">
        <x:v>0.3823031150737866</x:v>
      </x:c>
      <x:c r="U64" t="n">
        <x:v>0.3885746021828365</x:v>
      </x:c>
      <x:c r="V64" t="n">
        <x:v>0.20494337021214734</x:v>
      </x:c>
      <x:c r="W64" t="n">
        <x:v>0.15583681502880395</x:v>
      </x:c>
      <x:c r="X64" t="n">
        <x:v>0.24513587103541426</x:v>
      </x:c>
      <x:c r="Y64" t="n">
        <x:v>0.8756993127133513</x:v>
      </x:c>
      <x:c r="Z64" t="n">
        <x:v>0.20500062483072456</x:v>
      </x:c>
      <x:c r="AA64" t="n">
        <x:v>0.41805870211896157</x:v>
      </x:c>
      <x:c r="AB64" t="n">
        <x:v>0.7975458781603347</x:v>
      </x:c>
      <x:c r="AC64" t="n">
        <x:v>0.6811302458370325</x:v>
      </x:c>
      <x:c r="AD64" t="n">
        <x:v>0.1568001303786385</x:v>
      </x:c>
      <x:c r="AE64" t="n">
        <x:v>0.44272488377441127</x:v>
      </x:c>
      <x:c r="AF64" t="n">
        <x:v>0.7866495646488018</x:v>
      </x:c>
      <x:c r="AG64" t="n">
        <x:v>0.23897072471476727</x:v>
      </x:c>
      <x:c r="AH64" t="n">
        <x:v>0.2545895623321441</x:v>
      </x:c>
      <x:c r="AI64" t="n">
        <x:v>0.36714552842312087</x:v>
      </x:c>
      <x:c r="AJ64" t="n">
        <x:v>0.18489726947941296</x:v>
      </x:c>
      <x:c r="AK64" t="n">
        <x:v>0.05759202145069879</x:v>
      </x:c>
      <x:c r="AL64" t="n">
        <x:v>0.4513743602945253</x:v>
      </x:c>
      <x:c r="AM64" t="n">
        <x:v>0.7950675898371976</x:v>
      </x:c>
      <x:c r="AN64" t="n">
        <x:v>0.1467535518361782</x:v>
      </x:c>
      <x:c r="AO64" t="n">
        <x:v>0.5477691866911885</x:v>
      </x:c>
      <x:c r="AP64" t="n">
        <x:v>0.16639622357808906</x:v>
      </x:c>
      <x:c r="AQ64" t="n">
        <x:v>0.9745504279575246</x:v>
      </x:c>
      <x:c r="AR64" t="n">
        <x:v>0.9545681825396539</x:v>
      </x:c>
      <x:c r="AS64" t="n">
        <x:v>0.9674637829785527</x:v>
      </x:c>
      <x:c r="AT64" t="n">
        <x:v>0.788567680063479</x:v>
      </x:c>
      <x:c r="AU64" t="n">
        <x:v>0.467989613823662</x:v>
      </x:c>
      <x:c r="AV64" t="n">
        <x:v>0.44606594638376895</x:v>
      </x:c>
      <x:c r="AW64" t="n">
        <x:v>0.4932038991913879</x:v>
      </x:c>
      <x:c r="AX64" t="n">
        <x:v>0.26575006766034226</x:v>
      </x:c>
      <x:c r="AY64" t="n">
        <x:v>0.9603646361682373</x:v>
      </x:c>
      <x:c r="AZ64" t="n">
        <x:v>0.944871028216679</x:v>
      </x:c>
      <x:c r="BA64" t="n">
        <x:v>0.9170402792473977</x:v>
      </x:c>
      <x:c r="BB64" t="n">
        <x:v>0.9501273270862666</x:v>
      </x:c>
      <x:c r="BC64" t="n">
        <x:v>0.8908758974483437</x:v>
      </x:c>
      <x:c r="BD64" t="n">
        <x:v>0.8999513935922965</x:v>
      </x:c>
      <x:c r="BE64" t="n">
        <x:v>0.966553787170981</x:v>
      </x:c>
      <x:c r="BF64" t="n">
        <x:v>0.958583632131327</x:v>
      </x:c>
      <x:c r="BG64" t="n">
        <x:v>0.943184240911737</x:v>
      </x:c>
      <x:c r="BH64" t="n">
        <x:v>0.9352438859196255</x:v>
      </x:c>
      <x:c r="BI64" t="n">
        <x:v>0.9615411581223247</x:v>
      </x:c>
      <x:c r="BJ64" t="n">
        <x:v>0.9376988515594132</x:v>
      </x:c>
      <x:c r="BK64" t="n">
        <x:v>0.9432529062435111</x:v>
      </x:c>
      <x:c r="BL64" t="n">
        <x:v>0.9999999999999994</x:v>
      </x:c>
      <x:c r="BM64" t="n">
        <x:v>0.9561517479970206</x:v>
      </x:c>
      <x:c r="BN64" t="n">
        <x:v>0.9645095140631322</x:v>
      </x:c>
      <x:c r="BO64" t="n">
        <x:v>0.9287192281134585</x:v>
      </x:c>
      <x:c r="BP64" t="n">
        <x:v>0.9475691616992432</x:v>
      </x:c>
      <x:c r="BQ64" t="n">
        <x:v>0.9873833197779954</x:v>
      </x:c>
      <x:c r="BR64" t="n">
        <x:v>0.9331964470140067</x:v>
      </x:c>
      <x:c r="BS64" t="n">
        <x:v>0.8977206425301071</x:v>
      </x:c>
      <x:c r="BT64" t="n">
        <x:v>0.9187016087947241</x:v>
      </x:c>
      <x:c r="BU64" t="n">
        <x:v>0.6120315078057027</x:v>
      </x:c>
      <x:c r="BV64" t="n">
        <x:v>0.9946353793474791</x:v>
      </x:c>
      <x:c r="BW64" t="n">
        <x:v>0.933865971453579</x:v>
      </x:c>
      <x:c r="BX64" t="n">
        <x:v>0.9885169115107891</x:v>
      </x:c>
      <x:c r="BY64" t="n">
        <x:v>0.573593394709944</x:v>
      </x:c>
      <x:c r="BZ64" t="n">
        <x:v>0.5794466625190671</x:v>
      </x:c>
      <x:c r="CA64" t="n">
        <x:v>0.9430531994840549</x:v>
      </x:c>
      <x:c r="CB64" t="n">
        <x:v>0.835293038996255</x:v>
      </x:c>
      <x:c r="CC64" t="n">
        <x:v>0.9303711326883272</x:v>
      </x:c>
      <x:c r="CD64" t="n">
        <x:v>0.5834882404528662</x:v>
      </x:c>
      <x:c r="CE64" t="n">
        <x:v>0.7722430238454416</x:v>
      </x:c>
      <x:c r="CF64" t="n">
        <x:v>0.24334435589666747</x:v>
      </x:c>
      <x:c r="CG64" t="n">
        <x:v>0.9821827987745233</x:v>
      </x:c>
      <x:c r="CH64" t="n">
        <x:v>0.7658061672374734</x:v>
      </x:c>
      <x:c r="CI64" t="n">
        <x:v>0.9846664358550441</x:v>
      </x:c>
      <x:c r="CJ64" t="n">
        <x:v>0.9343511731519788</x:v>
      </x:c>
      <x:c r="CK64" t="n">
        <x:v>0.9468886999210283</x:v>
      </x:c>
      <x:c r="CL64" t="n">
        <x:v>0.9271906819207151</x:v>
      </x:c>
      <x:c r="CM64" t="n">
        <x:v>0.9596091981292083</x:v>
      </x:c>
      <x:c r="CN64" t="n">
        <x:v>0.9433185585407452</x:v>
      </x:c>
      <x:c r="CO64" t="n">
        <x:v>0.9310298896939092</x:v>
      </x:c>
      <x:c r="CP64" t="n">
        <x:v>0.9780703956020471</x:v>
      </x:c>
      <x:c r="CQ64" t="n">
        <x:v>0.5755550155267709</x:v>
      </x:c>
      <x:c r="CR64" t="n">
        <x:v>0.9436017028263383</x:v>
      </x:c>
      <x:c r="CS64" t="n">
        <x:v>0.9471663951834803</x:v>
      </x:c>
      <x:c r="CT64" t="n">
        <x:v>0.9348259329929226</x:v>
      </x:c>
      <x:c r="CU64" t="n">
        <x:v>0.9685973949964746</x:v>
      </x:c>
      <x:c r="CV64" t="n">
        <x:v>0.969909432292656</x:v>
      </x:c>
      <x:c r="CW64" t="n">
        <x:v>0.9674996672623951</x:v>
      </x:c>
      <x:c r="CX64" t="n">
        <x:v>0.9751398296339869</x:v>
      </x:c>
      <x:c r="CY64" t="n">
        <x:v>0.9680927425546992</x:v>
      </x:c>
      <x:c r="CZ64" t="n">
        <x:v>0.9655407489906294</x:v>
      </x:c>
      <x:c r="DA64" t="n">
        <x:v>0.9707774322879842</x:v>
      </x:c>
      <x:c r="DB64" t="n">
        <x:v>0.9525397735796535</x:v>
      </x:c>
      <x:c r="DC64" t="n">
        <x:v>0.9877279883903389</x:v>
      </x:c>
      <x:c r="DD64" t="n">
        <x:v>0.9309086795126129</x:v>
      </x:c>
      <x:c r="DE64" t="n">
        <x:v>0.9288139467085675</x:v>
      </x:c>
      <x:c r="DF64" t="n">
        <x:v>0.8242460664019612</x:v>
      </x:c>
      <x:c r="DG64" t="n">
        <x:v>0.5932375678588699</x:v>
      </x:c>
    </x:row>
    <x:row r="65">
      <x:c r="A65" t="str">
        <x:v>6XHM</x:v>
      </x:c>
      <x:c r="B65" t="n">
        <x:v>0.18576404434494526</x:v>
      </x:c>
      <x:c r="C65" t="n">
        <x:v>0.2006614929577945</x:v>
      </x:c>
      <x:c r="D65" t="n">
        <x:v>0.7790601171604576</x:v>
      </x:c>
      <x:c r="E65" t="n">
        <x:v>0.19815293051412927</x:v>
      </x:c>
      <x:c r="F65" t="n">
        <x:v>0.46156808355339585</x:v>
      </x:c>
      <x:c r="G65" t="n">
        <x:v>0.7312676846440683</x:v>
      </x:c>
      <x:c r="H65" t="n">
        <x:v>0.20268404505480545</x:v>
      </x:c>
      <x:c r="I65" t="n">
        <x:v>0.7504479005494378</x:v>
      </x:c>
      <x:c r="J65" t="n">
        <x:v>0.3787059354668027</x:v>
      </x:c>
      <x:c r="K65" t="n">
        <x:v>0.16692543800404616</x:v>
      </x:c>
      <x:c r="L65" t="n">
        <x:v>0.22092228448505805</x:v>
      </x:c>
      <x:c r="M65" t="n">
        <x:v>0.782257105120253</x:v>
      </x:c>
      <x:c r="N65" t="n">
        <x:v>0.7870982338768675</x:v>
      </x:c>
      <x:c r="O65" t="n">
        <x:v>0.17263434519086807</x:v>
      </x:c>
      <x:c r="P65" t="n">
        <x:v>0.17496125584144062</x:v>
      </x:c>
      <x:c r="Q65" t="n">
        <x:v>0.4176181724018357</x:v>
      </x:c>
      <x:c r="R65" t="n">
        <x:v>0.3351879140688062</x:v>
      </x:c>
      <x:c r="S65" t="n">
        <x:v>0.20722971339435914</x:v>
      </x:c>
      <x:c r="T65" t="n">
        <x:v>0.3883007995832463</x:v>
      </x:c>
      <x:c r="U65" t="n">
        <x:v>0.3933243479475853</x:v>
      </x:c>
      <x:c r="V65" t="n">
        <x:v>0.22337093650373038</x:v>
      </x:c>
      <x:c r="W65" t="n">
        <x:v>0.16600959484200317</x:v>
      </x:c>
      <x:c r="X65" t="n">
        <x:v>0.25209238644806775</x:v>
      </x:c>
      <x:c r="Y65" t="n">
        <x:v>0.8157108614443654</x:v>
      </x:c>
      <x:c r="Z65" t="n">
        <x:v>0.25301172131202687</x:v>
      </x:c>
      <x:c r="AA65" t="n">
        <x:v>0.39886963879123366</x:v>
      </x:c>
      <x:c r="AB65" t="n">
        <x:v>0.7676395287545122</x:v>
      </x:c>
      <x:c r="AC65" t="n">
        <x:v>0.6327998527994617</x:v>
      </x:c>
      <x:c r="AD65" t="n">
        <x:v>0.1917023253160008</x:v>
      </x:c>
      <x:c r="AE65" t="n">
        <x:v>0.42111341674433744</x:v>
      </x:c>
      <x:c r="AF65" t="n">
        <x:v>0.7598358099055091</x:v>
      </x:c>
      <x:c r="AG65" t="n">
        <x:v>0.2868065921152073</x:v>
      </x:c>
      <x:c r="AH65" t="n">
        <x:v>0.2531713618243812</x:v>
      </x:c>
      <x:c r="AI65" t="n">
        <x:v>0.4181640192324192</x:v>
      </x:c>
      <x:c r="AJ65" t="n">
        <x:v>0.2088942458506571</x:v>
      </x:c>
      <x:c r="AK65" t="n">
        <x:v>0.11364527292029863</x:v>
      </x:c>
      <x:c r="AL65" t="n">
        <x:v>0.4552121856082532</x:v>
      </x:c>
      <x:c r="AM65" t="n">
        <x:v>0.7556765269154071</x:v>
      </x:c>
      <x:c r="AN65" t="n">
        <x:v>0.17578169609369215</x:v>
      </x:c>
      <x:c r="AO65" t="n">
        <x:v>0.5251350075633707</x:v>
      </x:c>
      <x:c r="AP65" t="n">
        <x:v>0.19772328494215163</x:v>
      </x:c>
      <x:c r="AQ65" t="n">
        <x:v>0.9483964756707821</x:v>
      </x:c>
      <x:c r="AR65" t="n">
        <x:v>0.9176043637845894</x:v>
      </x:c>
      <x:c r="AS65" t="n">
        <x:v>0.943981525330413</x:v>
      </x:c>
      <x:c r="AT65" t="n">
        <x:v>0.7599849478173921</x:v>
      </x:c>
      <x:c r="AU65" t="n">
        <x:v>0.5155401434255844</x:v>
      </x:c>
      <x:c r="AV65" t="n">
        <x:v>0.5020599410969516</x:v>
      </x:c>
      <x:c r="AW65" t="n">
        <x:v>0.48972298337207804</x:v>
      </x:c>
      <x:c r="AX65" t="n">
        <x:v>0.2553512258819461</x:v>
      </x:c>
      <x:c r="AY65" t="n">
        <x:v>0.9378381639850402</x:v>
      </x:c>
      <x:c r="AZ65" t="n">
        <x:v>0.9197783648856903</x:v>
      </x:c>
      <x:c r="BA65" t="n">
        <x:v>0.8891932461654589</x:v>
      </x:c>
      <x:c r="BB65" t="n">
        <x:v>0.9158121480348707</x:v>
      </x:c>
      <x:c r="BC65" t="n">
        <x:v>0.8669935693132403</x:v>
      </x:c>
      <x:c r="BD65" t="n">
        <x:v>0.8687378979799906</x:v>
      </x:c>
      <x:c r="BE65" t="n">
        <x:v>0.9488019528440638</x:v>
      </x:c>
      <x:c r="BF65" t="n">
        <x:v>0.9515701067477064</x:v>
      </x:c>
      <x:c r="BG65" t="n">
        <x:v>0.9215561663646804</x:v>
      </x:c>
      <x:c r="BH65" t="n">
        <x:v>0.9164921290680839</x:v>
      </x:c>
      <x:c r="BI65" t="n">
        <x:v>0.9866473648945759</x:v>
      </x:c>
      <x:c r="BJ65" t="n">
        <x:v>0.9755163505910738</x:v>
      </x:c>
      <x:c r="BK65" t="n">
        <x:v>0.9118229917751715</x:v>
      </x:c>
      <x:c r="BL65" t="n">
        <x:v>0.956151747997021</x:v>
      </x:c>
      <x:c r="BM65" t="n">
        <x:v>1.0000000000000002</x:v>
      </x:c>
      <x:c r="BN65" t="n">
        <x:v>0.9851159200423166</x:v>
      </x:c>
      <x:c r="BO65" t="n">
        <x:v>0.9301220003585056</x:v>
      </x:c>
      <x:c r="BP65" t="n">
        <x:v>0.9426311430515629</x:v>
      </x:c>
      <x:c r="BQ65" t="n">
        <x:v>0.9651238635237296</x:v>
      </x:c>
      <x:c r="BR65" t="n">
        <x:v>0.9626703179094045</x:v>
      </x:c>
      <x:c r="BS65" t="n">
        <x:v>0.891602304619175</x:v>
      </x:c>
      <x:c r="BT65" t="n">
        <x:v>0.9089424150832255</x:v>
      </x:c>
      <x:c r="BU65" t="n">
        <x:v>0.6524503770802424</x:v>
      </x:c>
      <x:c r="BV65" t="n">
        <x:v>0.9503472812412307</x:v>
      </x:c>
      <x:c r="BW65" t="n">
        <x:v>0.9407730603438273</x:v>
      </x:c>
      <x:c r="BX65" t="n">
        <x:v>0.9585242522620265</x:v>
      </x:c>
      <x:c r="BY65" t="n">
        <x:v>0.6200548016548952</x:v>
      </x:c>
      <x:c r="BZ65" t="n">
        <x:v>0.6450559233962907</x:v>
      </x:c>
      <x:c r="CA65" t="n">
        <x:v>0.9196767302887917</x:v>
      </x:c>
      <x:c r="CB65" t="n">
        <x:v>0.7974597971137287</x:v>
      </x:c>
      <x:c r="CC65" t="n">
        <x:v>0.876722583758412</x:v>
      </x:c>
      <x:c r="CD65" t="n">
        <x:v>0.5944936320770571</x:v>
      </x:c>
      <x:c r="CE65" t="n">
        <x:v>0.7453785999009206</x:v>
      </x:c>
      <x:c r="CF65" t="n">
        <x:v>0.2794318496078241</x:v>
      </x:c>
      <x:c r="CG65" t="n">
        <x:v>0.9494624145366707</x:v>
      </x:c>
      <x:c r="CH65" t="n">
        <x:v>0.7510398343874249</x:v>
      </x:c>
      <x:c r="CI65" t="n">
        <x:v>0.947619508052544</x:v>
      </x:c>
      <x:c r="CJ65" t="n">
        <x:v>0.9166310867544527</x:v>
      </x:c>
      <x:c r="CK65" t="n">
        <x:v>0.9262532522185125</x:v>
      </x:c>
      <x:c r="CL65" t="n">
        <x:v>0.9535155488166364</x:v>
      </x:c>
      <x:c r="CM65" t="n">
        <x:v>0.9567329049265182</x:v>
      </x:c>
      <x:c r="CN65" t="n">
        <x:v>0.9254053327556293</x:v>
      </x:c>
      <x:c r="CO65" t="n">
        <x:v>0.9197136127139894</x:v>
      </x:c>
      <x:c r="CP65" t="n">
        <x:v>0.9507369546503213</x:v>
      </x:c>
      <x:c r="CQ65" t="n">
        <x:v>0.5708691577052281</x:v>
      </x:c>
      <x:c r="CR65" t="n">
        <x:v>0.9301607925060132</x:v>
      </x:c>
      <x:c r="CS65" t="n">
        <x:v>0.9429903765702718</x:v>
      </x:c>
      <x:c r="CT65" t="n">
        <x:v>0.9650795101067424</x:v>
      </x:c>
      <x:c r="CU65" t="n">
        <x:v>0.9468535841917615</x:v>
      </x:c>
      <x:c r="CV65" t="n">
        <x:v>0.9779817176136958</x:v>
      </x:c>
      <x:c r="CW65" t="n">
        <x:v>0.9651500933214592</x:v>
      </x:c>
      <x:c r="CX65" t="n">
        <x:v>0.971394467843378</x:v>
      </x:c>
      <x:c r="CY65" t="n">
        <x:v>0.962111142872512</x:v>
      </x:c>
      <x:c r="CZ65" t="n">
        <x:v>0.951857630641001</x:v>
      </x:c>
      <x:c r="DA65" t="n">
        <x:v>0.9531734374879757</x:v>
      </x:c>
      <x:c r="DB65" t="n">
        <x:v>0.9490298463135616</x:v>
      </x:c>
      <x:c r="DC65" t="n">
        <x:v>0.9587938324176842</x:v>
      </x:c>
      <x:c r="DD65" t="n">
        <x:v>0.9366655531255224</x:v>
      </x:c>
      <x:c r="DE65" t="n">
        <x:v>0.9306272936526125</x:v>
      </x:c>
      <x:c r="DF65" t="n">
        <x:v>0.7240855528669873</x:v>
      </x:c>
      <x:c r="DG65" t="n">
        <x:v>0.5764084118582913</x:v>
      </x:c>
    </x:row>
    <x:row r="66">
      <x:c r="A66" t="str">
        <x:v>6XMK</x:v>
      </x:c>
      <x:c r="B66" t="n">
        <x:v>0.1436899638181657</x:v>
      </x:c>
      <x:c r="C66" t="n">
        <x:v>0.15900680529237912</x:v>
      </x:c>
      <x:c r="D66" t="n">
        <x:v>0.7619231187835893</x:v>
      </x:c>
      <x:c r="E66" t="n">
        <x:v>0.16325266464901847</x:v>
      </x:c>
      <x:c r="F66" t="n">
        <x:v>0.41880980291187586</x:v>
      </x:c>
      <x:c r="G66" t="n">
        <x:v>0.7049348524254908</x:v>
      </x:c>
      <x:c r="H66" t="n">
        <x:v>0.1610691957036693</x:v>
      </x:c>
      <x:c r="I66" t="n">
        <x:v>0.7239661956964283</x:v>
      </x:c>
      <x:c r="J66" t="n">
        <x:v>0.3531463003653715</x:v>
      </x:c>
      <x:c r="K66" t="n">
        <x:v>0.1234196435618297</x:v>
      </x:c>
      <x:c r="L66" t="n">
        <x:v>0.18492983577571584</x:v>
      </x:c>
      <x:c r="M66" t="n">
        <x:v>0.7591346684766406</x:v>
      </x:c>
      <x:c r="N66" t="n">
        <x:v>0.7675433073551113</x:v>
      </x:c>
      <x:c r="O66" t="n">
        <x:v>0.1311643475881009</x:v>
      </x:c>
      <x:c r="P66" t="n">
        <x:v>0.1303360115405889</x:v>
      </x:c>
      <x:c r="Q66" t="n">
        <x:v>0.3987106818510739</x:v>
      </x:c>
      <x:c r="R66" t="n">
        <x:v>0.3117527368377045</x:v>
      </x:c>
      <x:c r="S66" t="n">
        <x:v>0.1719909860931578</x:v>
      </x:c>
      <x:c r="T66" t="n">
        <x:v>0.35093245356325636</x:v>
      </x:c>
      <x:c r="U66" t="n">
        <x:v>0.35603633679263264</x:v>
      </x:c>
      <x:c r="V66" t="n">
        <x:v>0.18147819251372432</x:v>
      </x:c>
      <x:c r="W66" t="n">
        <x:v>0.12554908141883475</x:v>
      </x:c>
      <x:c r="X66" t="n">
        <x:v>0.2162249687732172</x:v>
      </x:c>
      <x:c r="Y66" t="n">
        <x:v>0.7983985615129647</x:v>
      </x:c>
      <x:c r="Z66" t="n">
        <x:v>0.21026327490284608</x:v>
      </x:c>
      <x:c r="AA66" t="n">
        <x:v>0.3757187071639825</x:v>
      </x:c>
      <x:c r="AB66" t="n">
        <x:v>0.743916820335178</x:v>
      </x:c>
      <x:c r="AC66" t="n">
        <x:v>0.6061167832614833</x:v>
      </x:c>
      <x:c r="AD66" t="n">
        <x:v>0.14901754737096704</x:v>
      </x:c>
      <x:c r="AE66" t="n">
        <x:v>0.3989221396818427</x:v>
      </x:c>
      <x:c r="AF66" t="n">
        <x:v>0.73551812757808</x:v>
      </x:c>
      <x:c r="AG66" t="n">
        <x:v>0.24398338578475454</x:v>
      </x:c>
      <x:c r="AH66" t="n">
        <x:v>0.21703940955362938</x:v>
      </x:c>
      <x:c r="AI66" t="n">
        <x:v>0.37697749821069965</x:v>
      </x:c>
      <x:c r="AJ66" t="n">
        <x:v>0.16738542180055688</x:v>
      </x:c>
      <x:c r="AK66" t="n">
        <x:v>0.07400266129140594</x:v>
      </x:c>
      <x:c r="AL66" t="n">
        <x:v>0.42084807591907025</x:v>
      </x:c>
      <x:c r="AM66" t="n">
        <x:v>0.7244678860279453</x:v>
      </x:c>
      <x:c r="AN66" t="n">
        <x:v>0.1348071322723026</x:v>
      </x:c>
      <x:c r="AO66" t="n">
        <x:v>0.49954089045572764</x:v>
      </x:c>
      <x:c r="AP66" t="n">
        <x:v>0.1572177627201874</x:v>
      </x:c>
      <x:c r="AQ66" t="n">
        <x:v>0.9518673660616429</x:v>
      </x:c>
      <x:c r="AR66" t="n">
        <x:v>0.9265470759900319</x:v>
      </x:c>
      <x:c r="AS66" t="n">
        <x:v>0.9480672685673476</x:v>
      </x:c>
      <x:c r="AT66" t="n">
        <x:v>0.7349700809994135</x:v>
      </x:c>
      <x:c r="AU66" t="n">
        <x:v>0.47532376326765663</x:v>
      </x:c>
      <x:c r="AV66" t="n">
        <x:v>0.4629806620207667</x:v>
      </x:c>
      <x:c r="AW66" t="n">
        <x:v>0.46021504228517035</x:v>
      </x:c>
      <x:c r="AX66" t="n">
        <x:v>0.2232765596062558</x:v>
      </x:c>
      <x:c r="AY66" t="n">
        <x:v>0.9345285489843351</x:v>
      </x:c>
      <x:c r="AZ66" t="n">
        <x:v>0.9133260587318498</x:v>
      </x:c>
      <x:c r="BA66" t="n">
        <x:v>0.8926464725185923</x:v>
      </x:c>
      <x:c r="BB66" t="n">
        <x:v>0.923043337304176</x:v>
      </x:c>
      <x:c r="BC66" t="n">
        <x:v>0.8637918449808267</x:v>
      </x:c>
      <x:c r="BD66" t="n">
        <x:v>0.8662894164392481</x:v>
      </x:c>
      <x:c r="BE66" t="n">
        <x:v>0.9635509313424421</x:v>
      </x:c>
      <x:c r="BF66" t="n">
        <x:v>0.9632323961052319</x:v>
      </x:c>
      <x:c r="BG66" t="n">
        <x:v>0.9373588923340859</x:v>
      </x:c>
      <x:c r="BH66" t="n">
        <x:v>0.9298954526835069</x:v>
      </x:c>
      <x:c r="BI66" t="n">
        <x:v>0.9800243635747723</x:v>
      </x:c>
      <x:c r="BJ66" t="n">
        <x:v>0.9539634302089566</x:v>
      </x:c>
      <x:c r="BK66" t="n">
        <x:v>0.9239825956512757</x:v>
      </x:c>
      <x:c r="BL66" t="n">
        <x:v>0.9645095140631332</x:v>
      </x:c>
      <x:c r="BM66" t="n">
        <x:v>0.9851159200423166</x:v>
      </x:c>
      <x:c r="BN66" t="n">
        <x:v>0.9999999999999981</x:v>
      </x:c>
      <x:c r="BO66" t="n">
        <x:v>0.9165142556927992</x:v>
      </x:c>
      <x:c r="BP66" t="n">
        <x:v>0.9348768905096416</x:v>
      </x:c>
      <x:c r="BQ66" t="n">
        <x:v>0.9599521249417123</x:v>
      </x:c>
      <x:c r="BR66" t="n">
        <x:v>0.9434107390373172</x:v>
      </x:c>
      <x:c r="BS66" t="n">
        <x:v>0.8942203457814237</x:v>
      </x:c>
      <x:c r="BT66" t="n">
        <x:v>0.9101291731892874</x:v>
      </x:c>
      <x:c r="BU66" t="n">
        <x:v>0.6761104548562704</x:v>
      </x:c>
      <x:c r="BV66" t="n">
        <x:v>0.954394646549044</x:v>
      </x:c>
      <x:c r="BW66" t="n">
        <x:v>0.9293373562546158</x:v>
      </x:c>
      <x:c r="BX66" t="n">
        <x:v>0.9555382284891518</x:v>
      </x:c>
      <x:c r="BY66" t="n">
        <x:v>0.6444138660402062</x:v>
      </x:c>
      <x:c r="BZ66" t="n">
        <x:v>0.6334012584109132</x:v>
      </x:c>
      <x:c r="CA66" t="n">
        <x:v>0.9296504503598759</x:v>
      </x:c>
      <x:c r="CB66" t="n">
        <x:v>0.7914302761641062</x:v>
      </x:c>
      <x:c r="CC66" t="n">
        <x:v>0.8762755882922392</x:v>
      </x:c>
      <x:c r="CD66" t="n">
        <x:v>0.5860437805958769</x:v>
      </x:c>
      <x:c r="CE66" t="n">
        <x:v>0.709823459437031</x:v>
      </x:c>
      <x:c r="CF66" t="n">
        <x:v>0.22885807475227268</x:v>
      </x:c>
      <x:c r="CG66" t="n">
        <x:v>0.9434404576087728</x:v>
      </x:c>
      <x:c r="CH66" t="n">
        <x:v>0.7115525107228537</x:v>
      </x:c>
      <x:c r="CI66" t="n">
        <x:v>0.9440751921635944</x:v>
      </x:c>
      <x:c r="CJ66" t="n">
        <x:v>0.9300416811031623</x:v>
      </x:c>
      <x:c r="CK66" t="n">
        <x:v>0.928668317536231</x:v>
      </x:c>
      <x:c r="CL66" t="n">
        <x:v>0.9536701211950017</x:v>
      </x:c>
      <x:c r="CM66" t="n">
        <x:v>0.9642786478198171</x:v>
      </x:c>
      <x:c r="CN66" t="n">
        <x:v>0.9447067082147833</x:v>
      </x:c>
      <x:c r="CO66" t="n">
        <x:v>0.9352262311541799</x:v>
      </x:c>
      <x:c r="CP66" t="n">
        <x:v>0.945035502989079</x:v>
      </x:c>
      <x:c r="CQ66" t="n">
        <x:v>0.527773308281332</x:v>
      </x:c>
      <x:c r="CR66" t="n">
        <x:v>0.9456644750287303</x:v>
      </x:c>
      <x:c r="CS66" t="n">
        <x:v>0.9340528185162886</x:v>
      </x:c>
      <x:c r="CT66" t="n">
        <x:v>0.9427083550209113</x:v>
      </x:c>
      <x:c r="CU66" t="n">
        <x:v>0.9585292703662625</x:v>
      </x:c>
      <x:c r="CV66" t="n">
        <x:v>0.9762154440959167</x:v>
      </x:c>
      <x:c r="CW66" t="n">
        <x:v>0.9629581972184689</x:v>
      </x:c>
      <x:c r="CX66" t="n">
        <x:v>0.9723007499364258</x:v>
      </x:c>
      <x:c r="CY66" t="n">
        <x:v>0.9676945660802778</x:v>
      </x:c>
      <x:c r="CZ66" t="n">
        <x:v>0.9556695309600592</x:v>
      </x:c>
      <x:c r="DA66" t="n">
        <x:v>0.9600641660658541</x:v>
      </x:c>
      <x:c r="DB66" t="n">
        <x:v>0.9403250569321694</x:v>
      </x:c>
      <x:c r="DC66" t="n">
        <x:v>0.9537036144809695</x:v>
      </x:c>
      <x:c r="DD66" t="n">
        <x:v>0.9220229023276387</x:v>
      </x:c>
      <x:c r="DE66" t="n">
        <x:v>0.9167912097985962</x:v>
      </x:c>
      <x:c r="DF66" t="n">
        <x:v>0.7160258339393243</x:v>
      </x:c>
      <x:c r="DG66" t="n">
        <x:v>0.5343655082097061</x:v>
      </x:c>
    </x:row>
    <x:row r="67">
      <x:c r="A67" t="str">
        <x:v>6XQS</x:v>
      </x:c>
      <x:c r="B67" t="n">
        <x:v>0.14417040404982245</x:v>
      </x:c>
      <x:c r="C67" t="n">
        <x:v>0.16003896752837463</x:v>
      </x:c>
      <x:c r="D67" t="n">
        <x:v>0.7253852058781433</x:v>
      </x:c>
      <x:c r="E67" t="n">
        <x:v>0.18086109052182553</x:v>
      </x:c>
      <x:c r="F67" t="n">
        <x:v>0.48595242348864315</x:v>
      </x:c>
      <x:c r="G67" t="n">
        <x:v>0.6961727743229319</x:v>
      </x:c>
      <x:c r="H67" t="n">
        <x:v>0.16311740008937556</x:v>
      </x:c>
      <x:c r="I67" t="n">
        <x:v>0.7069838347357701</x:v>
      </x:c>
      <x:c r="J67" t="n">
        <x:v>0.37270396711433784</x:v>
      </x:c>
      <x:c r="K67" t="n">
        <x:v>0.14063042088744265</x:v>
      </x:c>
      <x:c r="L67" t="n">
        <x:v>0.2065588962786073</x:v>
      </x:c>
      <x:c r="M67" t="n">
        <x:v>0.7507629345288473</x:v>
      </x:c>
      <x:c r="N67" t="n">
        <x:v>0.7336592060882681</x:v>
      </x:c>
      <x:c r="O67" t="n">
        <x:v>0.1484526552820635</x:v>
      </x:c>
      <x:c r="P67" t="n">
        <x:v>0.16665618393419646</x:v>
      </x:c>
      <x:c r="Q67" t="n">
        <x:v>0.35508117728311106</x:v>
      </x:c>
      <x:c r="R67" t="n">
        <x:v>0.32006086986402726</x:v>
      </x:c>
      <x:c r="S67" t="n">
        <x:v>0.16979910174158874</x:v>
      </x:c>
      <x:c r="T67" t="n">
        <x:v>0.33945166098705737</x:v>
      </x:c>
      <x:c r="U67" t="n">
        <x:v>0.3372892791871081</x:v>
      </x:c>
      <x:c r="V67" t="n">
        <x:v>0.22303653591500192</x:v>
      </x:c>
      <x:c r="W67" t="n">
        <x:v>0.17355966561595415</x:v>
      </x:c>
      <x:c r="X67" t="n">
        <x:v>0.21408272866284384</x:v>
      </x:c>
      <x:c r="Y67" t="n">
        <x:v>0.7720912126420196</x:v>
      </x:c>
      <x:c r="Z67" t="n">
        <x:v>0.18646662153912505</x:v>
      </x:c>
      <x:c r="AA67" t="n">
        <x:v>0.3405179631096435</x:v>
      </x:c>
      <x:c r="AB67" t="n">
        <x:v>0.6947812628731449</x:v>
      </x:c>
      <x:c r="AC67" t="n">
        <x:v>0.6135718636476081</x:v>
      </x:c>
      <x:c r="AD67" t="n">
        <x:v>0.16190842445666714</x:v>
      </x:c>
      <x:c r="AE67" t="n">
        <x:v>0.371903921888235</x:v>
      </x:c>
      <x:c r="AF67" t="n">
        <x:v>0.6868150000765567</x:v>
      </x:c>
      <x:c r="AG67" t="n">
        <x:v>0.20717306803606997</x:v>
      </x:c>
      <x:c r="AH67" t="n">
        <x:v>0.22045221990737007</x:v>
      </x:c>
      <x:c r="AI67" t="n">
        <x:v>0.31578524461088536</x:v>
      </x:c>
      <x:c r="AJ67" t="n">
        <x:v>0.18359114595731316</x:v>
      </x:c>
      <x:c r="AK67" t="n">
        <x:v>0.08132400966303104</x:v>
      </x:c>
      <x:c r="AL67" t="n">
        <x:v>0.38664634775085177</x:v>
      </x:c>
      <x:c r="AM67" t="n">
        <x:v>0.7149071170453426</x:v>
      </x:c>
      <x:c r="AN67" t="n">
        <x:v>0.13828522812192806</x:v>
      </x:c>
      <x:c r="AO67" t="n">
        <x:v>0.4649220902205822</x:v>
      </x:c>
      <x:c r="AP67" t="n">
        <x:v>0.15936837149877436</x:v>
      </x:c>
      <x:c r="AQ67" t="n">
        <x:v>0.8899168688793826</x:v>
      </x:c>
      <x:c r="AR67" t="n">
        <x:v>0.8545697166011854</x:v>
      </x:c>
      <x:c r="AS67" t="n">
        <x:v>0.8939842030839731</x:v>
      </x:c>
      <x:c r="AT67" t="n">
        <x:v>0.6915470631486953</x:v>
      </x:c>
      <x:c r="AU67" t="n">
        <x:v>0.40702141330589614</x:v>
      </x:c>
      <x:c r="AV67" t="n">
        <x:v>0.3827897760908001</x:v>
      </x:c>
      <x:c r="AW67" t="n">
        <x:v>0.42672688897371547</x:v>
      </x:c>
      <x:c r="AX67" t="n">
        <x:v>0.2377206143228197</x:v>
      </x:c>
      <x:c r="AY67" t="n">
        <x:v>0.8801054956485923</x:v>
      </x:c>
      <x:c r="AZ67" t="n">
        <x:v>0.8542818456059065</x:v>
      </x:c>
      <x:c r="BA67" t="n">
        <x:v>0.8076467908320037</x:v>
      </x:c>
      <x:c r="BB67" t="n">
        <x:v>0.8503137451787969</x:v>
      </x:c>
      <x:c r="BC67" t="n">
        <x:v>0.7692882907511727</x:v>
      </x:c>
      <x:c r="BD67" t="n">
        <x:v>0.7819762257634209</x:v>
      </x:c>
      <x:c r="BE67" t="n">
        <x:v>0.8675570780939533</x:v>
      </x:c>
      <x:c r="BF67" t="n">
        <x:v>0.8675709242979015</x:v>
      </x:c>
      <x:c r="BG67" t="n">
        <x:v>0.8103525018416262</x:v>
      </x:c>
      <x:c r="BH67" t="n">
        <x:v>0.7992898190703701</x:v>
      </x:c>
      <x:c r="BI67" t="n">
        <x:v>0.905145051338606</x:v>
      </x:c>
      <x:c r="BJ67" t="n">
        <x:v>0.8965240292020629</x:v>
      </x:c>
      <x:c r="BK67" t="n">
        <x:v>0.8163561305464748</x:v>
      </x:c>
      <x:c r="BL67" t="n">
        <x:v>0.9287192281134589</x:v>
      </x:c>
      <x:c r="BM67" t="n">
        <x:v>0.9301220003585047</x:v>
      </x:c>
      <x:c r="BN67" t="n">
        <x:v>0.9165142556927998</x:v>
      </x:c>
      <x:c r="BO67" t="n">
        <x:v>0.9999999999999998</x:v>
      </x:c>
      <x:c r="BP67" t="n">
        <x:v>0.9952570167837725</x:v>
      </x:c>
      <x:c r="BQ67" t="n">
        <x:v>0.9481377681844697</x:v>
      </x:c>
      <x:c r="BR67" t="n">
        <x:v>0.9211191125533228</x:v>
      </x:c>
      <x:c r="BS67" t="n">
        <x:v>0.8012247011981863</x:v>
      </x:c>
      <x:c r="BT67" t="n">
        <x:v>0.8250988499026478</x:v>
      </x:c>
      <x:c r="BU67" t="n">
        <x:v>0.40892012015978935</x:v>
      </x:c>
      <x:c r="BV67" t="n">
        <x:v>0.9160705745400569</x:v>
      </x:c>
      <x:c r="BW67" t="n">
        <x:v>0.997099461203082</x:v>
      </x:c>
      <x:c r="BX67" t="n">
        <x:v>0.9518250026655959</x:v>
      </x:c>
      <x:c r="BY67" t="n">
        <x:v>0.369684593944067</x:v>
      </x:c>
      <x:c r="BZ67" t="n">
        <x:v>0.4309211474217422</x:v>
      </x:c>
      <x:c r="CA67" t="n">
        <x:v>0.8196967889034096</x:v>
      </x:c>
      <x:c r="CB67" t="n">
        <x:v>0.7154567100742225</x:v>
      </x:c>
      <x:c r="CC67" t="n">
        <x:v>0.8050728632902104</x:v>
      </x:c>
      <x:c r="CD67" t="n">
        <x:v>0.4470422300525207</x:v>
      </x:c>
      <x:c r="CE67" t="n">
        <x:v>0.7509689536989866</x:v>
      </x:c>
      <x:c r="CF67" t="n">
        <x:v>0.24553370065275254</x:v>
      </x:c>
      <x:c r="CG67" t="n">
        <x:v>0.9512510108952091</x:v>
      </x:c>
      <x:c r="CH67" t="n">
        <x:v>0.6895228162068425</x:v>
      </x:c>
      <x:c r="CI67" t="n">
        <x:v>0.9517995833800997</x:v>
      </x:c>
      <x:c r="CJ67" t="n">
        <x:v>0.7985476221233423</x:v>
      </x:c>
      <x:c r="CK67" t="n">
        <x:v>0.9873034619856955</x:v>
      </x:c>
      <x:c r="CL67" t="n">
        <x:v>0.9260818817767937</x:v>
      </x:c>
      <x:c r="CM67" t="n">
        <x:v>0.9431269422822887</x:v>
      </x:c>
      <x:c r="CN67" t="n">
        <x:v>0.8170579244381009</x:v>
      </x:c>
      <x:c r="CO67" t="n">
        <x:v>0.7939300590585181</x:v>
      </x:c>
      <x:c r="CP67" t="n">
        <x:v>0.9512923646737346</x:v>
      </x:c>
      <x:c r="CQ67" t="n">
        <x:v>0.5699683899815153</x:v>
      </x:c>
      <x:c r="CR67" t="n">
        <x:v>0.8166683990683444</x:v>
      </x:c>
      <x:c r="CS67" t="n">
        <x:v>0.9939214509490891</x:v>
      </x:c>
      <x:c r="CT67" t="n">
        <x:v>0.9240743872146121</x:v>
      </x:c>
      <x:c r="CU67" t="n">
        <x:v>0.878354990496431</x:v>
      </x:c>
      <x:c r="CV67" t="n">
        <x:v>0.9422019796665262</x:v>
      </x:c>
      <x:c r="CW67" t="n">
        <x:v>0.9423451060297762</x:v>
      </x:c>
      <x:c r="CX67" t="n">
        <x:v>0.9379373911009349</x:v>
      </x:c>
      <x:c r="CY67" t="n">
        <x:v>0.9408950725602294</x:v>
      </x:c>
      <x:c r="CZ67" t="n">
        <x:v>0.9450786404548382</x:v>
      </x:c>
      <x:c r="DA67" t="n">
        <x:v>0.943109094533103</x:v>
      </x:c>
      <x:c r="DB67" t="n">
        <x:v>0.994075119563678</x:v>
      </x:c>
      <x:c r="DC67" t="n">
        <x:v>0.9463674989133806</x:v>
      </x:c>
      <x:c r="DD67" t="n">
        <x:v>0.9983536954766778</x:v>
      </x:c>
      <x:c r="DE67" t="n">
        <x:v>0.999597742626097</x:v>
      </x:c>
      <x:c r="DF67" t="n">
        <x:v>0.7578845335066211</x:v>
      </x:c>
      <x:c r="DG67" t="n">
        <x:v>0.5770610073676937</x:v>
      </x:c>
    </x:row>
    <x:row r="68">
      <x:c r="A68" t="str">
        <x:v>6XQT</x:v>
      </x:c>
      <x:c r="B68" t="n">
        <x:v>0.17021453018216348</x:v>
      </x:c>
      <x:c r="C68" t="n">
        <x:v>0.18841436967552025</x:v>
      </x:c>
      <x:c r="D68" t="n">
        <x:v>0.7474441736967437</x:v>
      </x:c>
      <x:c r="E68" t="n">
        <x:v>0.2106479329919284</x:v>
      </x:c>
      <x:c r="F68" t="n">
        <x:v>0.49121611820657307</x:v>
      </x:c>
      <x:c r="G68" t="n">
        <x:v>0.7142757928435718</x:v>
      </x:c>
      <x:c r="H68" t="n">
        <x:v>0.19351633242834265</x:v>
      </x:c>
      <x:c r="I68" t="n">
        <x:v>0.7224903306063735</x:v>
      </x:c>
      <x:c r="J68" t="n">
        <x:v>0.39323429047823166</x:v>
      </x:c>
      <x:c r="K68" t="n">
        <x:v>0.16611654299550918</x:v>
      </x:c>
      <x:c r="L68" t="n">
        <x:v>0.2432411667410238</x:v>
      </x:c>
      <x:c r="M68" t="n">
        <x:v>0.7665804558977812</x:v>
      </x:c>
      <x:c r="N68" t="n">
        <x:v>0.75118316920264</x:v>
      </x:c>
      <x:c r="O68" t="n">
        <x:v>0.17099812164900377</x:v>
      </x:c>
      <x:c r="P68" t="n">
        <x:v>0.18748629636216865</x:v>
      </x:c>
      <x:c r="Q68" t="n">
        <x:v>0.38657334839556645</x:v>
      </x:c>
      <x:c r="R68" t="n">
        <x:v>0.3439243271831076</x:v>
      </x:c>
      <x:c r="S68" t="n">
        <x:v>0.20547346608526576</x:v>
      </x:c>
      <x:c r="T68" t="n">
        <x:v>0.3739870815207213</x:v>
      </x:c>
      <x:c r="U68" t="n">
        <x:v>0.3748210928031931</x:v>
      </x:c>
      <x:c r="V68" t="n">
        <x:v>0.24009126260212804</x:v>
      </x:c>
      <x:c r="W68" t="n">
        <x:v>0.19287743667195167</x:v>
      </x:c>
      <x:c r="X68" t="n">
        <x:v>0.2507312137764806</x:v>
      </x:c>
      <x:c r="Y68" t="n">
        <x:v>0.7890801963144929</x:v>
      </x:c>
      <x:c r="Z68" t="n">
        <x:v>0.2226945023167003</x:v>
      </x:c>
      <x:c r="AA68" t="n">
        <x:v>0.37126055279639986</x:v>
      </x:c>
      <x:c r="AB68" t="n">
        <x:v>0.7184246229493482</x:v>
      </x:c>
      <x:c r="AC68" t="n">
        <x:v>0.6283879316694448</x:v>
      </x:c>
      <x:c r="AD68" t="n">
        <x:v>0.18474313314401444</x:v>
      </x:c>
      <x:c r="AE68" t="n">
        <x:v>0.3983974675354033</x:v>
      </x:c>
      <x:c r="AF68" t="n">
        <x:v>0.7101622159158523</x:v>
      </x:c>
      <x:c r="AG68" t="n">
        <x:v>0.24454173658078326</x:v>
      </x:c>
      <x:c r="AH68" t="n">
        <x:v>0.2569120123502679</x:v>
      </x:c>
      <x:c r="AI68" t="n">
        <x:v>0.3494556385098655</x:v>
      </x:c>
      <x:c r="AJ68" t="n">
        <x:v>0.2070538238565829</x:v>
      </x:c>
      <x:c r="AK68" t="n">
        <x:v>0.10866468442823689</x:v>
      </x:c>
      <x:c r="AL68" t="n">
        <x:v>0.41502253175748605</x:v>
      </x:c>
      <x:c r="AM68" t="n">
        <x:v>0.7335490793325763</x:v>
      </x:c>
      <x:c r="AN68" t="n">
        <x:v>0.17133565466059836</x:v>
      </x:c>
      <x:c r="AO68" t="n">
        <x:v>0.49615481492101526</x:v>
      </x:c>
      <x:c r="AP68" t="n">
        <x:v>0.18902079779221487</x:v>
      </x:c>
      <x:c r="AQ68" t="n">
        <x:v>0.9153979211041742</x:v>
      </x:c>
      <x:c r="AR68" t="n">
        <x:v>0.8812219074234738</x:v>
      </x:c>
      <x:c r="AS68" t="n">
        <x:v>0.9144827097338081</x:v>
      </x:c>
      <x:c r="AT68" t="n">
        <x:v>0.7142218501565659</x:v>
      </x:c>
      <x:c r="AU68" t="n">
        <x:v>0.43724452735369873</x:v>
      </x:c>
      <x:c r="AV68" t="n">
        <x:v>0.41421763929348815</x:v>
      </x:c>
      <x:c r="AW68" t="n">
        <x:v>0.4525902385537899</x:v>
      </x:c>
      <x:c r="AX68" t="n">
        <x:v>0.27362548894071453</x:v>
      </x:c>
      <x:c r="AY68" t="n">
        <x:v>0.9019793027680639</x:v>
      </x:c>
      <x:c r="AZ68" t="n">
        <x:v>0.8771666875100219</x:v>
      </x:c>
      <x:c r="BA68" t="n">
        <x:v>0.8314230860580731</x:v>
      </x:c>
      <x:c r="BB68" t="n">
        <x:v>0.8753875705150892</x:v>
      </x:c>
      <x:c r="BC68" t="n">
        <x:v>0.7934645867750394</x:v>
      </x:c>
      <x:c r="BD68" t="n">
        <x:v>0.806410984734798</x:v>
      </x:c>
      <x:c r="BE68" t="n">
        <x:v>0.8947613845260062</x:v>
      </x:c>
      <x:c r="BF68" t="n">
        <x:v>0.8931866726182142</x:v>
      </x:c>
      <x:c r="BG68" t="n">
        <x:v>0.8415992895787127</x:v>
      </x:c>
      <x:c r="BH68" t="n">
        <x:v>0.830186768996973</x:v>
      </x:c>
      <x:c r="BI68" t="n">
        <x:v>0.9276032478502121</x:v>
      </x:c>
      <x:c r="BJ68" t="n">
        <x:v>0.912740540569744</x:v>
      </x:c>
      <x:c r="BK68" t="n">
        <x:v>0.843687579140102</x:v>
      </x:c>
      <x:c r="BL68" t="n">
        <x:v>0.9475691616992433</x:v>
      </x:c>
      <x:c r="BM68" t="n">
        <x:v>0.9426311430515631</x:v>
      </x:c>
      <x:c r="BN68" t="n">
        <x:v>0.9348768905096413</x:v>
      </x:c>
      <x:c r="BO68" t="n">
        <x:v>0.9952570167837735</x:v>
      </x:c>
      <x:c r="BP68" t="n">
        <x:v>1.0000000000000007</x:v>
      </x:c>
      <x:c r="BQ68" t="n">
        <x:v>0.9644337248760334</x:v>
      </x:c>
      <x:c r="BR68" t="n">
        <x:v>0.9282896000235495</x:v>
      </x:c>
      <x:c r="BS68" t="n">
        <x:v>0.8307052908241084</x:v>
      </x:c>
      <x:c r="BT68" t="n">
        <x:v>0.8538177517708221</x:v>
      </x:c>
      <x:c r="BU68" t="n">
        <x:v>0.464883735702372</x:v>
      </x:c>
      <x:c r="BV68" t="n">
        <x:v>0.9368266563998607</x:v>
      </x:c>
      <x:c r="BW68" t="n">
        <x:v>0.9961975283488396</x:v>
      </x:c>
      <x:c r="BX68" t="n">
        <x:v>0.967328240798301</x:v>
      </x:c>
      <x:c r="BY68" t="n">
        <x:v>0.4318316976571743</x:v>
      </x:c>
      <x:c r="BZ68" t="n">
        <x:v>0.4820897768592854</x:v>
      </x:c>
      <x:c r="CA68" t="n">
        <x:v>0.8467150718139693</x:v>
      </x:c>
      <x:c r="CB68" t="n">
        <x:v>0.7473106568929163</x:v>
      </x:c>
      <x:c r="CC68" t="n">
        <x:v>0.8269050186779324</x:v>
      </x:c>
      <x:c r="CD68" t="n">
        <x:v>0.48024056395634473</x:v>
      </x:c>
      <x:c r="CE68" t="n">
        <x:v>0.7578866986123617</x:v>
      </x:c>
      <x:c r="CF68" t="n">
        <x:v>0.27354498379637343</x:v>
      </x:c>
      <x:c r="CG68" t="n">
        <x:v>0.9635728306967314</x:v>
      </x:c>
      <x:c r="CH68" t="n">
        <x:v>0.7067827158419063</x:v>
      </x:c>
      <x:c r="CI68" t="n">
        <x:v>0.9650473248554996</x:v>
      </x:c>
      <x:c r="CJ68" t="n">
        <x:v>0.8324568006710505</x:v>
      </x:c>
      <x:c r="CK68" t="n">
        <x:v>0.9913440149471608</x:v>
      </x:c>
      <x:c r="CL68" t="n">
        <x:v>0.9393347456535608</x:v>
      </x:c>
      <x:c r="CM68" t="n">
        <x:v>0.960063446709725</x:v>
      </x:c>
      <x:c r="CN68" t="n">
        <x:v>0.8535379806231289</x:v>
      </x:c>
      <x:c r="CO68" t="n">
        <x:v>0.8274169540589658</x:v>
      </x:c>
      <x:c r="CP68" t="n">
        <x:v>0.9628732489340972</x:v>
      </x:c>
      <x:c r="CQ68" t="n">
        <x:v>0.5705748530909212</x:v>
      </x:c>
      <x:c r="CR68" t="n">
        <x:v>0.8473791508396544</x:v>
      </x:c>
      <x:c r="CS68" t="n">
        <x:v>0.9978948166794012</x:v>
      </x:c>
      <x:c r="CT68" t="n">
        <x:v>0.9308716547426658</x:v>
      </x:c>
      <x:c r="CU68" t="n">
        <x:v>0.9029898944139443</x:v>
      </x:c>
      <x:c r="CV68" t="n">
        <x:v>0.9601954046431529</x:v>
      </x:c>
      <x:c r="CW68" t="n">
        <x:v>0.9597609423900931</x:v>
      </x:c>
      <x:c r="CX68" t="n">
        <x:v>0.9555101736184514</x:v>
      </x:c>
      <x:c r="CY68" t="n">
        <x:v>0.9614958789798186</x:v>
      </x:c>
      <x:c r="CZ68" t="n">
        <x:v>0.9628103339513547</x:v>
      </x:c>
      <x:c r="DA68" t="n">
        <x:v>0.9616235564765957</x:v>
      </x:c>
      <x:c r="DB68" t="n">
        <x:v>0.998063505852117</x:v>
      </x:c>
      <x:c r="DC68" t="n">
        <x:v>0.9617509169269334</x:v>
      </x:c>
      <x:c r="DD68" t="n">
        <x:v>0.9955417777617606</x:v>
      </x:c>
      <x:c r="DE68" t="n">
        <x:v>0.9957154098097842</x:v>
      </x:c>
      <x:c r="DF68" t="n">
        <x:v>0.7679845935307107</x:v>
      </x:c>
      <x:c r="DG68" t="n">
        <x:v>0.579413476570459</x:v>
      </x:c>
    </x:row>
    <x:row r="69">
      <x:c r="A69" t="str">
        <x:v>6XQU</x:v>
      </x:c>
      <x:c r="B69" t="n">
        <x:v>0.17109329813090507</x:v>
      </x:c>
      <x:c r="C69" t="n">
        <x:v>0.18732568983113507</x:v>
      </x:c>
      <x:c r="D69" t="n">
        <x:v>0.8395654801443584</x:v>
      </x:c>
      <x:c r="E69" t="n">
        <x:v>0.22698568782849343</x:v>
      </x:c>
      <x:c r="F69" t="n">
        <x:v>0.5437054437524662</x:v>
      </x:c>
      <x:c r="G69" t="n">
        <x:v>0.7942137105613035</x:v>
      </x:c>
      <x:c r="H69" t="n">
        <x:v>0.19429408506656876</x:v>
      </x:c>
      <x:c r="I69" t="n">
        <x:v>0.8094879368273706</x:v>
      </x:c>
      <x:c r="J69" t="n">
        <x:v>0.43789101876870046</x:v>
      </x:c>
      <x:c r="K69" t="n">
        <x:v>0.1533534379334416</x:v>
      </x:c>
      <x:c r="L69" t="n">
        <x:v>0.25424971734457597</x:v>
      </x:c>
      <x:c r="M69" t="n">
        <x:v>0.8524367296945958</x:v>
      </x:c>
      <x:c r="N69" t="n">
        <x:v>0.8471451286524678</x:v>
      </x:c>
      <x:c r="O69" t="n">
        <x:v>0.1704708470705981</x:v>
      </x:c>
      <x:c r="P69" t="n">
        <x:v>0.18864905823217623</x:v>
      </x:c>
      <x:c r="Q69" t="n">
        <x:v>0.460459539361256</x:v>
      </x:c>
      <x:c r="R69" t="n">
        <x:v>0.39077375652591106</x:v>
      </x:c>
      <x:c r="S69" t="n">
        <x:v>0.22307830346662652</x:v>
      </x:c>
      <x:c r="T69" t="n">
        <x:v>0.40205018771802903</x:v>
      </x:c>
      <x:c r="U69" t="n">
        <x:v>0.40651716801567456</x:v>
      </x:c>
      <x:c r="V69" t="n">
        <x:v>0.24575176692585501</x:v>
      </x:c>
      <x:c r="W69" t="n">
        <x:v>0.19325510190102602</x:v>
      </x:c>
      <x:c r="X69" t="n">
        <x:v>0.27348127055288773</x:v>
      </x:c>
      <x:c r="Y69" t="n">
        <x:v>0.8790608759890197</x:v>
      </x:c>
      <x:c r="Z69" t="n">
        <x:v>0.23493062412392235</x:v>
      </x:c>
      <x:c r="AA69" t="n">
        <x:v>0.4443428864353098</x:v>
      </x:c>
      <x:c r="AB69" t="n">
        <x:v>0.8179888333310448</x:v>
      </x:c>
      <x:c r="AC69" t="n">
        <x:v>0.7015977121633851</x:v>
      </x:c>
      <x:c r="AD69" t="n">
        <x:v>0.18368645711240736</x:v>
      </x:c>
      <x:c r="AE69" t="n">
        <x:v>0.462424477722449</x:v>
      </x:c>
      <x:c r="AF69" t="n">
        <x:v>0.8075258475275647</x:v>
      </x:c>
      <x:c r="AG69" t="n">
        <x:v>0.2693760201670876</x:v>
      </x:c>
      <x:c r="AH69" t="n">
        <x:v>0.28377690695516633</x:v>
      </x:c>
      <x:c r="AI69" t="n">
        <x:v>0.4033160044591899</x:v>
      </x:c>
      <x:c r="AJ69" t="n">
        <x:v>0.22489498275771347</x:v>
      </x:c>
      <x:c r="AK69" t="n">
        <x:v>0.08828807927572273</x:v>
      </x:c>
      <x:c r="AL69" t="n">
        <x:v>0.46066314696096805</x:v>
      </x:c>
      <x:c r="AM69" t="n">
        <x:v>0.8172991703324985</x:v>
      </x:c>
      <x:c r="AN69" t="n">
        <x:v>0.17489474631575125</x:v>
      </x:c>
      <x:c r="AO69" t="n">
        <x:v>0.5559553246222908</x:v>
      </x:c>
      <x:c r="AP69" t="n">
        <x:v>0.18944056733027104</x:v>
      </x:c>
      <x:c r="AQ69" t="n">
        <x:v>0.9755869018309512</x:v>
      </x:c>
      <x:c r="AR69" t="n">
        <x:v>0.9549613821226647</x:v>
      </x:c>
      <x:c r="AS69" t="n">
        <x:v>0.9728335715430484</x:v>
      </x:c>
      <x:c r="AT69" t="n">
        <x:v>0.810062182485127</x:v>
      </x:c>
      <x:c r="AU69" t="n">
        <x:v>0.5004891877723701</x:v>
      </x:c>
      <x:c r="AV69" t="n">
        <x:v>0.48201309133922793</x:v>
      </x:c>
      <x:c r="AW69" t="n">
        <x:v>0.4991815963949183</x:v>
      </x:c>
      <x:c r="AX69" t="n">
        <x:v>0.2890620534410014</x:v>
      </x:c>
      <x:c r="AY69" t="n">
        <x:v>0.9672898319848796</x:v>
      </x:c>
      <x:c r="AZ69" t="n">
        <x:v>0.9518499248527548</x:v>
      </x:c>
      <x:c r="BA69" t="n">
        <x:v>0.9224654298913749</x:v>
      </x:c>
      <x:c r="BB69" t="n">
        <x:v>0.9518706999380379</x:v>
      </x:c>
      <x:c r="BC69" t="n">
        <x:v>0.8971317316541404</x:v>
      </x:c>
      <x:c r="BD69" t="n">
        <x:v>0.9069288835272322</x:v>
      </x:c>
      <x:c r="BE69" t="n">
        <x:v>0.9624957386372391</x:v>
      </x:c>
      <x:c r="BF69" t="n">
        <x:v>0.9600165557261675</x:v>
      </x:c>
      <x:c r="BG69" t="n">
        <x:v>0.9277856714692284</x:v>
      </x:c>
      <x:c r="BH69" t="n">
        <x:v>0.9223471409616886</x:v>
      </x:c>
      <x:c r="BI69" t="n">
        <x:v>0.9694957123358087</x:v>
      </x:c>
      <x:c r="BJ69" t="n">
        <x:v>0.9502842732632653</x:v>
      </x:c>
      <x:c r="BK69" t="n">
        <x:v>0.9376955888401123</x:v>
      </x:c>
      <x:c r="BL69" t="n">
        <x:v>0.9873833197779959</x:v>
      </x:c>
      <x:c r="BM69" t="n">
        <x:v>0.9651238635237291</x:v>
      </x:c>
      <x:c r="BN69" t="n">
        <x:v>0.959952124941713</x:v>
      </x:c>
      <x:c r="BO69" t="n">
        <x:v>0.9481377681844709</x:v>
      </x:c>
      <x:c r="BP69" t="n">
        <x:v>0.9644337248760332</x:v>
      </x:c>
      <x:c r="BQ69" t="n">
        <x:v>0.9999999999999999</x:v>
      </x:c>
      <x:c r="BR69" t="n">
        <x:v>0.9513450280405739</x:v>
      </x:c>
      <x:c r="BS69" t="n">
        <x:v>0.9019667283454408</x:v>
      </x:c>
      <x:c r="BT69" t="n">
        <x:v>0.9214104260935176</x:v>
      </x:c>
      <x:c r="BU69" t="n">
        <x:v>0.5879258965813643</x:v>
      </x:c>
      <x:c r="BV69" t="n">
        <x:v>0.9854336822556241</x:v>
      </x:c>
      <x:c r="BW69" t="n">
        <x:v>0.9503018366975831</x:v>
      </x:c>
      <x:c r="BX69" t="n">
        <x:v>0.9982681209210947</x:v>
      </x:c>
      <x:c r="BY69" t="n">
        <x:v>0.5462516164419409</x:v>
      </x:c>
      <x:c r="BZ69" t="n">
        <x:v>0.6008664840971668</x:v>
      </x:c>
      <x:c r="CA69" t="n">
        <x:v>0.9352733977865504</x:v>
      </x:c>
      <x:c r="CB69" t="n">
        <x:v>0.8305569206120512</x:v>
      </x:c>
      <x:c r="CC69" t="n">
        <x:v>0.9211458155995403</x:v>
      </x:c>
      <x:c r="CD69" t="n">
        <x:v>0.5915414501162171</x:v>
      </x:c>
      <x:c r="CE69" t="n">
        <x:v>0.8106081629295865</x:v>
      </x:c>
      <x:c r="CF69" t="n">
        <x:v>0.28693380735410345</x:v>
      </x:c>
      <x:c r="CG69" t="n">
        <x:v>0.9951879372783592</x:v>
      </x:c>
      <x:c r="CH69" t="n">
        <x:v>0.7993902525463791</x:v>
      </x:c>
      <x:c r="CI69" t="n">
        <x:v>0.9958313376179327</x:v>
      </x:c>
      <x:c r="CJ69" t="n">
        <x:v>0.9240330618951402</x:v>
      </x:c>
      <x:c r="CK69" t="n">
        <x:v>0.9611020747077146</x:v>
      </x:c>
      <x:c r="CL69" t="n">
        <x:v>0.9390011388533125</x:v>
      </x:c>
      <x:c r="CM69" t="n">
        <x:v>0.9637902468102624</x:v>
      </x:c>
      <x:c r="CN69" t="n">
        <x:v>0.9362905460365295</x:v>
      </x:c>
      <x:c r="CO69" t="n">
        <x:v>0.9154645283320528</x:v>
      </x:c>
      <x:c r="CP69" t="n">
        <x:v>0.9933102018076845</x:v>
      </x:c>
      <x:c r="CQ69" t="n">
        <x:v>0.6375450107474261</x:v>
      </x:c>
      <x:c r="CR69" t="n">
        <x:v>0.932510532526173</x:v>
      </x:c>
      <x:c r="CS69" t="n">
        <x:v>0.9643505046095542</x:v>
      </x:c>
      <x:c r="CT69" t="n">
        <x:v>0.953930047462527</x:v>
      </x:c>
      <x:c r="CU69" t="n">
        <x:v>0.9691342470629555</x:v>
      </x:c>
      <x:c r="CV69" t="n">
        <x:v>0.9714757284909109</x:v>
      </x:c>
      <x:c r="CW69" t="n">
        <x:v>0.9737142371882872</x:v>
      </x:c>
      <x:c r="CX69" t="n">
        <x:v>0.9777035787240315</x:v>
      </x:c>
      <x:c r="CY69" t="n">
        <x:v>0.9662935178061265</x:v>
      </x:c>
      <x:c r="CZ69" t="n">
        <x:v>0.9689600363473777</x:v>
      </x:c>
      <x:c r="DA69" t="n">
        <x:v>0.9700097437543336</x:v>
      </x:c>
      <x:c r="DB69" t="n">
        <x:v>0.9669091777649349</x:v>
      </x:c>
      <x:c r="DC69" t="n">
        <x:v>0.9976093201521086</x:v>
      </x:c>
      <x:c r="DD69" t="n">
        <x:v>0.949501193246354</x:v>
      </x:c>
      <x:c r="DE69" t="n">
        <x:v>0.9480988884893384</x:v>
      </x:c>
      <x:c r="DF69" t="n">
        <x:v>0.8397793280057423</x:v>
      </x:c>
      <x:c r="DG69" t="n">
        <x:v>0.6492355880748316</x:v>
      </x:c>
    </x:row>
    <x:row r="70">
      <x:c r="A70" t="str">
        <x:v>6XR3</x:v>
      </x:c>
      <x:c r="B70" t="n">
        <x:v>0.35928146143441864</x:v>
      </x:c>
      <x:c r="C70" t="n">
        <x:v>0.3658627714589826</x:v>
      </x:c>
      <x:c r="D70" t="n">
        <x:v>0.8496640422455182</x:v>
      </x:c>
      <x:c r="E70" t="n">
        <x:v>0.39526785613041276</x:v>
      </x:c>
      <x:c r="F70" t="n">
        <x:v>0.6411425796245369</x:v>
      </x:c>
      <x:c r="G70" t="n">
        <x:v>0.8296723543112469</x:v>
      </x:c>
      <x:c r="H70" t="n">
        <x:v>0.3685185888633954</x:v>
      </x:c>
      <x:c r="I70" t="n">
        <x:v>0.8342473469508213</x:v>
      </x:c>
      <x:c r="J70" t="n">
        <x:v>0.5486294751621521</x:v>
      </x:c>
      <x:c r="K70" t="n">
        <x:v>0.32507509739916246</x:v>
      </x:c>
      <x:c r="L70" t="n">
        <x:v>0.42551678418642663</x:v>
      </x:c>
      <x:c r="M70" t="n">
        <x:v>0.8414666019436067</x:v>
      </x:c>
      <x:c r="N70" t="n">
        <x:v>0.8548244544380739</x:v>
      </x:c>
      <x:c r="O70" t="n">
        <x:v>0.3554144425562984</x:v>
      </x:c>
      <x:c r="P70" t="n">
        <x:v>0.3808630865997741</x:v>
      </x:c>
      <x:c r="Q70" t="n">
        <x:v>0.5924309436743356</x:v>
      </x:c>
      <x:c r="R70" t="n">
        <x:v>0.505137970977388</x:v>
      </x:c>
      <x:c r="S70" t="n">
        <x:v>0.40559047944739596</x:v>
      </x:c>
      <x:c r="T70" t="n">
        <x:v>0.5413359653839187</x:v>
      </x:c>
      <x:c r="U70" t="n">
        <x:v>0.5477814290899871</x:v>
      </x:c>
      <x:c r="V70" t="n">
        <x:v>0.42513811856790507</x:v>
      </x:c>
      <x:c r="W70" t="n">
        <x:v>0.3757907467210994</x:v>
      </x:c>
      <x:c r="X70" t="n">
        <x:v>0.4413189283474055</x:v>
      </x:c>
      <x:c r="Y70" t="n">
        <x:v>0.8507373743887661</x:v>
      </x:c>
      <x:c r="Z70" t="n">
        <x:v>0.41449738831537364</x:v>
      </x:c>
      <x:c r="AA70" t="n">
        <x:v>0.5698673408590568</x:v>
      </x:c>
      <x:c r="AB70" t="n">
        <x:v>0.8440737659726547</x:v>
      </x:c>
      <x:c r="AC70" t="n">
        <x:v>0.768585263863993</x:v>
      </x:c>
      <x:c r="AD70" t="n">
        <x:v>0.3690694976901097</x:v>
      </x:c>
      <x:c r="AE70" t="n">
        <x:v>0.5895236349980777</x:v>
      </x:c>
      <x:c r="AF70" t="n">
        <x:v>0.8426065242347593</x:v>
      </x:c>
      <x:c r="AG70" t="n">
        <x:v>0.44073043279367446</x:v>
      </x:c>
      <x:c r="AH70" t="n">
        <x:v>0.44801203038799603</x:v>
      </x:c>
      <x:c r="AI70" t="n">
        <x:v>0.5676752455089521</x:v>
      </x:c>
      <x:c r="AJ70" t="n">
        <x:v>0.41250800847485797</x:v>
      </x:c>
      <x:c r="AK70" t="n">
        <x:v>0.2567165062137018</x:v>
      </x:c>
      <x:c r="AL70" t="n">
        <x:v>0.5814310699732755</x:v>
      </x:c>
      <x:c r="AM70" t="n">
        <x:v>0.8391608001975096</x:v>
      </x:c>
      <x:c r="AN70" t="n">
        <x:v>0.36177980141746335</x:v>
      </x:c>
      <x:c r="AO70" t="n">
        <x:v>0.667877845031525</x:v>
      </x:c>
      <x:c r="AP70" t="n">
        <x:v>0.36694106234337653</x:v>
      </x:c>
      <x:c r="AQ70" t="n">
        <x:v>0.9388633806475033</x:v>
      </x:c>
      <x:c r="AR70" t="n">
        <x:v>0.9179002420862554</x:v>
      </x:c>
      <x:c r="AS70" t="n">
        <x:v>0.9417749940607214</x:v>
      </x:c>
      <x:c r="AT70" t="n">
        <x:v>0.8443320450891071</x:v>
      </x:c>
      <x:c r="AU70" t="n">
        <x:v>0.634117100492357</x:v>
      </x:c>
      <x:c r="AV70" t="n">
        <x:v>0.6119897754393421</x:v>
      </x:c>
      <x:c r="AW70" t="n">
        <x:v>0.5941253738341409</x:v>
      </x:c>
      <x:c r="AX70" t="n">
        <x:v>0.4396391752978485</x:v>
      </x:c>
      <x:c r="AY70" t="n">
        <x:v>0.9401643613694651</x:v>
      </x:c>
      <x:c r="AZ70" t="n">
        <x:v>0.9318162270163918</x:v>
      </x:c>
      <x:c r="BA70" t="n">
        <x:v>0.9105187925514164</x:v>
      </x:c>
      <x:c r="BB70" t="n">
        <x:v>0.9246890489695895</x:v>
      </x:c>
      <x:c r="BC70" t="n">
        <x:v>0.895582454799453</x:v>
      </x:c>
      <x:c r="BD70" t="n">
        <x:v>0.8971168297923761</x:v>
      </x:c>
      <x:c r="BE70" t="n">
        <x:v>0.9319311815268709</x:v>
      </x:c>
      <x:c r="BF70" t="n">
        <x:v>0.9198131883149101</x:v>
      </x:c>
      <x:c r="BG70" t="n">
        <x:v>0.8989222458488354</x:v>
      </x:c>
      <x:c r="BH70" t="n">
        <x:v>0.8983646980216698</x:v>
      </x:c>
      <x:c r="BI70" t="n">
        <x:v>0.9458002859701318</x:v>
      </x:c>
      <x:c r="BJ70" t="n">
        <x:v>0.97389356573833</x:v>
      </x:c>
      <x:c r="BK70" t="n">
        <x:v>0.9082323330694878</x:v>
      </x:c>
      <x:c r="BL70" t="n">
        <x:v>0.9331964470140057</x:v>
      </x:c>
      <x:c r="BM70" t="n">
        <x:v>0.9626703179094055</x:v>
      </x:c>
      <x:c r="BN70" t="n">
        <x:v>0.9434107390373179</x:v>
      </x:c>
      <x:c r="BO70" t="n">
        <x:v>0.9211191125533233</x:v>
      </x:c>
      <x:c r="BP70" t="n">
        <x:v>0.9282896000235501</x:v>
      </x:c>
      <x:c r="BQ70" t="n">
        <x:v>0.9513450280405733</x:v>
      </x:c>
      <x:c r="BR70" t="n">
        <x:v>1.0000000000000004</x:v>
      </x:c>
      <x:c r="BS70" t="n">
        <x:v>0.9131250730405226</x:v>
      </x:c>
      <x:c r="BT70" t="n">
        <x:v>0.9261989778319109</x:v>
      </x:c>
      <x:c r="BU70" t="n">
        <x:v>0.615599238576803</x:v>
      </x:c>
      <x:c r="BV70" t="n">
        <x:v>0.9331306366996542</x:v>
      </x:c>
      <x:c r="BW70" t="n">
        <x:v>0.9252500956188555</x:v>
      </x:c>
      <x:c r="BX70" t="n">
        <x:v>0.9438826204439946</x:v>
      </x:c>
      <x:c r="BY70" t="n">
        <x:v>0.5862207122991743</x:v>
      </x:c>
      <x:c r="BZ70" t="n">
        <x:v>0.6795428383910668</x:v>
      </x:c>
      <x:c r="CA70" t="n">
        <x:v>0.9096285580107908</x:v>
      </x:c>
      <x:c r="CB70" t="n">
        <x:v>0.8632655861886563</x:v>
      </x:c>
      <x:c r="CC70" t="n">
        <x:v>0.885481617432219</x:v>
      </x:c>
      <x:c r="CD70" t="n">
        <x:v>0.6887329115999072</x:v>
      </x:c>
      <x:c r="CE70" t="n">
        <x:v>0.8614630083442463</x:v>
      </x:c>
      <x:c r="CF70" t="n">
        <x:v>0.4765760797584881</x:v>
      </x:c>
      <x:c r="CG70" t="n">
        <x:v>0.9443767020360551</x:v>
      </x:c>
      <x:c r="CH70" t="n">
        <x:v>0.8223831765651397</x:v>
      </x:c>
      <x:c r="CI70" t="n">
        <x:v>0.9415802042757446</x:v>
      </x:c>
      <x:c r="CJ70" t="n">
        <x:v>0.8949294354135408</x:v>
      </x:c>
      <x:c r="CK70" t="n">
        <x:v>0.9222969070800873</x:v>
      </x:c>
      <x:c r="CL70" t="n">
        <x:v>0.9265723585007548</x:v>
      </x:c>
      <x:c r="CM70" t="n">
        <x:v>0.9170761255249302</x:v>
      </x:c>
      <x:c r="CN70" t="n">
        <x:v>0.900428784608248</x:v>
      </x:c>
      <x:c r="CO70" t="n">
        <x:v>0.8923226978937646</x:v>
      </x:c>
      <x:c r="CP70" t="n">
        <x:v>0.9476436687649132</x:v>
      </x:c>
      <x:c r="CQ70" t="n">
        <x:v>0.6495038796483463</x:v>
      </x:c>
      <x:c r="CR70" t="n">
        <x:v>0.9071276337598435</x:v>
      </x:c>
      <x:c r="CS70" t="n">
        <x:v>0.9251121015253905</x:v>
      </x:c>
      <x:c r="CT70" t="n">
        <x:v>0.9984215341801662</x:v>
      </x:c>
      <x:c r="CU70" t="n">
        <x:v>0.9276132660302777</x:v>
      </x:c>
      <x:c r="CV70" t="n">
        <x:v>0.9274488549951585</x:v>
      </x:c>
      <x:c r="CW70" t="n">
        <x:v>0.9240709659600108</x:v>
      </x:c>
      <x:c r="CX70" t="n">
        <x:v>0.9325727545542385</x:v>
      </x:c>
      <x:c r="CY70" t="n">
        <x:v>0.9156369028994842</x:v>
      </x:c>
      <x:c r="CZ70" t="n">
        <x:v>0.9101526454740446</x:v>
      </x:c>
      <x:c r="DA70" t="n">
        <x:v>0.9135736453157689</x:v>
      </x:c>
      <x:c r="DB70" t="n">
        <x:v>0.9316954507934908</x:v>
      </x:c>
      <x:c r="DC70" t="n">
        <x:v>0.9441944824918147</x:v>
      </x:c>
      <x:c r="DD70" t="n">
        <x:v>0.9257877231440764</x:v>
      </x:c>
      <x:c r="DE70" t="n">
        <x:v>0.9195192147932764</x:v>
      </x:c>
      <x:c r="DF70" t="n">
        <x:v>0.7856553194267853</x:v>
      </x:c>
      <x:c r="DG70" t="n">
        <x:v>0.6542467366212169</x:v>
      </x:c>
    </x:row>
    <x:row r="71">
      <x:c r="A71" t="str">
        <x:v>6Y2F</x:v>
      </x:c>
      <x:c r="B71" t="n">
        <x:v>0.44335439562942225</x:v>
      </x:c>
      <x:c r="C71" t="n">
        <x:v>0.44105011034747765</x:v>
      </x:c>
      <x:c r="D71" t="n">
        <x:v>0.8453193355936435</x:v>
      </x:c>
      <x:c r="E71" t="n">
        <x:v>0.43028901554075516</x:v>
      </x:c>
      <x:c r="F71" t="n">
        <x:v>0.5664327233648262</x:v>
      </x:c>
      <x:c r="G71" t="n">
        <x:v>0.8229935600778725</x:v>
      </x:c>
      <x:c r="H71" t="n">
        <x:v>0.43790585882489935</x:v>
      </x:c>
      <x:c r="I71" t="n">
        <x:v>0.819078593282005</x:v>
      </x:c>
      <x:c r="J71" t="n">
        <x:v>0.5363238236689974</x:v>
      </x:c>
      <x:c r="K71" t="n">
        <x:v>0.4178463669360705</x:v>
      </x:c>
      <x:c r="L71" t="n">
        <x:v>0.46038280994504527</x:v>
      </x:c>
      <x:c r="M71" t="n">
        <x:v>0.8084866225959166</x:v>
      </x:c>
      <x:c r="N71" t="n">
        <x:v>0.8516430733393608</x:v>
      </x:c>
      <x:c r="O71" t="n">
        <x:v>0.4182018596943224</x:v>
      </x:c>
      <x:c r="P71" t="n">
        <x:v>0.415850044684603</x:v>
      </x:c>
      <x:c r="Q71" t="n">
        <x:v>0.6164996556145163</x:v>
      </x:c>
      <x:c r="R71" t="n">
        <x:v>0.5135625574245818</x:v>
      </x:c>
      <x:c r="S71" t="n">
        <x:v>0.43974266301386017</x:v>
      </x:c>
      <x:c r="T71" t="n">
        <x:v>0.5668795769725545</x:v>
      </x:c>
      <x:c r="U71" t="n">
        <x:v>0.5811175847891897</x:v>
      </x:c>
      <x:c r="V71" t="n">
        <x:v>0.4621437123978847</x:v>
      </x:c>
      <x:c r="W71" t="n">
        <x:v>0.40103918235404495</x:v>
      </x:c>
      <x:c r="X71" t="n">
        <x:v>0.47643861107410873</x:v>
      </x:c>
      <x:c r="Y71" t="n">
        <x:v>0.8164411630805922</x:v>
      </x:c>
      <x:c r="Z71" t="n">
        <x:v>0.5065770951789791</x:v>
      </x:c>
      <x:c r="AA71" t="n">
        <x:v>0.6018187324903465</x:v>
      </x:c>
      <x:c r="AB71" t="n">
        <x:v>0.8484208909698173</x:v>
      </x:c>
      <x:c r="AC71" t="n">
        <x:v>0.7499355759005717</x:v>
      </x:c>
      <x:c r="AD71" t="n">
        <x:v>0.4410063699842748</x:v>
      </x:c>
      <x:c r="AE71" t="n">
        <x:v>0.6052352995512457</x:v>
      </x:c>
      <x:c r="AF71" t="n">
        <x:v>0.8488659116213993</x:v>
      </x:c>
      <x:c r="AG71" t="n">
        <x:v>0.5285062990713645</x:v>
      </x:c>
      <x:c r="AH71" t="n">
        <x:v>0.46445893322667187</x:v>
      </x:c>
      <x:c r="AI71" t="n">
        <x:v>0.6626590912739879</x:v>
      </x:c>
      <x:c r="AJ71" t="n">
        <x:v>0.44229664037097566</x:v>
      </x:c>
      <x:c r="AK71" t="n">
        <x:v>0.3594439531810579</x:v>
      </x:c>
      <x:c r="AL71" t="n">
        <x:v>0.6333521581450494</x:v>
      </x:c>
      <x:c r="AM71" t="n">
        <x:v>0.8219893443893993</x:v>
      </x:c>
      <x:c r="AN71" t="n">
        <x:v>0.41583884016800254</x:v>
      </x:c>
      <x:c r="AO71" t="n">
        <x:v>0.6808815366435488</x:v>
      </x:c>
      <x:c r="AP71" t="n">
        <x:v>0.43563428641688523</x:v>
      </x:c>
      <x:c r="AQ71" t="n">
        <x:v>0.9210826352414911</x:v>
      </x:c>
      <x:c r="AR71" t="n">
        <x:v>0.9348874182980227</x:v>
      </x:c>
      <x:c r="AS71" t="n">
        <x:v>0.9282486441347564</x:v>
      </x:c>
      <x:c r="AT71" t="n">
        <x:v>0.8473616286721151</x:v>
      </x:c>
      <x:c r="AU71" t="n">
        <x:v>0.7374497652311186</x:v>
      </x:c>
      <x:c r="AV71" t="n">
        <x:v>0.724183248216759</x:v>
      </x:c>
      <x:c r="AW71" t="n">
        <x:v>0.6219272130932632</x:v>
      </x:c>
      <x:c r="AX71" t="n">
        <x:v>0.47216186274797967</x:v>
      </x:c>
      <x:c r="AY71" t="n">
        <x:v>0.9244207587113946</x:v>
      </x:c>
      <x:c r="AZ71" t="n">
        <x:v>0.9250108151845595</x:v>
      </x:c>
      <x:c r="BA71" t="n">
        <x:v>0.9439604403974574</x:v>
      </x:c>
      <x:c r="BB71" t="n">
        <x:v>0.938369646713518</x:v>
      </x:c>
      <x:c r="BC71" t="n">
        <x:v>0.931788256573503</x:v>
      </x:c>
      <x:c r="BD71" t="n">
        <x:v>0.923768823605539</x:v>
      </x:c>
      <x:c r="BE71" t="n">
        <x:v>0.9419922956138068</x:v>
      </x:c>
      <x:c r="BF71" t="n">
        <x:v>0.9365282295995432</x:v>
      </x:c>
      <x:c r="BG71" t="n">
        <x:v>0.9526392593327808</x:v>
      </x:c>
      <x:c r="BH71" t="n">
        <x:v>0.9511782838086893</x:v>
      </x:c>
      <x:c r="BI71" t="n">
        <x:v>0.9134051641608087</x:v>
      </x:c>
      <x:c r="BJ71" t="n">
        <x:v>0.9448182406603067</x:v>
      </x:c>
      <x:c r="BK71" t="n">
        <x:v>0.9389974937741964</x:v>
      </x:c>
      <x:c r="BL71" t="n">
        <x:v>0.897720642530106</x:v>
      </x:c>
      <x:c r="BM71" t="n">
        <x:v>0.8916023046191759</x:v>
      </x:c>
      <x:c r="BN71" t="n">
        <x:v>0.894220345781424</x:v>
      </x:c>
      <x:c r="BO71" t="n">
        <x:v>0.8012247011981873</x:v>
      </x:c>
      <x:c r="BP71" t="n">
        <x:v>0.8307052908241084</x:v>
      </x:c>
      <x:c r="BQ71" t="n">
        <x:v>0.9019667283454406</x:v>
      </x:c>
      <x:c r="BR71" t="n">
        <x:v>0.913125073040523</x:v>
      </x:c>
      <x:c r="BS71" t="n">
        <x:v>1</x:v>
      </x:c>
      <x:c r="BT71" t="n">
        <x:v>0.9961237399114637</x:v>
      </x:c>
      <x:c r="BU71" t="n">
        <x:v>0.791730445737271</x:v>
      </x:c>
      <x:c r="BV71" t="n">
        <x:v>0.9073921551002314</x:v>
      </x:c>
      <x:c r="BW71" t="n">
        <x:v>0.8142204533460925</x:v>
      </x:c>
      <x:c r="BX71" t="n">
        <x:v>0.8920606544081573</x:v>
      </x:c>
      <x:c r="BY71" t="n">
        <x:v>0.7632550559327195</x:v>
      </x:c>
      <x:c r="BZ71" t="n">
        <x:v>0.8213648781183407</x:v>
      </x:c>
      <x:c r="CA71" t="n">
        <x:v>0.9522481039015201</x:v>
      </x:c>
      <x:c r="CB71" t="n">
        <x:v>0.901206217452052</x:v>
      </x:c>
      <x:c r="CC71" t="n">
        <x:v>0.893583187436001</x:v>
      </x:c>
      <x:c r="CD71" t="n">
        <x:v>0.8015234774902351</x:v>
      </x:c>
      <x:c r="CE71" t="n">
        <x:v>0.8128036135142306</x:v>
      </x:c>
      <x:c r="CF71" t="n">
        <x:v>0.5212716901912391</x:v>
      </x:c>
      <x:c r="CG71" t="n">
        <x:v>0.8862405256984716</x:v>
      </x:c>
      <x:c r="CH71" t="n">
        <x:v>0.832875559244007</x:v>
      </x:c>
      <x:c r="CI71" t="n">
        <x:v>0.8919321456342579</x:v>
      </x:c>
      <x:c r="CJ71" t="n">
        <x:v>0.9523247943124163</x:v>
      </x:c>
      <x:c r="CK71" t="n">
        <x:v>0.8422136315617998</x:v>
      </x:c>
      <x:c r="CL71" t="n">
        <x:v>0.897759744369297</x:v>
      </x:c>
      <x:c r="CM71" t="n">
        <x:v>0.8583905967528825</x:v>
      </x:c>
      <x:c r="CN71" t="n">
        <x:v>0.946614150843654</x:v>
      </x:c>
      <x:c r="CO71" t="n">
        <x:v>0.9478090872545861</x:v>
      </x:c>
      <x:c r="CP71" t="n">
        <x:v>0.9040092564522794</x:v>
      </x:c>
      <x:c r="CQ71" t="n">
        <x:v>0.5831242657728181</x:v>
      </x:c>
      <x:c r="CR71" t="n">
        <x:v>0.9486981063849069</x:v>
      </x:c>
      <x:c r="CS71" t="n">
        <x:v>0.8245559290189685</x:v>
      </x:c>
      <x:c r="CT71" t="n">
        <x:v>0.9079689803106736</x:v>
      </x:c>
      <x:c r="CU71" t="n">
        <x:v>0.9132049000348171</x:v>
      </x:c>
      <x:c r="CV71" t="n">
        <x:v>0.8595395288677032</x:v>
      </x:c>
      <x:c r="CW71" t="n">
        <x:v>0.8503742637167395</x:v>
      </x:c>
      <x:c r="CX71" t="n">
        <x:v>0.8631615519892442</x:v>
      </x:c>
      <x:c r="CY71" t="n">
        <x:v>0.8556602677158648</x:v>
      </x:c>
      <x:c r="CZ71" t="n">
        <x:v>0.8444157789875554</x:v>
      </x:c>
      <x:c r="DA71" t="n">
        <x:v>0.8483392985444148</x:v>
      </x:c>
      <x:c r="DB71" t="n">
        <x:v>0.8320276015158632</x:v>
      </x:c>
      <x:c r="DC71" t="n">
        <x:v>0.8899173504174336</x:v>
      </x:c>
      <x:c r="DD71" t="n">
        <x:v>0.8100719840748034</x:v>
      </x:c>
      <x:c r="DE71" t="n">
        <x:v>0.799410031570509</x:v>
      </x:c>
      <x:c r="DF71" t="n">
        <x:v>0.7076393061238152</x:v>
      </x:c>
      <x:c r="DG71" t="n">
        <x:v>0.566257483607955</x:v>
      </x:c>
    </x:row>
    <x:row r="72">
      <x:c r="A72" t="str">
        <x:v>6Y2G</x:v>
      </x:c>
      <x:c r="B72" t="n">
        <x:v>0.4467293904027101</x:v>
      </x:c>
      <x:c r="C72" t="n">
        <x:v>0.44335529943038793</x:v>
      </x:c>
      <x:c r="D72" t="n">
        <x:v>0.867425446602424</x:v>
      </x:c>
      <x:c r="E72" t="n">
        <x:v>0.4339745296478974</x:v>
      </x:c>
      <x:c r="F72" t="n">
        <x:v>0.5844195851521731</x:v>
      </x:c>
      <x:c r="G72" t="n">
        <x:v>0.8416998042670035</x:v>
      </x:c>
      <x:c r="H72" t="n">
        <x:v>0.4443807735378473</x:v>
      </x:c>
      <x:c r="I72" t="n">
        <x:v>0.837454322203117</x:v>
      </x:c>
      <x:c r="J72" t="n">
        <x:v>0.5573170852144029</x:v>
      </x:c>
      <x:c r="K72" t="n">
        <x:v>0.416510295377424</x:v>
      </x:c>
      <x:c r="L72" t="n">
        <x:v>0.45899970013583535</x:v>
      </x:c>
      <x:c r="M72" t="n">
        <x:v>0.8368440528620431</x:v>
      </x:c>
      <x:c r="N72" t="n">
        <x:v>0.8714605427637774</x:v>
      </x:c>
      <x:c r="O72" t="n">
        <x:v>0.4225056908184792</x:v>
      </x:c>
      <x:c r="P72" t="n">
        <x:v>0.41788176971260643</x:v>
      </x:c>
      <x:c r="Q72" t="n">
        <x:v>0.6257807842679043</x:v>
      </x:c>
      <x:c r="R72" t="n">
        <x:v>0.531874711242404</x:v>
      </x:c>
      <x:c r="S72" t="n">
        <x:v>0.4444720835231691</x:v>
      </x:c>
      <x:c r="T72" t="n">
        <x:v>0.5843793054123357</x:v>
      </x:c>
      <x:c r="U72" t="n">
        <x:v>0.5928589219282844</x:v>
      </x:c>
      <x:c r="V72" t="n">
        <x:v>0.45954767756950116</x:v>
      </x:c>
      <x:c r="W72" t="n">
        <x:v>0.4012942894035792</x:v>
      </x:c>
      <x:c r="X72" t="n">
        <x:v>0.4843536375358313</x:v>
      </x:c>
      <x:c r="Y72" t="n">
        <x:v>0.8431589182405294</x:v>
      </x:c>
      <x:c r="Z72" t="n">
        <x:v>0.5074625019831409</x:v>
      </x:c>
      <x:c r="AA72" t="n">
        <x:v>0.6110750078832037</x:v>
      </x:c>
      <x:c r="AB72" t="n">
        <x:v>0.8635727048606232</x:v>
      </x:c>
      <x:c r="AC72" t="n">
        <x:v>0.7669582167456522</x:v>
      </x:c>
      <x:c r="AD72" t="n">
        <x:v>0.44460953712702267</x:v>
      </x:c>
      <x:c r="AE72" t="n">
        <x:v>0.6183726602658043</x:v>
      </x:c>
      <x:c r="AF72" t="n">
        <x:v>0.8632497960244316</x:v>
      </x:c>
      <x:c r="AG72" t="n">
        <x:v>0.531593279376267</x:v>
      </x:c>
      <x:c r="AH72" t="n">
        <x:v>0.476943046652851</x:v>
      </x:c>
      <x:c r="AI72" t="n">
        <x:v>0.661447974775687</x:v>
      </x:c>
      <x:c r="AJ72" t="n">
        <x:v>0.45049291953378273</x:v>
      </x:c>
      <x:c r="AK72" t="n">
        <x:v>0.35581342888307144</x:v>
      </x:c>
      <x:c r="AL72" t="n">
        <x:v>0.6515920917162565</x:v>
      </x:c>
      <x:c r="AM72" t="n">
        <x:v>0.8420561992149157</x:v>
      </x:c>
      <x:c r="AN72" t="n">
        <x:v>0.42184921269736475</x:v>
      </x:c>
      <x:c r="AO72" t="n">
        <x:v>0.6995462498222448</x:v>
      </x:c>
      <x:c r="AP72" t="n">
        <x:v>0.4396124827446072</x:v>
      </x:c>
      <x:c r="AQ72" t="n">
        <x:v>0.9411254483405099</x:v>
      </x:c>
      <x:c r="AR72" t="n">
        <x:v>0.9506115718756286</x:v>
      </x:c>
      <x:c r="AS72" t="n">
        <x:v>0.9437965407508419</x:v>
      </x:c>
      <x:c r="AT72" t="n">
        <x:v>0.8619813207477747</x:v>
      </x:c>
      <x:c r="AU72" t="n">
        <x:v>0.7352702843612141</x:v>
      </x:c>
      <x:c r="AV72" t="n">
        <x:v>0.7180943295101702</x:v>
      </x:c>
      <x:c r="AW72" t="n">
        <x:v>0.644856220955723</x:v>
      </x:c>
      <x:c r="AX72" t="n">
        <x:v>0.47503550935165195</x:v>
      </x:c>
      <x:c r="AY72" t="n">
        <x:v>0.9402142212687985</x:v>
      </x:c>
      <x:c r="AZ72" t="n">
        <x:v>0.9405165009582442</x:v>
      </x:c>
      <x:c r="BA72" t="n">
        <x:v>0.9522717278180759</x:v>
      </x:c>
      <x:c r="BB72" t="n">
        <x:v>0.9520912362773255</x:v>
      </x:c>
      <x:c r="BC72" t="n">
        <x:v>0.9406142556487798</x:v>
      </x:c>
      <x:c r="BD72" t="n">
        <x:v>0.9361148558181905</x:v>
      </x:c>
      <x:c r="BE72" t="n">
        <x:v>0.9521544874215861</x:v>
      </x:c>
      <x:c r="BF72" t="n">
        <x:v>0.9462213435301544</x:v>
      </x:c>
      <x:c r="BG72" t="n">
        <x:v>0.9623216660727197</x:v>
      </x:c>
      <x:c r="BH72" t="n">
        <x:v>0.9607508870440379</x:v>
      </x:c>
      <x:c r="BI72" t="n">
        <x:v>0.9275650178337265</x:v>
      </x:c>
      <x:c r="BJ72" t="n">
        <x:v>0.9596907879185389</x:v>
      </x:c>
      <x:c r="BK72" t="n">
        <x:v>0.9506855183422016</x:v>
      </x:c>
      <x:c r="BL72" t="n">
        <x:v>0.9187016087947247</x:v>
      </x:c>
      <x:c r="BM72" t="n">
        <x:v>0.908942415083226</x:v>
      </x:c>
      <x:c r="BN72" t="n">
        <x:v>0.9101291731892869</x:v>
      </x:c>
      <x:c r="BO72" t="n">
        <x:v>0.8250988499026479</x:v>
      </x:c>
      <x:c r="BP72" t="n">
        <x:v>0.8538177517708222</x:v>
      </x:c>
      <x:c r="BQ72" t="n">
        <x:v>0.9214104260935176</x:v>
      </x:c>
      <x:c r="BR72" t="n">
        <x:v>0.9261989778319114</x:v>
      </x:c>
      <x:c r="BS72" t="n">
        <x:v>0.9961237399114637</x:v>
      </x:c>
      <x:c r="BT72" t="n">
        <x:v>1.000000000000002</x:v>
      </x:c>
      <x:c r="BU72" t="n">
        <x:v>0.7758137208540389</x:v>
      </x:c>
      <x:c r="BV72" t="n">
        <x:v>0.9257114966913695</x:v>
      </x:c>
      <x:c r="BW72" t="n">
        <x:v>0.8368273659038241</x:v>
      </x:c>
      <x:c r="BX72" t="n">
        <x:v>0.9122110867752672</x:v>
      </x:c>
      <x:c r="BY72" t="n">
        <x:v>0.749850171293819</x:v>
      </x:c>
      <x:c r="BZ72" t="n">
        <x:v>0.8099662065024069</x:v>
      </x:c>
      <x:c r="CA72" t="n">
        <x:v>0.9625281076805007</x:v>
      </x:c>
      <x:c r="CB72" t="n">
        <x:v>0.9155078395916944</x:v>
      </x:c>
      <x:c r="CC72" t="n">
        <x:v>0.9094404204543661</x:v>
      </x:c>
      <x:c r="CD72" t="n">
        <x:v>0.7939710001119565</x:v>
      </x:c>
      <x:c r="CE72" t="n">
        <x:v>0.8336607876920613</x:v>
      </x:c>
      <x:c r="CF72" t="n">
        <x:v>0.5256332783984038</x:v>
      </x:c>
      <x:c r="CG72" t="n">
        <x:v>0.9069034246935188</x:v>
      </x:c>
      <x:c r="CH72" t="n">
        <x:v>0.848438113637591</x:v>
      </x:c>
      <x:c r="CI72" t="n">
        <x:v>0.91257109039091</x:v>
      </x:c>
      <x:c r="CJ72" t="n">
        <x:v>0.961549490376563</x:v>
      </x:c>
      <x:c r="CK72" t="n">
        <x:v>0.8654425040996416</x:v>
      </x:c>
      <x:c r="CL72" t="n">
        <x:v>0.9039827450587148</x:v>
      </x:c>
      <x:c r="CM72" t="n">
        <x:v>0.8757339056392783</x:v>
      </x:c>
      <x:c r="CN72" t="n">
        <x:v>0.9561152063724306</x:v>
      </x:c>
      <x:c r="CO72" t="n">
        <x:v>0.9556587590578841</x:v>
      </x:c>
      <x:c r="CP72" t="n">
        <x:v>0.9206059878227748</x:v>
      </x:c>
      <x:c r="CQ72" t="n">
        <x:v>0.5919935783280893</x:v>
      </x:c>
      <x:c r="CR72" t="n">
        <x:v>0.9585890122923713</x:v>
      </x:c>
      <x:c r="CS72" t="n">
        <x:v>0.8479842783717775</x:v>
      </x:c>
      <x:c r="CT72" t="n">
        <x:v>0.9228835193126868</x:v>
      </x:c>
      <x:c r="CU72" t="n">
        <x:v>0.9282108841027119</x:v>
      </x:c>
      <x:c r="CV72" t="n">
        <x:v>0.8785044476638891</x:v>
      </x:c>
      <x:c r="CW72" t="n">
        <x:v>0.870428251170602</x:v>
      </x:c>
      <x:c r="CX72" t="n">
        <x:v>0.8836629666423897</x:v>
      </x:c>
      <x:c r="CY72" t="n">
        <x:v>0.8770351075702137</x:v>
      </x:c>
      <x:c r="CZ72" t="n">
        <x:v>0.8628982693699938</x:v>
      </x:c>
      <x:c r="DA72" t="n">
        <x:v>0.8671450509019184</x:v>
      </x:c>
      <x:c r="DB72" t="n">
        <x:v>0.854809325785831</x:v>
      </x:c>
      <x:c r="DC72" t="n">
        <x:v>0.9104792881769723</x:v>
      </x:c>
      <x:c r="DD72" t="n">
        <x:v>0.8354169445908365</x:v>
      </x:c>
      <x:c r="DE72" t="n">
        <x:v>0.8253421499232525</x:v>
      </x:c>
      <x:c r="DF72" t="n">
        <x:v>0.7343619703644753</x:v>
      </x:c>
      <x:c r="DG72" t="n">
        <x:v>0.5821936442989147</x:v>
      </x:c>
    </x:row>
    <x:row r="73">
      <x:c r="A73" t="str">
        <x:v>6YNQ</x:v>
      </x:c>
      <x:c r="B73" t="n">
        <x:v>0.21359565211186482</x:v>
      </x:c>
      <x:c r="C73" t="n">
        <x:v>0.2411865998749491</x:v>
      </x:c>
      <x:c r="D73" t="n">
        <x:v>0.5632945110392192</x:v>
      </x:c>
      <x:c r="E73" t="n">
        <x:v>0.18869491007873437</x:v>
      </x:c>
      <x:c r="F73" t="n">
        <x:v>0.20981548194743677</x:v>
      </x:c>
      <x:c r="G73" t="n">
        <x:v>0.5089568373161524</x:v>
      </x:c>
      <x:c r="H73" t="n">
        <x:v>0.2242329209408776</x:v>
      </x:c>
      <x:c r="I73" t="n">
        <x:v>0.5235766010328053</x:v>
      </x:c>
      <x:c r="J73" t="n">
        <x:v>0.24879127730866887</x:v>
      </x:c>
      <x:c r="K73" t="n">
        <x:v>0.20429506427161404</x:v>
      </x:c>
      <x:c r="L73" t="n">
        <x:v>0.1736943860635072</x:v>
      </x:c>
      <x:c r="M73" t="n">
        <x:v>0.5019569963006923</x:v>
      </x:c>
      <x:c r="N73" t="n">
        <x:v>0.5744557658837914</x:v>
      </x:c>
      <x:c r="O73" t="n">
        <x:v>0.1732790356773822</x:v>
      </x:c>
      <x:c r="P73" t="n">
        <x:v>0.17218316044121848</x:v>
      </x:c>
      <x:c r="Q73" t="n">
        <x:v>0.4116870101918171</x:v>
      </x:c>
      <x:c r="R73" t="n">
        <x:v>0.24883929294434373</x:v>
      </x:c>
      <x:c r="S73" t="n">
        <x:v>0.20762696969129407</x:v>
      </x:c>
      <x:c r="T73" t="n">
        <x:v>0.29432870036396697</x:v>
      </x:c>
      <x:c r="U73" t="n">
        <x:v>0.32133697105033293</x:v>
      </x:c>
      <x:c r="V73" t="n">
        <x:v>0.21986079194684094</x:v>
      </x:c>
      <x:c r="W73" t="n">
        <x:v>0.16309527429398274</x:v>
      </x:c>
      <x:c r="X73" t="n">
        <x:v>0.22681250815694284</x:v>
      </x:c>
      <x:c r="Y73" t="n">
        <x:v>0.4953327993917977</x:v>
      </x:c>
      <x:c r="Z73" t="n">
        <x:v>0.31885412052208656</x:v>
      </x:c>
      <x:c r="AA73" t="n">
        <x:v>0.3917415106118057</x:v>
      </x:c>
      <x:c r="AB73" t="n">
        <x:v>0.5894935511885507</x:v>
      </x:c>
      <x:c r="AC73" t="n">
        <x:v>0.44563044980784233</x:v>
      </x:c>
      <x:c r="AD73" t="n">
        <x:v>0.2105399792718045</x:v>
      </x:c>
      <x:c r="AE73" t="n">
        <x:v>0.36403902093029467</x:v>
      </x:c>
      <x:c r="AF73" t="n">
        <x:v>0.5873322001947536</x:v>
      </x:c>
      <x:c r="AG73" t="n">
        <x:v>0.3488488725911453</x:v>
      </x:c>
      <x:c r="AH73" t="n">
        <x:v>0.20898116702127525</x:v>
      </x:c>
      <x:c r="AI73" t="n">
        <x:v>0.4736158739602886</x:v>
      </x:c>
      <x:c r="AJ73" t="n">
        <x:v>0.15672724853039127</x:v>
      </x:c>
      <x:c r="AK73" t="n">
        <x:v>0.16623298001864054</x:v>
      </x:c>
      <x:c r="AL73" t="n">
        <x:v>0.3935031287352039</x:v>
      </x:c>
      <x:c r="AM73" t="n">
        <x:v>0.4905814081235411</x:v>
      </x:c>
      <x:c r="AN73" t="n">
        <x:v>0.1826139898134734</x:v>
      </x:c>
      <x:c r="AO73" t="n">
        <x:v>0.4230699908299917</x:v>
      </x:c>
      <x:c r="AP73" t="n">
        <x:v>0.21970224740787306</x:v>
      </x:c>
      <x:c r="AQ73" t="n">
        <x:v>0.6626085792801835</x:v>
      </x:c>
      <x:c r="AR73" t="n">
        <x:v>0.6862118270838811</x:v>
      </x:c>
      <x:c r="AS73" t="n">
        <x:v>0.6764314507635931</x:v>
      </x:c>
      <x:c r="AT73" t="n">
        <x:v>0.5791117211813946</x:v>
      </x:c>
      <x:c r="AU73" t="n">
        <x:v>0.5029338303044509</x:v>
      </x:c>
      <x:c r="AV73" t="n">
        <x:v>0.5174158950143419</x:v>
      </x:c>
      <x:c r="AW73" t="n">
        <x:v>0.368968671232389</x:v>
      </x:c>
      <x:c r="AX73" t="n">
        <x:v>0.20982405676641575</x:v>
      </x:c>
      <x:c r="AY73" t="n">
        <x:v>0.6709678283004299</x:v>
      </x:c>
      <x:c r="AZ73" t="n">
        <x:v>0.6814526029956632</x:v>
      </x:c>
      <x:c r="BA73" t="n">
        <x:v>0.7362807257781239</x:v>
      </x:c>
      <x:c r="BB73" t="n">
        <x:v>0.6989634196439248</x:v>
      </x:c>
      <x:c r="BC73" t="n">
        <x:v>0.7466777311709015</x:v>
      </x:c>
      <x:c r="BD73" t="n">
        <x:v>0.7164013877059939</x:v>
      </x:c>
      <x:c r="BE73" t="n">
        <x:v>0.7376563332799162</x:v>
      </x:c>
      <x:c r="BF73" t="n">
        <x:v>0.7341273277186527</x:v>
      </x:c>
      <x:c r="BG73" t="n">
        <x:v>0.7979850766686543</x:v>
      </x:c>
      <x:c r="BH73" t="n">
        <x:v>0.8089738138888474</x:v>
      </x:c>
      <x:c r="BI73" t="n">
        <x:v>0.707125481659642</x:v>
      </x:c>
      <x:c r="BJ73" t="n">
        <x:v>0.7065867916701687</x:v>
      </x:c>
      <x:c r="BK73" t="n">
        <x:v>0.7555746454698048</x:v>
      </x:c>
      <x:c r="BL73" t="n">
        <x:v>0.6120315078057035</x:v>
      </x:c>
      <x:c r="BM73" t="n">
        <x:v>0.652450377080243</x:v>
      </x:c>
      <x:c r="BN73" t="n">
        <x:v>0.6761104548562705</x:v>
      </x:c>
      <x:c r="BO73" t="n">
        <x:v>0.4089201201597888</x:v>
      </x:c>
      <x:c r="BP73" t="n">
        <x:v>0.46488373570237196</x:v>
      </x:c>
      <x:c r="BQ73" t="n">
        <x:v>0.5879258965813652</x:v>
      </x:c>
      <x:c r="BR73" t="n">
        <x:v>0.6155992385768037</x:v>
      </x:c>
      <x:c r="BS73" t="n">
        <x:v>0.7917304457372712</x:v>
      </x:c>
      <x:c r="BT73" t="n">
        <x:v>0.7758137208540392</x:v>
      </x:c>
      <x:c r="BU73" t="n">
        <x:v>0.9999999999999997</x:v>
      </x:c>
      <x:c r="BV73" t="n">
        <x:v>0.624348464257703</x:v>
      </x:c>
      <x:c r="BW73" t="n">
        <x:v>0.44348992827050043</x:v>
      </x:c>
      <x:c r="BX73" t="n">
        <x:v>0.5710958780669608</x:v>
      </x:c>
      <x:c r="BY73" t="n">
        <x:v>0.9934021483131688</x:v>
      </x:c>
      <x:c r="BZ73" t="n">
        <x:v>0.8518155666230468</x:v>
      </x:c>
      <x:c r="CA73" t="n">
        <x:v>0.7600409490994648</x:v>
      </x:c>
      <x:c r="CB73" t="n">
        <x:v>0.6881360900832514</x:v>
      </x:c>
      <x:c r="CC73" t="n">
        <x:v>0.6654099453157026</x:v>
      </x:c>
      <x:c r="CD73" t="n">
        <x:v>0.7809865531637706</x:v>
      </x:c>
      <x:c r="CE73" t="n">
        <x:v>0.4222283035491949</x:v>
      </x:c>
      <x:c r="CF73" t="n">
        <x:v>0.2309882006465102</x:v>
      </x:c>
      <x:c r="CG73" t="n">
        <x:v>0.5503372127316913</x:v>
      </x:c>
      <x:c r="CH73" t="n">
        <x:v>0.5150097542699085</x:v>
      </x:c>
      <x:c r="CI73" t="n">
        <x:v>0.5535489284911123</x:v>
      </x:c>
      <x:c r="CJ73" t="n">
        <x:v>0.8078596685913473</x:v>
      </x:c>
      <x:c r="CK73" t="n">
        <x:v>0.46109205096314226</x:v>
      </x:c>
      <x:c r="CL73" t="n">
        <x:v>0.6461370180235212</x:v>
      </x:c>
      <x:c r="CM73" t="n">
        <x:v>0.5818404000270385</x:v>
      </x:c>
      <x:c r="CN73" t="n">
        <x:v>0.779865285122446</x:v>
      </x:c>
      <x:c r="CO73" t="n">
        <x:v>0.816313696157307</x:v>
      </x:c>
      <x:c r="CP73" t="n">
        <x:v>0.5670056983387558</x:v>
      </x:c>
      <x:c r="CQ73" t="n">
        <x:v>0.2395980428072712</x:v>
      </x:c>
      <x:c r="CR73" t="n">
        <x:v>0.7949266925941894</x:v>
      </x:c>
      <x:c r="CS73" t="n">
        <x:v>0.46820891305799306</x:v>
      </x:c>
      <x:c r="CT73" t="n">
        <x:v>0.6098661721368374</x:v>
      </x:c>
      <x:c r="CU73" t="n">
        <x:v>0.6871755302225347</x:v>
      </x:c>
      <x:c r="CV73" t="n">
        <x:v>0.5963173931593552</x:v>
      </x:c>
      <x:c r="CW73" t="n">
        <x:v>0.5654394242613481</x:v>
      </x:c>
      <x:c r="CX73" t="n">
        <x:v>0.591373741412196</x:v>
      </x:c>
      <x:c r="CY73" t="n">
        <x:v>0.5746354223473319</x:v>
      </x:c>
      <x:c r="CZ73" t="n">
        <x:v>0.5512247248220786</x:v>
      </x:c>
      <x:c r="DA73" t="n">
        <x:v>0.5585772017127663</x:v>
      </x:c>
      <x:c r="DB73" t="n">
        <x:v>0.48237028887321803</x:v>
      </x:c>
      <x:c r="DC73" t="n">
        <x:v>0.5712128707401517</x:v>
      </x:c>
      <x:c r="DD73" t="n">
        <x:v>0.42436824757536573</x:v>
      </x:c>
      <x:c r="DE73" t="n">
        <x:v>0.4123811654874982</x:v>
      </x:c>
      <x:c r="DF73" t="n">
        <x:v>0.30846189775572364</x:v>
      </x:c>
      <x:c r="DG73" t="n">
        <x:v>0.20595839804418442</x:v>
      </x:c>
    </x:row>
    <x:row r="74">
      <x:c r="A74" t="str">
        <x:v>6YZ6</x:v>
      </x:c>
      <x:c r="B74" t="n">
        <x:v>0.1642359910046607</x:v>
      </x:c>
      <x:c r="C74" t="n">
        <x:v>0.1819028902915689</x:v>
      </x:c>
      <x:c r="D74" t="n">
        <x:v>0.8350517837255804</x:v>
      </x:c>
      <x:c r="E74" t="n">
        <x:v>0.21368664127460207</x:v>
      </x:c>
      <x:c r="F74" t="n">
        <x:v>0.5101003799275154</x:v>
      </x:c>
      <x:c r="G74" t="n">
        <x:v>0.7883511427970744</x:v>
      </x:c>
      <x:c r="H74" t="n">
        <x:v>0.1893257441903353</x:v>
      </x:c>
      <x:c r="I74" t="n">
        <x:v>0.80008652518006</x:v>
      </x:c>
      <x:c r="J74" t="n">
        <x:v>0.43106432002668976</x:v>
      </x:c>
      <x:c r="K74" t="n">
        <x:v>0.13945252704765082</x:v>
      </x:c>
      <x:c r="L74" t="n">
        <x:v>0.24240842197679818</x:v>
      </x:c>
      <x:c r="M74" t="n">
        <x:v>0.8488445797689825</x:v>
      </x:c>
      <x:c r="N74" t="n">
        <x:v>0.8480831447684316</x:v>
      </x:c>
      <x:c r="O74" t="n">
        <x:v>0.1627703038842679</x:v>
      </x:c>
      <x:c r="P74" t="n">
        <x:v>0.16927263009632795</x:v>
      </x:c>
      <x:c r="Q74" t="n">
        <x:v>0.460087631295988</x:v>
      </x:c>
      <x:c r="R74" t="n">
        <x:v>0.38555337593811617</x:v>
      </x:c>
      <x:c r="S74" t="n">
        <x:v>0.2078147214918829</x:v>
      </x:c>
      <x:c r="T74" t="n">
        <x:v>0.3925729620941893</x:v>
      </x:c>
      <x:c r="U74" t="n">
        <x:v>0.39888716510790223</x:v>
      </x:c>
      <x:c r="V74" t="n">
        <x:v>0.2244402036587472</x:v>
      </x:c>
      <x:c r="W74" t="n">
        <x:v>0.17503530299271258</x:v>
      </x:c>
      <x:c r="X74" t="n">
        <x:v>0.26307817465773276</x:v>
      </x:c>
      <x:c r="Y74" t="n">
        <x:v>0.8858746133204447</x:v>
      </x:c>
      <x:c r="Z74" t="n">
        <x:v>0.22348943763467066</x:v>
      </x:c>
      <x:c r="AA74" t="n">
        <x:v>0.43650452051722494</x:v>
      </x:c>
      <x:c r="AB74" t="n">
        <x:v>0.8107408749602434</x:v>
      </x:c>
      <x:c r="AC74" t="n">
        <x:v>0.6979940194104988</x:v>
      </x:c>
      <x:c r="AD74" t="n">
        <x:v>0.1766839079505053</x:v>
      </x:c>
      <x:c r="AE74" t="n">
        <x:v>0.45973894590330033</x:v>
      </x:c>
      <x:c r="AF74" t="n">
        <x:v>0.8004808613899411</x:v>
      </x:c>
      <x:c r="AG74" t="n">
        <x:v>0.25725465400789815</x:v>
      </x:c>
      <x:c r="AH74" t="n">
        <x:v>0.27268523174006215</x:v>
      </x:c>
      <x:c r="AI74" t="n">
        <x:v>0.38886262817593376</x:v>
      </x:c>
      <x:c r="AJ74" t="n">
        <x:v>0.20568041874828522</x:v>
      </x:c>
      <x:c r="AK74" t="n">
        <x:v>0.07179111653044236</x:v>
      </x:c>
      <x:c r="AL74" t="n">
        <x:v>0.4673125641424584</x:v>
      </x:c>
      <x:c r="AM74" t="n">
        <x:v>0.8095209645750172</x:v>
      </x:c>
      <x:c r="AN74" t="n">
        <x:v>0.16649759260142458</x:v>
      </x:c>
      <x:c r="AO74" t="n">
        <x:v>0.5598602616393047</x:v>
      </x:c>
      <x:c r="AP74" t="n">
        <x:v>0.18568653723051096</x:v>
      </x:c>
      <x:c r="AQ74" t="n">
        <x:v>0.9728438332933685</x:v>
      </x:c>
      <x:c r="AR74" t="n">
        <x:v>0.9531238409243202</x:v>
      </x:c>
      <x:c r="AS74" t="n">
        <x:v>0.9666138139228075</x:v>
      </x:c>
      <x:c r="AT74" t="n">
        <x:v>0.8028897871944101</x:v>
      </x:c>
      <x:c r="AU74" t="n">
        <x:v>0.48683789210359113</x:v>
      </x:c>
      <x:c r="AV74" t="n">
        <x:v>0.46488700305530295</x:v>
      </x:c>
      <x:c r="AW74" t="n">
        <x:v>0.5004627968742205</x:v>
      </x:c>
      <x:c r="AX74" t="n">
        <x:v>0.28155913891150264</x:v>
      </x:c>
      <x:c r="AY74" t="n">
        <x:v>0.9650369887964626</x:v>
      </x:c>
      <x:c r="AZ74" t="n">
        <x:v>0.9516728336427056</x:v>
      </x:c>
      <x:c r="BA74" t="n">
        <x:v>0.9241637825215033</x:v>
      </x:c>
      <x:c r="BB74" t="n">
        <x:v>0.9514670147658546</x:v>
      </x:c>
      <x:c r="BC74" t="n">
        <x:v>0.9014572897221459</x:v>
      </x:c>
      <x:c r="BD74" t="n">
        <x:v>0.9091167425702683</x:v>
      </x:c>
      <x:c r="BE74" t="n">
        <x:v>0.9659479319767561</x:v>
      </x:c>
      <x:c r="BF74" t="n">
        <x:v>0.9594059096893525</x:v>
      </x:c>
      <x:c r="BG74" t="n">
        <x:v>0.9450107701003313</x:v>
      </x:c>
      <x:c r="BH74" t="n">
        <x:v>0.9421763729214842</x:v>
      </x:c>
      <x:c r="BI74" t="n">
        <x:v>0.9607187121900447</x:v>
      </x:c>
      <x:c r="BJ74" t="n">
        <x:v>0.9400297083916355</x:v>
      </x:c>
      <x:c r="BK74" t="n">
        <x:v>0.9500456480294229</x:v>
      </x:c>
      <x:c r="BL74" t="n">
        <x:v>0.9946353793474798</x:v>
      </x:c>
      <x:c r="BM74" t="n">
        <x:v>0.9503472812412295</x:v>
      </x:c>
      <x:c r="BN74" t="n">
        <x:v>0.9543946465490448</x:v>
      </x:c>
      <x:c r="BO74" t="n">
        <x:v>0.9160705745400585</x:v>
      </x:c>
      <x:c r="BP74" t="n">
        <x:v>0.9368266563998611</x:v>
      </x:c>
      <x:c r="BQ74" t="n">
        <x:v>0.9854336822556242</x:v>
      </x:c>
      <x:c r="BR74" t="n">
        <x:v>0.933130636699654</x:v>
      </x:c>
      <x:c r="BS74" t="n">
        <x:v>0.907392155100231</x:v>
      </x:c>
      <x:c r="BT74" t="n">
        <x:v>0.9257114966913694</x:v>
      </x:c>
      <x:c r="BU74" t="n">
        <x:v>0.6243484642577021</x:v>
      </x:c>
      <x:c r="BV74" t="n">
        <x:v>1.0000000000000016</x:v>
      </x:c>
      <x:c r="BW74" t="n">
        <x:v>0.9216435600909015</x:v>
      </x:c>
      <x:c r="BX74" t="n">
        <x:v>0.987117009824882</x:v>
      </x:c>
      <x:c r="BY74" t="n">
        <x:v>0.5893181912640978</x:v>
      </x:c>
      <x:c r="BZ74" t="n">
        <x:v>0.5991590843232721</x:v>
      </x:c>
      <x:c r="CA74" t="n">
        <x:v>0.9477908759857269</x:v>
      </x:c>
      <x:c r="CB74" t="n">
        <x:v>0.8524408733452434</x:v>
      </x:c>
      <x:c r="CC74" t="n">
        <x:v>0.9460619396029762</x:v>
      </x:c>
      <x:c r="CD74" t="n">
        <x:v>0.6003576208070874</x:v>
      </x:c>
      <x:c r="CE74" t="n">
        <x:v>0.7928274058457748</x:v>
      </x:c>
      <x:c r="CF74" t="n">
        <x:v>0.26044658507928853</x:v>
      </x:c>
      <x:c r="CG74" t="n">
        <x:v>0.9826003236354383</x:v>
      </x:c>
      <x:c r="CH74" t="n">
        <x:v>0.7845570483937383</x:v>
      </x:c>
      <x:c r="CI74" t="n">
        <x:v>0.9832179088210791</x:v>
      </x:c>
      <x:c r="CJ74" t="n">
        <x:v>0.940274236078899</x:v>
      </x:c>
      <x:c r="CK74" t="n">
        <x:v>0.935588667608035</x:v>
      </x:c>
      <x:c r="CL74" t="n">
        <x:v>0.92305139486386</x:v>
      </x:c>
      <x:c r="CM74" t="n">
        <x:v>0.9496213910545059</x:v>
      </x:c>
      <x:c r="CN74" t="n">
        <x:v>0.9452963804333363</x:v>
      </x:c>
      <x:c r="CO74" t="n">
        <x:v>0.9355205363014221</x:v>
      </x:c>
      <x:c r="CP74" t="n">
        <x:v>0.9787934215700891</x:v>
      </x:c>
      <x:c r="CQ74" t="n">
        <x:v>0.5844171710623406</x:v>
      </x:c>
      <x:c r="CR74" t="n">
        <x:v>0.9484672124862976</x:v>
      </x:c>
      <x:c r="CS74" t="n">
        <x:v>0.9381950010688603</x:v>
      </x:c>
      <x:c r="CT74" t="n">
        <x:v>0.9341266880077326</x:v>
      </x:c>
      <x:c r="CU74" t="n">
        <x:v>0.9645187431894551</x:v>
      </x:c>
      <x:c r="CV74" t="n">
        <x:v>0.9617174003953542</x:v>
      </x:c>
      <x:c r="CW74" t="n">
        <x:v>0.9578817346856291</x:v>
      </x:c>
      <x:c r="CX74" t="n">
        <x:v>0.9663450343261217</x:v>
      </x:c>
      <x:c r="CY74" t="n">
        <x:v>0.9578292516897874</x:v>
      </x:c>
      <x:c r="CZ74" t="n">
        <x:v>0.9531296764043371</x:v>
      </x:c>
      <x:c r="DA74" t="n">
        <x:v>0.9578459632237782</x:v>
      </x:c>
      <x:c r="DB74" t="n">
        <x:v>0.9435953815468061</x:v>
      </x:c>
      <x:c r="DC74" t="n">
        <x:v>0.9880868382339718</x:v>
      </x:c>
      <x:c r="DD74" t="n">
        <x:v>0.9191058874901304</x:v>
      </x:c>
      <x:c r="DE74" t="n">
        <x:v>0.9161616569603909</x:v>
      </x:c>
      <x:c r="DF74" t="n">
        <x:v>0.8296872007074475</x:v>
      </x:c>
      <x:c r="DG74" t="n">
        <x:v>0.6052212952797973</x:v>
      </x:c>
    </x:row>
    <x:row r="75">
      <x:c r="A75" t="str">
        <x:v>6ZRT</x:v>
      </x:c>
      <x:c r="B75" t="n">
        <x:v>0.16668807208152675</x:v>
      </x:c>
      <x:c r="C75" t="n">
        <x:v>0.1807723101417719</x:v>
      </x:c>
      <x:c r="D75" t="n">
        <x:v>0.7270525686052949</x:v>
      </x:c>
      <x:c r="E75" t="n">
        <x:v>0.1967206888080346</x:v>
      </x:c>
      <x:c r="F75" t="n">
        <x:v>0.47959385021453066</x:v>
      </x:c>
      <x:c r="G75" t="n">
        <x:v>0.6972420437162894</x:v>
      </x:c>
      <x:c r="H75" t="n">
        <x:v>0.18371731955000004</x:v>
      </x:c>
      <x:c r="I75" t="n">
        <x:v>0.707064715212471</x:v>
      </x:c>
      <x:c r="J75" t="n">
        <x:v>0.37925677063897034</x:v>
      </x:c>
      <x:c r="K75" t="n">
        <x:v>0.1574011522545429</x:v>
      </x:c>
      <x:c r="L75" t="n">
        <x:v>0.21923006172485213</x:v>
      </x:c>
      <x:c r="M75" t="n">
        <x:v>0.748452540936467</x:v>
      </x:c>
      <x:c r="N75" t="n">
        <x:v>0.7351642697406289</x:v>
      </x:c>
      <x:c r="O75" t="n">
        <x:v>0.16713968595256495</x:v>
      </x:c>
      <x:c r="P75" t="n">
        <x:v>0.1779555435613678</x:v>
      </x:c>
      <x:c r="Q75" t="n">
        <x:v>0.36861599443447374</x:v>
      </x:c>
      <x:c r="R75" t="n">
        <x:v>0.328798088217836</x:v>
      </x:c>
      <x:c r="S75" t="n">
        <x:v>0.18791139625772008</x:v>
      </x:c>
      <x:c r="T75" t="n">
        <x:v>0.3565440111619668</x:v>
      </x:c>
      <x:c r="U75" t="n">
        <x:v>0.35579340408149746</x:v>
      </x:c>
      <x:c r="V75" t="n">
        <x:v>0.23137418277005553</x:v>
      </x:c>
      <x:c r="W75" t="n">
        <x:v>0.18199010328132878</x:v>
      </x:c>
      <x:c r="X75" t="n">
        <x:v>0.22882706687853344</x:v>
      </x:c>
      <x:c r="Y75" t="n">
        <x:v>0.7706652349714547</x:v>
      </x:c>
      <x:c r="Z75" t="n">
        <x:v>0.20795707800044336</x:v>
      </x:c>
      <x:c r="AA75" t="n">
        <x:v>0.3529103678947593</x:v>
      </x:c>
      <x:c r="AB75" t="n">
        <x:v>0.6987230539279022</x:v>
      </x:c>
      <x:c r="AC75" t="n">
        <x:v>0.6145134141108519</x:v>
      </x:c>
      <x:c r="AD75" t="n">
        <x:v>0.1818898031948013</x:v>
      </x:c>
      <x:c r="AE75" t="n">
        <x:v>0.3843284414686138</x:v>
      </x:c>
      <x:c r="AF75" t="n">
        <x:v>0.6913880828523369</x:v>
      </x:c>
      <x:c r="AG75" t="n">
        <x:v>0.2309079047944582</x:v>
      </x:c>
      <x:c r="AH75" t="n">
        <x:v>0.23421680112702914</x:v>
      </x:c>
      <x:c r="AI75" t="n">
        <x:v>0.3354666523282297</x:v>
      </x:c>
      <x:c r="AJ75" t="n">
        <x:v>0.1982675345380044</x:v>
      </x:c>
      <x:c r="AK75" t="n">
        <x:v>0.10061701919574242</x:v>
      </x:c>
      <x:c r="AL75" t="n">
        <x:v>0.4045181268526364</x:v>
      </x:c>
      <x:c r="AM75" t="n">
        <x:v>0.7158040537621597</x:v>
      </x:c>
      <x:c r="AN75" t="n">
        <x:v>0.15827500813025253</x:v>
      </x:c>
      <x:c r="AO75" t="n">
        <x:v>0.479631811889672</x:v>
      </x:c>
      <x:c r="AP75" t="n">
        <x:v>0.18005371824660873</x:v>
      </x:c>
      <x:c r="AQ75" t="n">
        <x:v>0.8962448259545832</x:v>
      </x:c>
      <x:c r="AR75" t="n">
        <x:v>0.8607264949627984</x:v>
      </x:c>
      <x:c r="AS75" t="n">
        <x:v>0.8999143595032241</x:v>
      </x:c>
      <x:c r="AT75" t="n">
        <x:v>0.695000124460348</x:v>
      </x:c>
      <x:c r="AU75" t="n">
        <x:v>0.42342949010348624</x:v>
      </x:c>
      <x:c r="AV75" t="n">
        <x:v>0.39987952591601356</x:v>
      </x:c>
      <x:c r="AW75" t="n">
        <x:v>0.4435891815451616</x:v>
      </x:c>
      <x:c r="AX75" t="n">
        <x:v>0.2506976960989934</x:v>
      </x:c>
      <x:c r="AY75" t="n">
        <x:v>0.8864717847119334</x:v>
      </x:c>
      <x:c r="AZ75" t="n">
        <x:v>0.8595196518310222</x:v>
      </x:c>
      <x:c r="BA75" t="n">
        <x:v>0.8137381640091816</x:v>
      </x:c>
      <x:c r="BB75" t="n">
        <x:v>0.8566860549343608</x:v>
      </x:c>
      <x:c r="BC75" t="n">
        <x:v>0.7757214224298062</x:v>
      </x:c>
      <x:c r="BD75" t="n">
        <x:v>0.7869314775503821</x:v>
      </x:c>
      <x:c r="BE75" t="n">
        <x:v>0.8799040853202211</x:v>
      </x:c>
      <x:c r="BF75" t="n">
        <x:v>0.8798754309913822</x:v>
      </x:c>
      <x:c r="BG75" t="n">
        <x:v>0.8267828273272838</x:v>
      </x:c>
      <x:c r="BH75" t="n">
        <x:v>0.8155650011218266</x:v>
      </x:c>
      <x:c r="BI75" t="n">
        <x:v>0.9193166256715235</x:v>
      </x:c>
      <x:c r="BJ75" t="n">
        <x:v>0.9078620286378896</x:v>
      </x:c>
      <x:c r="BK75" t="n">
        <x:v>0.8265427665198622</x:v>
      </x:c>
      <x:c r="BL75" t="n">
        <x:v>0.9338659714535783</x:v>
      </x:c>
      <x:c r="BM75" t="n">
        <x:v>0.9407730603438276</x:v>
      </x:c>
      <x:c r="BN75" t="n">
        <x:v>0.9293373562546168</x:v>
      </x:c>
      <x:c r="BO75" t="n">
        <x:v>0.9970994612030817</x:v>
      </x:c>
      <x:c r="BP75" t="n">
        <x:v>0.9961975283488396</x:v>
      </x:c>
      <x:c r="BQ75" t="n">
        <x:v>0.9503018366975833</x:v>
      </x:c>
      <x:c r="BR75" t="n">
        <x:v>0.9252500956188553</x:v>
      </x:c>
      <x:c r="BS75" t="n">
        <x:v>0.8142204533460924</x:v>
      </x:c>
      <x:c r="BT75" t="n">
        <x:v>0.836827365903824</x:v>
      </x:c>
      <x:c r="BU75" t="n">
        <x:v>0.4434899282705002</x:v>
      </x:c>
      <x:c r="BV75" t="n">
        <x:v>0.9216435600909024</x:v>
      </x:c>
      <x:c r="BW75" t="n">
        <x:v>1.0000000000000018</x:v>
      </x:c>
      <x:c r="BX75" t="n">
        <x:v>0.9537754661223888</x:v>
      </x:c>
      <x:c r="BY75" t="n">
        <x:v>0.41312977599734546</x:v>
      </x:c>
      <x:c r="BZ75" t="n">
        <x:v>0.46488274628549325</x:v>
      </x:c>
      <x:c r="CA75" t="n">
        <x:v>0.8320472691693845</x:v>
      </x:c>
      <x:c r="CB75" t="n">
        <x:v>0.7268475861972975</x:v>
      </x:c>
      <x:c r="CC75" t="n">
        <x:v>0.8089012878704966</x:v>
      </x:c>
      <x:c r="CD75" t="n">
        <x:v>0.4630330396718627</x:v>
      </x:c>
      <x:c r="CE75" t="n">
        <x:v>0.7469338226623583</x:v>
      </x:c>
      <x:c r="CF75" t="n">
        <x:v>0.25622227254477603</x:v>
      </x:c>
      <x:c r="CG75" t="n">
        <x:v>0.9494622309652706</x:v>
      </x:c>
      <x:c r="CH75" t="n">
        <x:v>0.6897327499611753</x:v>
      </x:c>
      <x:c r="CI75" t="n">
        <x:v>0.9505911179611783</x:v>
      </x:c>
      <x:c r="CJ75" t="n">
        <x:v>0.8156180126490202</x:v>
      </x:c>
      <x:c r="CK75" t="n">
        <x:v>0.986849287803679</x:v>
      </x:c>
      <x:c r="CL75" t="n">
        <x:v>0.9406173027377052</x:v>
      </x:c>
      <x:c r="CM75" t="n">
        <x:v>0.9535459008854209</x:v>
      </x:c>
      <x:c r="CN75" t="n">
        <x:v>0.8346781388642303</x:v>
      </x:c>
      <x:c r="CO75" t="n">
        <x:v>0.8118821147620509</x:v>
      </x:c>
      <x:c r="CP75" t="n">
        <x:v>0.950780150071502</x:v>
      </x:c>
      <x:c r="CQ75" t="n">
        <x:v>0.5618695817174193</x:v>
      </x:c>
      <x:c r="CR75" t="n">
        <x:v>0.8319502741412899</x:v>
      </x:c>
      <x:c r="CS75" t="n">
        <x:v>0.9947249101866261</x:v>
      </x:c>
      <x:c r="CT75" t="n">
        <x:v>0.9280442824253301</x:v>
      </x:c>
      <x:c r="CU75" t="n">
        <x:v>0.8852370724477973</x:v>
      </x:c>
      <x:c r="CV75" t="n">
        <x:v>0.9533947933689607</x:v>
      </x:c>
      <x:c r="CW75" t="n">
        <x:v>0.9507231781820845</x:v>
      </x:c>
      <x:c r="CX75" t="n">
        <x:v>0.9456550356961501</x:v>
      </x:c>
      <x:c r="CY75" t="n">
        <x:v>0.9531607701803683</x:v>
      </x:c>
      <x:c r="CZ75" t="n">
        <x:v>0.9525470668725138</x:v>
      </x:c>
      <x:c r="DA75" t="n">
        <x:v>0.9510671825416047</x:v>
      </x:c>
      <x:c r="DB75" t="n">
        <x:v>0.9957851533602957</x:v>
      </x:c>
      <x:c r="DC75" t="n">
        <x:v>0.9471647142872223</x:v>
      </x:c>
      <x:c r="DD75" t="n">
        <x:v>0.9987201701527963</x:v>
      </x:c>
      <x:c r="DE75" t="n">
        <x:v>0.9976421469974107</x:v>
      </x:c>
      <x:c r="DF75" t="n">
        <x:v>0.7428037797949842</x:v>
      </x:c>
      <x:c r="DG75" t="n">
        <x:v>0.5681291666297145</x:v>
      </x:c>
    </x:row>
    <x:row r="76">
      <x:c r="A76" t="str">
        <x:v>6ZRU</x:v>
      </x:c>
      <x:c r="B76" t="n">
        <x:v>0.15040705970666907</x:v>
      </x:c>
      <x:c r="C76" t="n">
        <x:v>0.16767695335947966</x:v>
      </x:c>
      <x:c r="D76" t="n">
        <x:v>0.8320679184375837</x:v>
      </x:c>
      <x:c r="E76" t="n">
        <x:v>0.2078320815866603</x:v>
      </x:c>
      <x:c r="F76" t="n">
        <x:v>0.5262656892995524</x:v>
      </x:c>
      <x:c r="G76" t="n">
        <x:v>0.7855458728136573</x:v>
      </x:c>
      <x:c r="H76" t="n">
        <x:v>0.1745956606698238</x:v>
      </x:c>
      <x:c r="I76" t="n">
        <x:v>0.800824797697473</x:v>
      </x:c>
      <x:c r="J76" t="n">
        <x:v>0.42371144630831725</x:v>
      </x:c>
      <x:c r="K76" t="n">
        <x:v>0.13482042475997966</x:v>
      </x:c>
      <x:c r="L76" t="n">
        <x:v>0.2357676359995936</x:v>
      </x:c>
      <x:c r="M76" t="n">
        <x:v>0.847204342572403</x:v>
      </x:c>
      <x:c r="N76" t="n">
        <x:v>0.840497777248707</x:v>
      </x:c>
      <x:c r="O76" t="n">
        <x:v>0.1505023312626638</x:v>
      </x:c>
      <x:c r="P76" t="n">
        <x:v>0.16777697915018</x:v>
      </x:c>
      <x:c r="Q76" t="n">
        <x:v>0.44277741127467557</x:v>
      </x:c>
      <x:c r="R76" t="n">
        <x:v>0.3756067581884954</x:v>
      </x:c>
      <x:c r="S76" t="n">
        <x:v>0.2037695871063921</x:v>
      </x:c>
      <x:c r="T76" t="n">
        <x:v>0.38501346178049795</x:v>
      </x:c>
      <x:c r="U76" t="n">
        <x:v>0.3879033933108666</x:v>
      </x:c>
      <x:c r="V76" t="n">
        <x:v>0.2268087914587977</x:v>
      </x:c>
      <x:c r="W76" t="n">
        <x:v>0.17510263850711297</x:v>
      </x:c>
      <x:c r="X76" t="n">
        <x:v>0.2553896552691264</x:v>
      </x:c>
      <x:c r="Y76" t="n">
        <x:v>0.8746768264143467</x:v>
      </x:c>
      <x:c r="Z76" t="n">
        <x:v>0.21428237518257023</x:v>
      </x:c>
      <x:c r="AA76" t="n">
        <x:v>0.42562626462917647</x:v>
      </x:c>
      <x:c r="AB76" t="n">
        <x:v>0.8064913886543082</x:v>
      </x:c>
      <x:c r="AC76" t="n">
        <x:v>0.6916431583505972</x:v>
      </x:c>
      <x:c r="AD76" t="n">
        <x:v>0.16289566523795368</x:v>
      </x:c>
      <x:c r="AE76" t="n">
        <x:v>0.4463325936761399</x:v>
      </x:c>
      <x:c r="AF76" t="n">
        <x:v>0.796014621075504</x:v>
      </x:c>
      <x:c r="AG76" t="n">
        <x:v>0.24836294679792362</x:v>
      </x:c>
      <x:c r="AH76" t="n">
        <x:v>0.2660029477813673</x:v>
      </x:c>
      <x:c r="AI76" t="n">
        <x:v>0.3813527569190474</x:v>
      </x:c>
      <x:c r="AJ76" t="n">
        <x:v>0.20501653895893407</x:v>
      </x:c>
      <x:c r="AK76" t="n">
        <x:v>0.06804833484421728</x:v>
      </x:c>
      <x:c r="AL76" t="n">
        <x:v>0.44307381620788583</x:v>
      </x:c>
      <x:c r="AM76" t="n">
        <x:v>0.8085736627120803</x:v>
      </x:c>
      <x:c r="AN76" t="n">
        <x:v>0.15491283731119923</x:v>
      </x:c>
      <x:c r="AO76" t="n">
        <x:v>0.5427450043216726</x:v>
      </x:c>
      <x:c r="AP76" t="n">
        <x:v>0.16978832933064678</x:v>
      </x:c>
      <x:c r="AQ76" t="n">
        <x:v>0.9676755431639606</x:v>
      </x:c>
      <x:c r="AR76" t="n">
        <x:v>0.9454550566289552</x:v>
      </x:c>
      <x:c r="AS76" t="n">
        <x:v>0.9651216777969555</x:v>
      </x:c>
      <x:c r="AT76" t="n">
        <x:v>0.7990664443954228</x:v>
      </x:c>
      <x:c r="AU76" t="n">
        <x:v>0.478926839238912</x:v>
      </x:c>
      <x:c r="AV76" t="n">
        <x:v>0.45983766756376077</x:v>
      </x:c>
      <x:c r="AW76" t="n">
        <x:v>0.4858294820946372</x:v>
      </x:c>
      <x:c r="AX76" t="n">
        <x:v>0.2729593282915425</x:v>
      </x:c>
      <x:c r="AY76" t="n">
        <x:v>0.9591552849064093</x:v>
      </x:c>
      <x:c r="AZ76" t="n">
        <x:v>0.9415390338240556</x:v>
      </x:c>
      <x:c r="BA76" t="n">
        <x:v>0.9103861553146341</x:v>
      </x:c>
      <x:c r="BB76" t="n">
        <x:v>0.942124208154239</x:v>
      </x:c>
      <x:c r="BC76" t="n">
        <x:v>0.8838904221113384</x:v>
      </x:c>
      <x:c r="BD76" t="n">
        <x:v>0.8939425081260637</x:v>
      </x:c>
      <x:c r="BE76" t="n">
        <x:v>0.955910116967948</x:v>
      </x:c>
      <x:c r="BF76" t="n">
        <x:v>0.9548857143944983</x:v>
      </x:c>
      <x:c r="BG76" t="n">
        <x:v>0.9185042215446746</x:v>
      </x:c>
      <x:c r="BH76" t="n">
        <x:v>0.9132244614817218</x:v>
      </x:c>
      <x:c r="BI76" t="n">
        <x:v>0.9625739671168749</x:v>
      </x:c>
      <x:c r="BJ76" t="n">
        <x:v>0.9412307842143717</x:v>
      </x:c>
      <x:c r="BK76" t="n">
        <x:v>0.9283162329108948</x:v>
      </x:c>
      <x:c r="BL76" t="n">
        <x:v>0.9885169115107882</x:v>
      </x:c>
      <x:c r="BM76" t="n">
        <x:v>0.9585242522620271</x:v>
      </x:c>
      <x:c r="BN76" t="n">
        <x:v>0.9555382284891519</x:v>
      </x:c>
      <x:c r="BO76" t="n">
        <x:v>0.951825002665597</x:v>
      </x:c>
      <x:c r="BP76" t="n">
        <x:v>0.9673282407983008</x:v>
      </x:c>
      <x:c r="BQ76" t="n">
        <x:v>0.9982681209210948</x:v>
      </x:c>
      <x:c r="BR76" t="n">
        <x:v>0.9438826204439944</x:v>
      </x:c>
      <x:c r="BS76" t="n">
        <x:v>0.8920606544081566</x:v>
      </x:c>
      <x:c r="BT76" t="n">
        <x:v>0.9122110867752667</x:v>
      </x:c>
      <x:c r="BU76" t="n">
        <x:v>0.5710958780669608</x:v>
      </x:c>
      <x:c r="BV76" t="n">
        <x:v>0.9871170098248816</x:v>
      </x:c>
      <x:c r="BW76" t="n">
        <x:v>0.9537754661223893</x:v>
      </x:c>
      <x:c r="BX76" t="n">
        <x:v>0.9999999999999982</x:v>
      </x:c>
      <x:c r="BY76" t="n">
        <x:v>0.5291962215086715</x:v>
      </x:c>
      <x:c r="BZ76" t="n">
        <x:v>0.5778209207254807</x:v>
      </x:c>
      <x:c r="CA76" t="n">
        <x:v>0.926805242914424</x:v>
      </x:c>
      <x:c r="CB76" t="n">
        <x:v>0.820868772655063</x:v>
      </x:c>
      <x:c r="CC76" t="n">
        <x:v>0.9207750451754279</x:v>
      </x:c>
      <x:c r="CD76" t="n">
        <x:v>0.572709760208342</x:v>
      </x:c>
      <x:c r="CE76" t="n">
        <x:v>0.8023316294087616</x:v>
      </x:c>
      <x:c r="CF76" t="n">
        <x:v>0.2646598203079711</x:v>
      </x:c>
      <x:c r="CG76" t="n">
        <x:v>0.9972059030525591</x:v>
      </x:c>
      <x:c r="CH76" t="n">
        <x:v>0.7852863241146405</x:v>
      </x:c>
      <x:c r="CI76" t="n">
        <x:v>0.9975278403888027</x:v>
      </x:c>
      <x:c r="CJ76" t="n">
        <x:v>0.9137324567961268</x:v>
      </x:c>
      <x:c r="CK76" t="n">
        <x:v>0.9644078401286377</x:v>
      </x:c>
      <x:c r="CL76" t="n">
        <x:v>0.9360690229435075</x:v>
      </x:c>
      <x:c r="CM76" t="n">
        <x:v>0.9632910341129354</x:v>
      </x:c>
      <x:c r="CN76" t="n">
        <x:v>0.9269230784076116</x:v>
      </x:c>
      <x:c r="CO76" t="n">
        <x:v>0.9057777749455672</x:v>
      </x:c>
      <x:c r="CP76" t="n">
        <x:v>0.9938042331846193</x:v>
      </x:c>
      <x:c r="CQ76" t="n">
        <x:v>0.6220077157741467</x:v>
      </x:c>
      <x:c r="CR76" t="n">
        <x:v>0.9230572325516976</x:v>
      </x:c>
      <x:c r="CS76" t="n">
        <x:v>0.9687942407181273</x:v>
      </x:c>
      <x:c r="CT76" t="n">
        <x:v>0.9463637402282777</x:v>
      </x:c>
      <x:c r="CU76" t="n">
        <x:v>0.961383444292344</x:v>
      </x:c>
      <x:c r="CV76" t="n">
        <x:v>0.9699734034807966</x:v>
      </x:c>
      <x:c r="CW76" t="n">
        <x:v>0.9714639799542258</x:v>
      </x:c>
      <x:c r="CX76" t="n">
        <x:v>0.9748055465033612</x:v>
      </x:c>
      <x:c r="CY76" t="n">
        <x:v>0.9665954977187552</x:v>
      </x:c>
      <x:c r="CZ76" t="n">
        <x:v>0.9679632786990894</x:v>
      </x:c>
      <x:c r="DA76" t="n">
        <x:v>0.9692839587867557</x:v>
      </x:c>
      <x:c r="DB76" t="n">
        <x:v>0.9706798335095872</x:v>
      </x:c>
      <x:c r="DC76" t="n">
        <x:v>0.9987388493850949</x:v>
      </x:c>
      <x:c r="DD76" t="n">
        <x:v>0.9519923013154856</x:v>
      </x:c>
      <x:c r="DE76" t="n">
        <x:v>0.9517844731715102</x:v>
      </x:c>
      <x:c r="DF76" t="n">
        <x:v>0.8384024364110043</x:v>
      </x:c>
      <x:c r="DG76" t="n">
        <x:v>0.6374818635744747</x:v>
      </x:c>
    </x:row>
    <x:row r="77">
      <x:c r="A77" t="str">
        <x:v>7ADW</x:v>
      </x:c>
      <x:c r="B77" t="n">
        <x:v>0.22248825620470214</x:v>
      </x:c>
      <x:c r="C77" t="n">
        <x:v>0.25438588388952155</x:v>
      </x:c>
      <x:c r="D77" t="n">
        <x:v>0.5247647153260115</x:v>
      </x:c>
      <x:c r="E77" t="n">
        <x:v>0.18571271641686896</x:v>
      </x:c>
      <x:c r="F77" t="n">
        <x:v>0.18338529058378553</x:v>
      </x:c>
      <x:c r="G77" t="n">
        <x:v>0.47509209790610385</x:v>
      </x:c>
      <x:c r="H77" t="n">
        <x:v>0.23600186480548893</x:v>
      </x:c>
      <x:c r="I77" t="n">
        <x:v>0.4875316668446002</x:v>
      </x:c>
      <x:c r="J77" t="n">
        <x:v>0.23367846936482747</x:v>
      </x:c>
      <x:c r="K77" t="n">
        <x:v>0.212193603598493</x:v>
      </x:c>
      <x:c r="L77" t="n">
        <x:v>0.16606540323159122</x:v>
      </x:c>
      <x:c r="M77" t="n">
        <x:v>0.460486742030072</x:v>
      </x:c>
      <x:c r="N77" t="n">
        <x:v>0.5370366494587121</x:v>
      </x:c>
      <x:c r="O77" t="n">
        <x:v>0.18057212484209195</x:v>
      </x:c>
      <x:c r="P77" t="n">
        <x:v>0.17153843081183592</x:v>
      </x:c>
      <x:c r="Q77" t="n">
        <x:v>0.3937807208643721</x:v>
      </x:c>
      <x:c r="R77" t="n">
        <x:v>0.23260830128553106</x:v>
      </x:c>
      <x:c r="S77" t="n">
        <x:v>0.20656854126339855</x:v>
      </x:c>
      <x:c r="T77" t="n">
        <x:v>0.2963043556548668</x:v>
      </x:c>
      <x:c r="U77" t="n">
        <x:v>0.32473712567154017</x:v>
      </x:c>
      <x:c r="V77" t="n">
        <x:v>0.21535942165207383</x:v>
      </x:c>
      <x:c r="W77" t="n">
        <x:v>0.1600646394620597</x:v>
      </x:c>
      <x:c r="X77" t="n">
        <x:v>0.22259641650370643</x:v>
      </x:c>
      <x:c r="Y77" t="n">
        <x:v>0.45775528178077085</x:v>
      </x:c>
      <x:c r="Z77" t="n">
        <x:v>0.31990493876522863</x:v>
      </x:c>
      <x:c r="AA77" t="n">
        <x:v>0.3681266126144161</x:v>
      </x:c>
      <x:c r="AB77" t="n">
        <x:v>0.5532820536595988</x:v>
      </x:c>
      <x:c r="AC77" t="n">
        <x:v>0.41788652070375304</x:v>
      </x:c>
      <x:c r="AD77" t="n">
        <x:v>0.2208589210247217</x:v>
      </x:c>
      <x:c r="AE77" t="n">
        <x:v>0.3486168582992928</x:v>
      </x:c>
      <x:c r="AF77" t="n">
        <x:v>0.5531070605340085</x:v>
      </x:c>
      <x:c r="AG77" t="n">
        <x:v>0.35195538885565136</x:v>
      </x:c>
      <x:c r="AH77" t="n">
        <x:v>0.20494899192078547</x:v>
      </x:c>
      <x:c r="AI77" t="n">
        <x:v>0.4569097170416298</x:v>
      </x:c>
      <x:c r="AJ77" t="n">
        <x:v>0.15042468931744324</x:v>
      </x:c>
      <x:c r="AK77" t="n">
        <x:v>0.18162914898379756</x:v>
      </x:c>
      <x:c r="AL77" t="n">
        <x:v>0.3953154090247238</x:v>
      </x:c>
      <x:c r="AM77" t="n">
        <x:v>0.4554663710728698</x:v>
      </x:c>
      <x:c r="AN77" t="n">
        <x:v>0.18927748882651518</x:v>
      </x:c>
      <x:c r="AO77" t="n">
        <x:v>0.4147585115413475</x:v>
      </x:c>
      <x:c r="AP77" t="n">
        <x:v>0.2320490218612506</x:v>
      </x:c>
      <x:c r="AQ77" t="n">
        <x:v>0.629817769788269</x:v>
      </x:c>
      <x:c r="AR77" t="n">
        <x:v>0.6529527510742238</x:v>
      </x:c>
      <x:c r="AS77" t="n">
        <x:v>0.6432969008354917</x:v>
      </x:c>
      <x:c r="AT77" t="n">
        <x:v>0.5430333565515205</x:v>
      </x:c>
      <x:c r="AU77" t="n">
        <x:v>0.48164534005209875</x:v>
      </x:c>
      <x:c r="AV77" t="n">
        <x:v>0.49443643201056664</x:v>
      </x:c>
      <x:c r="AW77" t="n">
        <x:v>0.3688784576086923</x:v>
      </x:c>
      <x:c r="AX77" t="n">
        <x:v>0.2051535997584384</x:v>
      </x:c>
      <x:c r="AY77" t="n">
        <x:v>0.6398371227477585</x:v>
      </x:c>
      <x:c r="AZ77" t="n">
        <x:v>0.65151161957925</x:v>
      </x:c>
      <x:c r="BA77" t="n">
        <x:v>0.7073312580093063</x:v>
      </x:c>
      <x:c r="BB77" t="n">
        <x:v>0.6674146468448398</x:v>
      </x:c>
      <x:c r="BC77" t="n">
        <x:v>0.7203622398098818</x:v>
      </x:c>
      <x:c r="BD77" t="n">
        <x:v>0.6873601825341594</x:v>
      </x:c>
      <x:c r="BE77" t="n">
        <x:v>0.7067941263095477</x:v>
      </x:c>
      <x:c r="BF77" t="n">
        <x:v>0.6995430677776742</x:v>
      </x:c>
      <x:c r="BG77" t="n">
        <x:v>0.7778909904522394</x:v>
      </x:c>
      <x:c r="BH77" t="n">
        <x:v>0.7884859857150542</x:v>
      </x:c>
      <x:c r="BI77" t="n">
        <x:v>0.6750162440243593</x:v>
      </x:c>
      <x:c r="BJ77" t="n">
        <x:v>0.6807297874654913</x:v>
      </x:c>
      <x:c r="BK77" t="n">
        <x:v>0.727552972779571</x:v>
      </x:c>
      <x:c r="BL77" t="n">
        <x:v>0.5735933947099441</x:v>
      </x:c>
      <x:c r="BM77" t="n">
        <x:v>0.6200548016548957</x:v>
      </x:c>
      <x:c r="BN77" t="n">
        <x:v>0.6444138660402075</x:v>
      </x:c>
      <x:c r="BO77" t="n">
        <x:v>0.36968459394406666</x:v>
      </x:c>
      <x:c r="BP77" t="n">
        <x:v>0.43183169765717294</x:v>
      </x:c>
      <x:c r="BQ77" t="n">
        <x:v>0.5462516164419411</x:v>
      </x:c>
      <x:c r="BR77" t="n">
        <x:v>0.5862207122991738</x:v>
      </x:c>
      <x:c r="BS77" t="n">
        <x:v>0.7632550559327197</x:v>
      </x:c>
      <x:c r="BT77" t="n">
        <x:v>0.7498501712938188</x:v>
      </x:c>
      <x:c r="BU77" t="n">
        <x:v>0.9934021483131683</x:v>
      </x:c>
      <x:c r="BV77" t="n">
        <x:v>0.5893181912640972</x:v>
      </x:c>
      <x:c r="BW77" t="n">
        <x:v>0.4131297759973453</x:v>
      </x:c>
      <x:c r="BX77" t="n">
        <x:v>0.5291962215086712</x:v>
      </x:c>
      <x:c r="BY77" t="n">
        <x:v>1.0000000000000007</x:v>
      </x:c>
      <x:c r="BZ77" t="n">
        <x:v>0.8269231692935687</x:v>
      </x:c>
      <x:c r="CA77" t="n">
        <x:v>0.7343738675944842</x:v>
      </x:c>
      <x:c r="CB77" t="n">
        <x:v>0.6678242542035171</x:v>
      </x:c>
      <x:c r="CC77" t="n">
        <x:v>0.6316292662864235</x:v>
      </x:c>
      <x:c r="CD77" t="n">
        <x:v>0.7703827377036218</x:v>
      </x:c>
      <x:c r="CE77" t="n">
        <x:v>0.3826857413248237</x:v>
      </x:c>
      <x:c r="CF77" t="n">
        <x:v>0.21948574366350476</x:v>
      </x:c>
      <x:c r="CG77" t="n">
        <x:v>0.5060282665085177</x:v>
      </x:c>
      <x:c r="CH77" t="n">
        <x:v>0.4696094504243943</x:v>
      </x:c>
      <x:c r="CI77" t="n">
        <x:v>0.5100645560831191</x:v>
      </x:c>
      <x:c r="CJ77" t="n">
        <x:v>0.7828412409244203</x:v>
      </x:c>
      <x:c r="CK77" t="n">
        <x:v>0.4213278666590477</x:v>
      </x:c>
      <x:c r="CL77" t="n">
        <x:v>0.6151122035799635</x:v>
      </x:c>
      <x:c r="CM77" t="n">
        <x:v>0.5448478410776052</x:v>
      </x:c>
      <x:c r="CN77" t="n">
        <x:v>0.75384929526206</x:v>
      </x:c>
      <x:c r="CO77" t="n">
        <x:v>0.798243002868054</x:v>
      </x:c>
      <x:c r="CP77" t="n">
        <x:v>0.5164737974606645</x:v>
      </x:c>
      <x:c r="CQ77" t="n">
        <x:v>0.17260949789809196</x:v>
      </x:c>
      <x:c r="CR77" t="n">
        <x:v>0.7705137044505249</x:v>
      </x:c>
      <x:c r="CS77" t="n">
        <x:v>0.4293034873850406</x:v>
      </x:c>
      <x:c r="CT77" t="n">
        <x:v>0.5808852065017801</x:v>
      </x:c>
      <x:c r="CU77" t="n">
        <x:v>0.6542411040841162</x:v>
      </x:c>
      <x:c r="CV77" t="n">
        <x:v>0.5665584810578846</x:v>
      </x:c>
      <x:c r="CW77" t="n">
        <x:v>0.5328903545713891</x:v>
      </x:c>
      <x:c r="CX77" t="n">
        <x:v>0.5598485758792902</x:v>
      </x:c>
      <x:c r="CY77" t="n">
        <x:v>0.5414102508011666</x:v>
      </x:c>
      <x:c r="CZ77" t="n">
        <x:v>0.5182302552823198</x:v>
      </x:c>
      <x:c r="DA77" t="n">
        <x:v>0.5262113011916261</x:v>
      </x:c>
      <x:c r="DB77" t="n">
        <x:v>0.4502392950750313</x:v>
      </x:c>
      <x:c r="DC77" t="n">
        <x:v>0.5285128454434911</x:v>
      </x:c>
      <x:c r="DD77" t="n">
        <x:v>0.38794945392304425</x:v>
      </x:c>
      <x:c r="DE77" t="n">
        <x:v>0.3734646043031453</x:v>
      </x:c>
      <x:c r="DF77" t="n">
        <x:v>0.25370770335308657</x:v>
      </x:c>
      <x:c r="DG77" t="n">
        <x:v>0.1358770165607269</x:v>
      </x:c>
    </x:row>
    <x:row r="78">
      <x:c r="A78" t="str">
        <x:v>7AHA</x:v>
      </x:c>
      <x:c r="B78" t="n">
        <x:v>0.38288909096025686</x:v>
      </x:c>
      <x:c r="C78" t="n">
        <x:v>0.4146433383574222</x:v>
      </x:c>
      <x:c r="D78" t="n">
        <x:v>0.6773197714232505</x:v>
      </x:c>
      <x:c r="E78" t="n">
        <x:v>0.3942948443941929</x:v>
      </x:c>
      <x:c r="F78" t="n">
        <x:v>0.4293775192856693</x:v>
      </x:c>
      <x:c r="G78" t="n">
        <x:v>0.6557175548521768</x:v>
      </x:c>
      <x:c r="H78" t="n">
        <x:v>0.3882651870244244</x:v>
      </x:c>
      <x:c r="I78" t="n">
        <x:v>0.666498467528185</x:v>
      </x:c>
      <x:c r="J78" t="n">
        <x:v>0.41319818078734283</x:v>
      </x:c>
      <x:c r="K78" t="n">
        <x:v>0.3951645064531454</x:v>
      </x:c>
      <x:c r="L78" t="n">
        <x:v>0.36563009691609977</x:v>
      </x:c>
      <x:c r="M78" t="n">
        <x:v>0.5979308132787717</x:v>
      </x:c>
      <x:c r="N78" t="n">
        <x:v>0.6943813036682916</x:v>
      </x:c>
      <x:c r="O78" t="n">
        <x:v>0.34393175601365583</x:v>
      </x:c>
      <x:c r="P78" t="n">
        <x:v>0.3926233675457871</x:v>
      </x:c>
      <x:c r="Q78" t="n">
        <x:v>0.5990290335802612</x:v>
      </x:c>
      <x:c r="R78" t="n">
        <x:v>0.4090526463065819</x:v>
      </x:c>
      <x:c r="S78" t="n">
        <x:v>0.4234065117856083</x:v>
      </x:c>
      <x:c r="T78" t="n">
        <x:v>0.46343953242727476</x:v>
      </x:c>
      <x:c r="U78" t="n">
        <x:v>0.48977073647624547</x:v>
      </x:c>
      <x:c r="V78" t="n">
        <x:v>0.4479777931482998</x:v>
      </x:c>
      <x:c r="W78" t="n">
        <x:v>0.377487714180877</x:v>
      </x:c>
      <x:c r="X78" t="n">
        <x:v>0.42096200928450467</x:v>
      </x:c>
      <x:c r="Y78" t="n">
        <x:v>0.5619532146957674</x:v>
      </x:c>
      <x:c r="Z78" t="n">
        <x:v>0.5036024770671219</x:v>
      </x:c>
      <x:c r="AA78" t="n">
        <x:v>0.5828543275966409</x:v>
      </x:c>
      <x:c r="AB78" t="n">
        <x:v>0.7243672492565664</x:v>
      </x:c>
      <x:c r="AC78" t="n">
        <x:v>0.6071665556216621</x:v>
      </x:c>
      <x:c r="AD78" t="n">
        <x:v>0.3879517371789947</x:v>
      </x:c>
      <x:c r="AE78" t="n">
        <x:v>0.545886091470464</x:v>
      </x:c>
      <x:c r="AF78" t="n">
        <x:v>0.7377910944398065</x:v>
      </x:c>
      <x:c r="AG78" t="n">
        <x:v>0.54176210301377</x:v>
      </x:c>
      <x:c r="AH78" t="n">
        <x:v>0.4151623770859356</x:v>
      </x:c>
      <x:c r="AI78" t="n">
        <x:v>0.6994431790839778</x:v>
      </x:c>
      <x:c r="AJ78" t="n">
        <x:v>0.3943313279091902</x:v>
      </x:c>
      <x:c r="AK78" t="n">
        <x:v>0.3333617203445954</x:v>
      </x:c>
      <x:c r="AL78" t="n">
        <x:v>0.5230414040483117</x:v>
      </x:c>
      <x:c r="AM78" t="n">
        <x:v>0.6494361562341251</x:v>
      </x:c>
      <x:c r="AN78" t="n">
        <x:v>0.35962988903044446</x:v>
      </x:c>
      <x:c r="AO78" t="n">
        <x:v>0.5731025573653938</x:v>
      </x:c>
      <x:c r="AP78" t="n">
        <x:v>0.3830991022028407</x:v>
      </x:c>
      <x:c r="AQ78" t="n">
        <x:v>0.6475986684910138</x:v>
      </x:c>
      <x:c r="AR78" t="n">
        <x:v>0.679928499599482</x:v>
      </x:c>
      <x:c r="AS78" t="n">
        <x:v>0.6770539110839777</x:v>
      </x:c>
      <x:c r="AT78" t="n">
        <x:v>0.7286166023314711</x:v>
      </x:c>
      <x:c r="AU78" t="n">
        <x:v>0.7673205313063173</x:v>
      </x:c>
      <x:c r="AV78" t="n">
        <x:v>0.793646892435633</x:v>
      </x:c>
      <x:c r="AW78" t="n">
        <x:v>0.47241798437941773</x:v>
      </x:c>
      <x:c r="AX78" t="n">
        <x:v>0.3902426941967593</x:v>
      </x:c>
      <x:c r="AY78" t="n">
        <x:v>0.6880569412218239</x:v>
      </x:c>
      <x:c r="AZ78" t="n">
        <x:v>0.7038878508762617</x:v>
      </x:c>
      <x:c r="BA78" t="n">
        <x:v>0.7607150519005854</x:v>
      </x:c>
      <x:c r="BB78" t="n">
        <x:v>0.7066234892085416</x:v>
      </x:c>
      <x:c r="BC78" t="n">
        <x:v>0.7870551776914747</x:v>
      </x:c>
      <x:c r="BD78" t="n">
        <x:v>0.7514196003279251</x:v>
      </x:c>
      <x:c r="BE78" t="n">
        <x:v>0.7148839528757795</x:v>
      </x:c>
      <x:c r="BF78" t="n">
        <x:v>0.7162132410865751</x:v>
      </x:c>
      <x:c r="BG78" t="n">
        <x:v>0.7584533025557567</x:v>
      </x:c>
      <x:c r="BH78" t="n">
        <x:v>0.7713873624793154</x:v>
      </x:c>
      <x:c r="BI78" t="n">
        <x:v>0.6831286229146097</x:v>
      </x:c>
      <x:c r="BJ78" t="n">
        <x:v>0.7489482698914441</x:v>
      </x:c>
      <x:c r="BK78" t="n">
        <x:v>0.7380202813029793</x:v>
      </x:c>
      <x:c r="BL78" t="n">
        <x:v>0.5794466625190675</x:v>
      </x:c>
      <x:c r="BM78" t="n">
        <x:v>0.645055923396291</x:v>
      </x:c>
      <x:c r="BN78" t="n">
        <x:v>0.6334012584109134</x:v>
      </x:c>
      <x:c r="BO78" t="n">
        <x:v>0.43092114742174265</x:v>
      </x:c>
      <x:c r="BP78" t="n">
        <x:v>0.48208977685928495</x:v>
      </x:c>
      <x:c r="BQ78" t="n">
        <x:v>0.6008664840971669</x:v>
      </x:c>
      <x:c r="BR78" t="n">
        <x:v>0.6795428383910658</x:v>
      </x:c>
      <x:c r="BS78" t="n">
        <x:v>0.8213648781183406</x:v>
      </x:c>
      <x:c r="BT78" t="n">
        <x:v>0.8099662065024067</x:v>
      </x:c>
      <x:c r="BU78" t="n">
        <x:v>0.8518155666230462</x:v>
      </x:c>
      <x:c r="BV78" t="n">
        <x:v>0.5991590843232714</x:v>
      </x:c>
      <x:c r="BW78" t="n">
        <x:v>0.4648827462854928</x:v>
      </x:c>
      <x:c r="BX78" t="n">
        <x:v>0.5778209207254805</x:v>
      </x:c>
      <x:c r="BY78" t="n">
        <x:v>0.8269231692935689</x:v>
      </x:c>
      <x:c r="BZ78" t="n">
        <x:v>0.9999999999999994</x:v>
      </x:c>
      <x:c r="CA78" t="n">
        <x:v>0.7507846546925129</x:v>
      </x:c>
      <x:c r="CB78" t="n">
        <x:v>0.7220376721391722</x:v>
      </x:c>
      <x:c r="CC78" t="n">
        <x:v>0.674699613418199</x:v>
      </x:c>
      <x:c r="CD78" t="n">
        <x:v>0.8594694524734023</x:v>
      </x:c>
      <x:c r="CE78" t="n">
        <x:v>0.6049660949304244</x:v>
      </x:c>
      <x:c r="CF78" t="n">
        <x:v>0.46868728783679164</x:v>
      </x:c>
      <x:c r="CG78" t="n">
        <x:v>0.5694115660320646</x:v>
      </x:c>
      <x:c r="CH78" t="n">
        <x:v>0.700313369947701</x:v>
      </x:c>
      <x:c r="CI78" t="n">
        <x:v>0.5762305788598522</x:v>
      </x:c>
      <x:c r="CJ78" t="n">
        <x:v>0.7703482514886539</x:v>
      </x:c>
      <x:c r="CK78" t="n">
        <x:v>0.47551717525901316</x:v>
      </x:c>
      <x:c r="CL78" t="n">
        <x:v>0.627711335167843</x:v>
      </x:c>
      <x:c r="CM78" t="n">
        <x:v>0.5276563490487883</x:v>
      </x:c>
      <x:c r="CN78" t="n">
        <x:v>0.737620666530205</x:v>
      </x:c>
      <x:c r="CO78" t="n">
        <x:v>0.7705360674382221</x:v>
      </x:c>
      <x:c r="CP78" t="n">
        <x:v>0.5852537187222464</x:v>
      </x:c>
      <x:c r="CQ78" t="n">
        <x:v>0.4346544024970141</x:v>
      </x:c>
      <x:c r="CR78" t="n">
        <x:v>0.7507548456454639</x:v>
      </x:c>
      <x:c r="CS78" t="n">
        <x:v>0.47965366143206306</x:v>
      </x:c>
      <x:c r="CT78" t="n">
        <x:v>0.6699262938815339</x:v>
      </x:c>
      <x:c r="CU78" t="n">
        <x:v>0.6670195403407835</x:v>
      </x:c>
      <x:c r="CV78" t="n">
        <x:v>0.5480836368707404</x:v>
      </x:c>
      <x:c r="CW78" t="n">
        <x:v>0.5254018018143075</x:v>
      </x:c>
      <x:c r="CX78" t="n">
        <x:v>0.5505788955643302</x:v>
      </x:c>
      <x:c r="CY78" t="n">
        <x:v>0.5226439521087962</x:v>
      </x:c>
      <x:c r="CZ78" t="n">
        <x:v>0.5098408800599019</x:v>
      </x:c>
      <x:c r="DA78" t="n">
        <x:v>0.5119437657037496</x:v>
      </x:c>
      <x:c r="DB78" t="n">
        <x:v>0.49412545136185015</x:v>
      </x:c>
      <x:c r="DC78" t="n">
        <x:v>0.5721507948722994</x:v>
      </x:c>
      <x:c r="DD78" t="n">
        <x:v>0.4409306641231019</x:v>
      </x:c>
      <x:c r="DE78" t="n">
        <x:v>0.43048471828936336</x:v>
      </x:c>
      <x:c r="DF78" t="n">
        <x:v>0.36167845811976135</x:v>
      </x:c>
      <x:c r="DG78" t="n">
        <x:v>0.3873811509220469</x:v>
      </x:c>
    </x:row>
    <x:row r="79">
      <x:c r="A79" t="str">
        <x:v>7AKU</x:v>
      </x:c>
      <x:c r="B79" t="n">
        <x:v>0.2942196726993659</x:v>
      </x:c>
      <x:c r="C79" t="n">
        <x:v>0.3061008623307347</x:v>
      </x:c>
      <x:c r="D79" t="n">
        <x:v>0.8593685243178962</x:v>
      </x:c>
      <x:c r="E79" t="n">
        <x:v>0.3104544988895449</x:v>
      </x:c>
      <x:c r="F79" t="n">
        <x:v>0.5357382174760837</x:v>
      </x:c>
      <x:c r="G79" t="n">
        <x:v>0.8178065507173129</x:v>
      </x:c>
      <x:c r="H79" t="n">
        <x:v>0.31200565760149507</x:v>
      </x:c>
      <x:c r="I79" t="n">
        <x:v>0.8304517431299485</x:v>
      </x:c>
      <x:c r="J79" t="n">
        <x:v>0.49507390905152604</x:v>
      </x:c>
      <x:c r="K79" t="n">
        <x:v>0.24902712053280532</x:v>
      </x:c>
      <x:c r="L79" t="n">
        <x:v>0.3327465768641736</x:v>
      </x:c>
      <x:c r="M79" t="n">
        <x:v>0.8421158217952379</x:v>
      </x:c>
      <x:c r="N79" t="n">
        <x:v>0.8664953428690266</x:v>
      </x:c>
      <x:c r="O79" t="n">
        <x:v>0.27668355664311356</x:v>
      </x:c>
      <x:c r="P79" t="n">
        <x:v>0.2598654596175352</x:v>
      </x:c>
      <x:c r="Q79" t="n">
        <x:v>0.5436511433420201</x:v>
      </x:c>
      <x:c r="R79" t="n">
        <x:v>0.45790522167358577</x:v>
      </x:c>
      <x:c r="S79" t="n">
        <x:v>0.30910739386540037</x:v>
      </x:c>
      <x:c r="T79" t="n">
        <x:v>0.5016009931655934</x:v>
      </x:c>
      <x:c r="U79" t="n">
        <x:v>0.5129784049208684</x:v>
      </x:c>
      <x:c r="V79" t="n">
        <x:v>0.30918028185019303</x:v>
      </x:c>
      <x:c r="W79" t="n">
        <x:v>0.2508045271031978</x:v>
      </x:c>
      <x:c r="X79" t="n">
        <x:v>0.3637816406682877</x:v>
      </x:c>
      <x:c r="Y79" t="n">
        <x:v>0.8714103127619754</x:v>
      </x:c>
      <x:c r="Z79" t="n">
        <x:v>0.35143779159173716</x:v>
      </x:c>
      <x:c r="AA79" t="n">
        <x:v>0.5232779684601617</x:v>
      </x:c>
      <x:c r="AB79" t="n">
        <x:v>0.860561345640418</x:v>
      </x:c>
      <x:c r="AC79" t="n">
        <x:v>0.7289791499362706</x:v>
      </x:c>
      <x:c r="AD79" t="n">
        <x:v>0.29897295198283275</x:v>
      </x:c>
      <x:c r="AE79" t="n">
        <x:v>0.5444189688931377</x:v>
      </x:c>
      <x:c r="AF79" t="n">
        <x:v>0.8515332788973033</x:v>
      </x:c>
      <x:c r="AG79" t="n">
        <x:v>0.39615958086442743</x:v>
      </x:c>
      <x:c r="AH79" t="n">
        <x:v>0.3644279985983164</x:v>
      </x:c>
      <x:c r="AI79" t="n">
        <x:v>0.5155367165097723</x:v>
      </x:c>
      <x:c r="AJ79" t="n">
        <x:v>0.30427865769225</x:v>
      </x:c>
      <x:c r="AK79" t="n">
        <x:v>0.19003745116754933</x:v>
      </x:c>
      <x:c r="AL79" t="n">
        <x:v>0.5813131334892135</x:v>
      </x:c>
      <x:c r="AM79" t="n">
        <x:v>0.8289671618244611</x:v>
      </x:c>
      <x:c r="AN79" t="n">
        <x:v>0.28311590666535585</x:v>
      </x:c>
      <x:c r="AO79" t="n">
        <x:v>0.6475183626551885</x:v>
      </x:c>
      <x:c r="AP79" t="n">
        <x:v>0.3057515842650806</x:v>
      </x:c>
      <x:c r="AQ79" t="n">
        <x:v>0.9641488961156301</x:v>
      </x:c>
      <x:c r="AR79" t="n">
        <x:v>0.9715367908012268</x:v>
      </x:c>
      <x:c r="AS79" t="n">
        <x:v>0.9659821712472019</x:v>
      </x:c>
      <x:c r="AT79" t="n">
        <x:v>0.848111504844431</x:v>
      </x:c>
      <x:c r="AU79" t="n">
        <x:v>0.6170118972347659</x:v>
      </x:c>
      <x:c r="AV79" t="n">
        <x:v>0.5989913299544962</x:v>
      </x:c>
      <x:c r="AW79" t="n">
        <x:v>0.6013500385835192</x:v>
      </x:c>
      <x:c r="AX79" t="n">
        <x:v>0.370566493658643</x:v>
      </x:c>
      <x:c r="AY79" t="n">
        <x:v>0.9637926832511616</x:v>
      </x:c>
      <x:c r="AZ79" t="n">
        <x:v>0.9615467050391195</x:v>
      </x:c>
      <x:c r="BA79" t="n">
        <x:v>0.9738556163367057</x:v>
      </x:c>
      <x:c r="BB79" t="n">
        <x:v>0.9743996672151906</x:v>
      </x:c>
      <x:c r="BC79" t="n">
        <x:v>0.9615920537854856</x:v>
      </x:c>
      <x:c r="BD79" t="n">
        <x:v>0.9571999606333412</x:v>
      </x:c>
      <x:c r="BE79" t="n">
        <x:v>0.9745526284927694</x:v>
      </x:c>
      <x:c r="BF79" t="n">
        <x:v>0.9584521616392049</x:v>
      </x:c>
      <x:c r="BG79" t="n">
        <x:v>0.9908060542869489</x:v>
      </x:c>
      <x:c r="BH79" t="n">
        <x:v>0.9919148781978442</x:v>
      </x:c>
      <x:c r="BI79" t="n">
        <x:v>0.9484029327610997</x:v>
      </x:c>
      <x:c r="BJ79" t="n">
        <x:v>0.9416652507500565</x:v>
      </x:c>
      <x:c r="BK79" t="n">
        <x:v>0.9906958618017188</x:v>
      </x:c>
      <x:c r="BL79" t="n">
        <x:v>0.9430531994840543</x:v>
      </x:c>
      <x:c r="BM79" t="n">
        <x:v>0.9196767302887912</x:v>
      </x:c>
      <x:c r="BN79" t="n">
        <x:v>0.9296504503598753</x:v>
      </x:c>
      <x:c r="BO79" t="n">
        <x:v>0.8196967889034098</x:v>
      </x:c>
      <x:c r="BP79" t="n">
        <x:v>0.846715071813969</x:v>
      </x:c>
      <x:c r="BQ79" t="n">
        <x:v>0.9352733977865502</x:v>
      </x:c>
      <x:c r="BR79" t="n">
        <x:v>0.90962855801079</x:v>
      </x:c>
      <x:c r="BS79" t="n">
        <x:v>0.9522481039015198</x:v>
      </x:c>
      <x:c r="BT79" t="n">
        <x:v>0.9625281076804996</x:v>
      </x:c>
      <x:c r="BU79" t="n">
        <x:v>0.7600409490994652</x:v>
      </x:c>
      <x:c r="BV79" t="n">
        <x:v>0.9477908759857263</x:v>
      </x:c>
      <x:c r="BW79" t="n">
        <x:v>0.8320472691693837</x:v>
      </x:c>
      <x:c r="BX79" t="n">
        <x:v>0.9268052429144241</x:v>
      </x:c>
      <x:c r="BY79" t="n">
        <x:v>0.7343738675944843</x:v>
      </x:c>
      <x:c r="BZ79" t="n">
        <x:v>0.7507846546925124</x:v>
      </x:c>
      <x:c r="CA79" t="n">
        <x:v>0.9999999999999999</x:v>
      </x:c>
      <x:c r="CB79" t="n">
        <x:v>0.8990674267963504</x:v>
      </x:c>
      <x:c r="CC79" t="n">
        <x:v>0.9323326265897243</x:v>
      </x:c>
      <x:c r="CD79" t="n">
        <x:v>0.7296537097978893</x:v>
      </x:c>
      <x:c r="CE79" t="n">
        <x:v>0.7845794986958019</x:v>
      </x:c>
      <x:c r="CF79" t="n">
        <x:v>0.3619964592971199</x:v>
      </x:c>
      <x:c r="CG79" t="n">
        <x:v>0.9167029963266863</x:v>
      </x:c>
      <x:c r="CH79" t="n">
        <x:v>0.8305782170593355</x:v>
      </x:c>
      <x:c r="CI79" t="n">
        <x:v>0.9197596967358281</x:v>
      </x:c>
      <x:c r="CJ79" t="n">
        <x:v>0.9907048433586046</x:v>
      </x:c>
      <x:c r="CK79" t="n">
        <x:v>0.8555926672677993</x:v>
      </x:c>
      <x:c r="CL79" t="n">
        <x:v>0.8952533599078762</x:v>
      </x:c>
      <x:c r="CM79" t="n">
        <x:v>0.8950600570246495</x:v>
      </x:c>
      <x:c r="CN79" t="n">
        <x:v>0.9825413609240631</x:v>
      </x:c>
      <x:c r="CO79" t="n">
        <x:v>0.9900895235661827</x:v>
      </x:c>
      <x:c r="CP79" t="n">
        <x:v>0.9194314898106078</x:v>
      </x:c>
      <x:c r="CQ79" t="n">
        <x:v>0.5973125040366172</x:v>
      </x:c>
      <x:c r="CR79" t="n">
        <x:v>0.9899298729743208</x:v>
      </x:c>
      <x:c r="CS79" t="n">
        <x:v>0.8435388048254413</x:v>
      </x:c>
      <x:c r="CT79" t="n">
        <x:v>0.9086221158043067</x:v>
      </x:c>
      <x:c r="CU79" t="n">
        <x:v>0.9687172798610557</x:v>
      </x:c>
      <x:c r="CV79" t="n">
        <x:v>0.9032518306009224</x:v>
      </x:c>
      <x:c r="CW79" t="n">
        <x:v>0.9017733226452291</x:v>
      </x:c>
      <x:c r="CX79" t="n">
        <x:v>0.9188308760437992</x:v>
      </x:c>
      <x:c r="CY79" t="n">
        <x:v>0.8913918463287771</x:v>
      </x:c>
      <x:c r="CZ79" t="n">
        <x:v>0.8908331110787696</x:v>
      </x:c>
      <x:c r="DA79" t="n">
        <x:v>0.8928988991464366</x:v>
      </x:c>
      <x:c r="DB79" t="n">
        <x:v>0.850407907081126</x:v>
      </x:c>
      <x:c r="DC79" t="n">
        <x:v>0.9255630448249196</x:v>
      </x:c>
      <x:c r="DD79" t="n">
        <x:v>0.8309407828059702</x:v>
      </x:c>
      <x:c r="DE79" t="n">
        <x:v>0.8188025203183894</x:v>
      </x:c>
      <x:c r="DF79" t="n">
        <x:v>0.7579561662647225</x:v>
      </x:c>
      <x:c r="DG79" t="n">
        <x:v>0.5849497374948638</x:v>
      </x:c>
    </x:row>
    <x:row r="80">
      <x:c r="A80" t="str">
        <x:v>7AQJ</x:v>
      </x:c>
      <x:c r="B80" t="n">
        <x:v>0.48689949053701326</x:v>
      </x:c>
      <x:c r="C80" t="n">
        <x:v>0.4983843864905785</x:v>
      </x:c>
      <x:c r="D80" t="n">
        <x:v>0.9091349249751711</x:v>
      </x:c>
      <x:c r="E80" t="n">
        <x:v>0.5604451120785655</x:v>
      </x:c>
      <x:c r="F80" t="n">
        <x:v>0.7053502910245872</x:v>
      </x:c>
      <x:c r="G80" t="n">
        <x:v>0.9056474146066797</x:v>
      </x:c>
      <x:c r="H80" t="n">
        <x:v>0.5099241581318716</x:v>
      </x:c>
      <x:c r="I80" t="n">
        <x:v>0.8967188193788633</x:v>
      </x:c>
      <x:c r="J80" t="n">
        <x:v>0.7164655241569876</x:v>
      </x:c>
      <x:c r="K80" t="n">
        <x:v>0.4262513303507907</x:v>
      </x:c>
      <x:c r="L80" t="n">
        <x:v>0.5824029549168939</x:v>
      </x:c>
      <x:c r="M80" t="n">
        <x:v>0.885467070970144</x:v>
      </x:c>
      <x:c r="N80" t="n">
        <x:v>0.9147558275509127</x:v>
      </x:c>
      <x:c r="O80" t="n">
        <x:v>0.48629328747008305</x:v>
      </x:c>
      <x:c r="P80" t="n">
        <x:v>0.4894827965889123</x:v>
      </x:c>
      <x:c r="Q80" t="n">
        <x:v>0.7397743469676729</x:v>
      </x:c>
      <x:c r="R80" t="n">
        <x:v>0.688675432886053</x:v>
      </x:c>
      <x:c r="S80" t="n">
        <x:v>0.5395597728367728</x:v>
      </x:c>
      <x:c r="T80" t="n">
        <x:v>0.6798696357636298</x:v>
      </x:c>
      <x:c r="U80" t="n">
        <x:v>0.68718713246264</x:v>
      </x:c>
      <x:c r="V80" t="n">
        <x:v>0.541393218827272</x:v>
      </x:c>
      <x:c r="W80" t="n">
        <x:v>0.5037042609930162</x:v>
      </x:c>
      <x:c r="X80" t="n">
        <x:v>0.5957658244210688</x:v>
      </x:c>
      <x:c r="Y80" t="n">
        <x:v>0.8778820145233099</x:v>
      </x:c>
      <x:c r="Z80" t="n">
        <x:v>0.5228548452220345</x:v>
      </x:c>
      <x:c r="AA80" t="n">
        <x:v>0.7237202047771691</x:v>
      </x:c>
      <x:c r="AB80" t="n">
        <x:v>0.9084041944493032</x:v>
      </x:c>
      <x:c r="AC80" t="n">
        <x:v>0.8722685079459307</x:v>
      </x:c>
      <x:c r="AD80" t="n">
        <x:v>0.5038879247538058</x:v>
      </x:c>
      <x:c r="AE80" t="n">
        <x:v>0.7535087525627877</x:v>
      </x:c>
      <x:c r="AF80" t="n">
        <x:v>0.908542746446299</x:v>
      </x:c>
      <x:c r="AG80" t="n">
        <x:v>0.5658190732496748</x:v>
      </x:c>
      <x:c r="AH80" t="n">
        <x:v>0.6093564631093653</x:v>
      </x:c>
      <x:c r="AI80" t="n">
        <x:v>0.6743529226235003</x:v>
      </x:c>
      <x:c r="AJ80" t="n">
        <x:v>0.5332314404789938</x:v>
      </x:c>
      <x:c r="AK80" t="n">
        <x:v>0.34289088119322736</x:v>
      </x:c>
      <x:c r="AL80" t="n">
        <x:v>0.7483862558853945</x:v>
      </x:c>
      <x:c r="AM80" t="n">
        <x:v>0.8923872053608437</x:v>
      </x:c>
      <x:c r="AN80" t="n">
        <x:v>0.49629413695838076</x:v>
      </x:c>
      <x:c r="AO80" t="n">
        <x:v>0.8202209774792502</x:v>
      </x:c>
      <x:c r="AP80" t="n">
        <x:v>0.5048599911345979</x:v>
      </x:c>
      <x:c r="AQ80" t="n">
        <x:v>0.8924882486802536</x:v>
      </x:c>
      <x:c r="AR80" t="n">
        <x:v>0.9060105884830614</x:v>
      </x:c>
      <x:c r="AS80" t="n">
        <x:v>0.8979270017016454</x:v>
      </x:c>
      <x:c r="AT80" t="n">
        <x:v>0.9051338566429359</x:v>
      </x:c>
      <x:c r="AU80" t="n">
        <x:v>0.7275416418144459</x:v>
      </x:c>
      <x:c r="AV80" t="n">
        <x:v>0.6903390827259275</x:v>
      </x:c>
      <x:c r="AW80" t="n">
        <x:v>0.7101993717984111</x:v>
      </x:c>
      <x:c r="AX80" t="n">
        <x:v>0.612416176229606</x:v>
      </x:c>
      <x:c r="AY80" t="n">
        <x:v>0.9100968963050746</x:v>
      </x:c>
      <x:c r="AZ80" t="n">
        <x:v>0.9295624065750488</x:v>
      </x:c>
      <x:c r="BA80" t="n">
        <x:v>0.9353765999581013</x:v>
      </x:c>
      <x:c r="BB80" t="n">
        <x:v>0.9212840046450267</x:v>
      </x:c>
      <x:c r="BC80" t="n">
        <x:v>0.9480795479783805</x:v>
      </x:c>
      <x:c r="BD80" t="n">
        <x:v>0.9486281918290823</x:v>
      </x:c>
      <x:c r="BE80" t="n">
        <x:v>0.8754905477666325</x:v>
      </x:c>
      <x:c r="BF80" t="n">
        <x:v>0.8563387174721292</x:v>
      </x:c>
      <x:c r="BG80" t="n">
        <x:v>0.8910935974818722</x:v>
      </x:c>
      <x:c r="BH80" t="n">
        <x:v>0.893878149765751</x:v>
      </x:c>
      <x:c r="BI80" t="n">
        <x:v>0.8279221730518743</x:v>
      </x:c>
      <x:c r="BJ80" t="n">
        <x:v>0.8814888297830389</x:v>
      </x:c>
      <x:c r="BK80" t="n">
        <x:v>0.9053356956274481</x:v>
      </x:c>
      <x:c r="BL80" t="n">
        <x:v>0.8352930389962552</x:v>
      </x:c>
      <x:c r="BM80" t="n">
        <x:v>0.7974597971137296</x:v>
      </x:c>
      <x:c r="BN80" t="n">
        <x:v>0.7914302761641074</x:v>
      </x:c>
      <x:c r="BO80" t="n">
        <x:v>0.7154567100742233</x:v>
      </x:c>
      <x:c r="BP80" t="n">
        <x:v>0.7473106568929162</x:v>
      </x:c>
      <x:c r="BQ80" t="n">
        <x:v>0.8305569206120506</x:v>
      </x:c>
      <x:c r="BR80" t="n">
        <x:v>0.8632655861886562</x:v>
      </x:c>
      <x:c r="BS80" t="n">
        <x:v>0.9012062174520512</x:v>
      </x:c>
      <x:c r="BT80" t="n">
        <x:v>0.9155078395916937</x:v>
      </x:c>
      <x:c r="BU80" t="n">
        <x:v>0.6881360900832516</x:v>
      </x:c>
      <x:c r="BV80" t="n">
        <x:v>0.8524408733452438</x:v>
      </x:c>
      <x:c r="BW80" t="n">
        <x:v>0.7268475861972981</x:v>
      </x:c>
      <x:c r="BX80" t="n">
        <x:v>0.8208687726550636</x:v>
      </x:c>
      <x:c r="BY80" t="n">
        <x:v>0.6678242542035171</x:v>
      </x:c>
      <x:c r="BZ80" t="n">
        <x:v>0.7220376721391722</x:v>
      </x:c>
      <x:c r="CA80" t="n">
        <x:v>0.8990674267963515</x:v>
      </x:c>
      <x:c r="CB80" t="n">
        <x:v>0.9999999999999998</x:v>
      </x:c>
      <x:c r="CC80" t="n">
        <x:v>0.9115367682440779</x:v>
      </x:c>
      <x:c r="CD80" t="n">
        <x:v>0.8459459320697277</x:v>
      </x:c>
      <x:c r="CE80" t="n">
        <x:v>0.883799228644715</x:v>
      </x:c>
      <x:c r="CF80" t="n">
        <x:v>0.5827100124544896</x:v>
      </x:c>
      <x:c r="CG80" t="n">
        <x:v>0.8210115018899266</x:v>
      </x:c>
      <x:c r="CH80" t="n">
        <x:v>0.8644320455312412</x:v>
      </x:c>
      <x:c r="CI80" t="n">
        <x:v>0.8230259921424871</x:v>
      </x:c>
      <x:c r="CJ80" t="n">
        <x:v>0.8915018003891648</x:v>
      </x:c>
      <x:c r="CK80" t="n">
        <x:v>0.7520802155108216</x:v>
      </x:c>
      <x:c r="CL80" t="n">
        <x:v>0.76533379274373</x:v>
      </x:c>
      <x:c r="CM80" t="n">
        <x:v>0.755211227480614</x:v>
      </x:c>
      <x:c r="CN80" t="n">
        <x:v>0.8693609216831429</x:v>
      </x:c>
      <x:c r="CO80" t="n">
        <x:v>0.8810615169553458</x:v>
      </x:c>
      <x:c r="CP80" t="n">
        <x:v>0.8257041731817386</x:v>
      </x:c>
      <x:c r="CQ80" t="n">
        <x:v>0.5524031849789969</x:v>
      </x:c>
      <x:c r="CR80" t="n">
        <x:v>0.8853216791773031</x:v>
      </x:c>
      <x:c r="CS80" t="n">
        <x:v>0.7374705700498689</x:v>
      </x:c>
      <x:c r="CT80" t="n">
        <x:v>0.8629239402134173</x:v>
      </x:c>
      <x:c r="CU80" t="n">
        <x:v>0.8586035545294508</x:v>
      </x:c>
      <x:c r="CV80" t="n">
        <x:v>0.760397123238049</x:v>
      </x:c>
      <x:c r="CW80" t="n">
        <x:v>0.7683617660813938</x:v>
      </x:c>
      <x:c r="CX80" t="n">
        <x:v>0.7869699321460089</x:v>
      </x:c>
      <x:c r="CY80" t="n">
        <x:v>0.7502637663584301</x:v>
      </x:c>
      <x:c r="CZ80" t="n">
        <x:v>0.7512831525135515</x:v>
      </x:c>
      <x:c r="DA80" t="n">
        <x:v>0.7540701216825035</x:v>
      </x:c>
      <x:c r="DB80" t="n">
        <x:v>0.7517234499163944</x:v>
      </x:c>
      <x:c r="DC80" t="n">
        <x:v>0.8205063804050995</x:v>
      </x:c>
      <x:c r="DD80" t="n">
        <x:v>0.7256748332483673</x:v>
      </x:c>
      <x:c r="DE80" t="n">
        <x:v>0.7144508270240162</x:v>
      </x:c>
      <x:c r="DF80" t="n">
        <x:v>0.7763775066226172</x:v>
      </x:c>
      <x:c r="DG80" t="n">
        <x:v>0.5579071996169386</x:v>
      </x:c>
    </x:row>
    <x:row r="81">
      <x:c r="A81" t="str">
        <x:v>7AWS</x:v>
      </x:c>
      <x:c r="B81" t="n">
        <x:v>0.226938744711479</x:v>
      </x:c>
      <x:c r="C81" t="n">
        <x:v>0.2378318078055018</x:v>
      </x:c>
      <x:c r="D81" t="n">
        <x:v>0.9220087306058786</x:v>
      </x:c>
      <x:c r="E81" t="n">
        <x:v>0.31256444695117425</x:v>
      </x:c>
      <x:c r="F81" t="n">
        <x:v>0.613007431165099</x:v>
      </x:c>
      <x:c r="G81" t="n">
        <x:v>0.8813708847920914</x:v>
      </x:c>
      <x:c r="H81" t="n">
        <x:v>0.2474964052078277</x:v>
      </x:c>
      <x:c r="I81" t="n">
        <x:v>0.903699381287057</x:v>
      </x:c>
      <x:c r="J81" t="n">
        <x:v>0.5373235341659743</x:v>
      </x:c>
      <x:c r="K81" t="n">
        <x:v>0.18420846341147235</x:v>
      </x:c>
      <x:c r="L81" t="n">
        <x:v>0.3350218992675223</x:v>
      </x:c>
      <x:c r="M81" t="n">
        <x:v>0.9288337250689955</x:v>
      </x:c>
      <x:c r="N81" t="n">
        <x:v>0.9377949866793923</x:v>
      </x:c>
      <x:c r="O81" t="n">
        <x:v>0.22557456403974133</x:v>
      </x:c>
      <x:c r="P81" t="n">
        <x:v>0.2423176079928329</x:v>
      </x:c>
      <x:c r="Q81" t="n">
        <x:v>0.577910001144468</x:v>
      </x:c>
      <x:c r="R81" t="n">
        <x:v>0.4954146091486265</x:v>
      </x:c>
      <x:c r="S81" t="n">
        <x:v>0.29669956572174505</x:v>
      </x:c>
      <x:c r="T81" t="n">
        <x:v>0.4703136616728441</x:v>
      </x:c>
      <x:c r="U81" t="n">
        <x:v>0.4708853764246885</x:v>
      </x:c>
      <x:c r="V81" t="n">
        <x:v>0.2969842471337743</x:v>
      </x:c>
      <x:c r="W81" t="n">
        <x:v>0.2509066297014179</x:v>
      </x:c>
      <x:c r="X81" t="n">
        <x:v>0.35822660621369784</x:v>
      </x:c>
      <x:c r="Y81" t="n">
        <x:v>0.9588007542537986</x:v>
      </x:c>
      <x:c r="Z81" t="n">
        <x:v>0.28899543201166655</x:v>
      </x:c>
      <x:c r="AA81" t="n">
        <x:v>0.5533401302035803</x:v>
      </x:c>
      <x:c r="AB81" t="n">
        <x:v>0.908380799183391</x:v>
      </x:c>
      <x:c r="AC81" t="n">
        <x:v>0.7978223414436495</x:v>
      </x:c>
      <x:c r="AD81" t="n">
        <x:v>0.23858273659539533</x:v>
      </x:c>
      <x:c r="AE81" t="n">
        <x:v>0.5754889348174669</x:v>
      </x:c>
      <x:c r="AF81" t="n">
        <x:v>0.9030436816637667</x:v>
      </x:c>
      <x:c r="AG81" t="n">
        <x:v>0.33572345495904793</x:v>
      </x:c>
      <x:c r="AH81" t="n">
        <x:v>0.3738461795788202</x:v>
      </x:c>
      <x:c r="AI81" t="n">
        <x:v>0.4817556314178717</x:v>
      </x:c>
      <x:c r="AJ81" t="n">
        <x:v>0.29691112037310113</x:v>
      </x:c>
      <x:c r="AK81" t="n">
        <x:v>0.09981811025878365</x:v>
      </x:c>
      <x:c r="AL81" t="n">
        <x:v>0.5434849999137157</x:v>
      </x:c>
      <x:c r="AM81" t="n">
        <x:v>0.9050867656892159</x:v>
      </x:c>
      <x:c r="AN81" t="n">
        <x:v>0.23396883526606455</x:v>
      </x:c>
      <x:c r="AO81" t="n">
        <x:v>0.6549413937792474</x:v>
      </x:c>
      <x:c r="AP81" t="n">
        <x:v>0.2410066686367123</x:v>
      </x:c>
      <x:c r="AQ81" t="n">
        <x:v>0.9355810345204698</x:v>
      </x:c>
      <x:c r="AR81" t="n">
        <x:v>0.9321524133282548</x:v>
      </x:c>
      <x:c r="AS81" t="n">
        <x:v>0.9331671587178442</x:v>
      </x:c>
      <x:c r="AT81" t="n">
        <x:v>0.9040269518566241</x:v>
      </x:c>
      <x:c r="AU81" t="n">
        <x:v>0.5747415411175003</x:v>
      </x:c>
      <x:c r="AV81" t="n">
        <x:v>0.5536345838369552</x:v>
      </x:c>
      <x:c r="AW81" t="n">
        <x:v>0.5524386759436415</x:v>
      </x:c>
      <x:c r="AX81" t="n">
        <x:v>0.3791923845940283</x:v>
      </x:c>
      <x:c r="AY81" t="n">
        <x:v>0.9564241496986581</x:v>
      </x:c>
      <x:c r="AZ81" t="n">
        <x:v>0.9563001767504693</x:v>
      </x:c>
      <x:c r="BA81" t="n">
        <x:v>0.9392776547095844</x:v>
      </x:c>
      <x:c r="BB81" t="n">
        <x:v>0.9416656133034812</x:v>
      </x:c>
      <x:c r="BC81" t="n">
        <x:v>0.9455158348034468</x:v>
      </x:c>
      <x:c r="BD81" t="n">
        <x:v>0.9488898855799366</x:v>
      </x:c>
      <x:c r="BE81" t="n">
        <x:v>0.9344842020671789</x:v>
      </x:c>
      <x:c r="BF81" t="n">
        <x:v>0.9364061726602149</x:v>
      </x:c>
      <x:c r="BG81" t="n">
        <x:v>0.9263844846461521</x:v>
      </x:c>
      <x:c r="BH81" t="n">
        <x:v>0.9288987597369505</x:v>
      </x:c>
      <x:c r="BI81" t="n">
        <x:v>0.8999687210052456</x:v>
      </x:c>
      <x:c r="BJ81" t="n">
        <x:v>0.9028169652622051</x:v>
      </x:c>
      <x:c r="BK81" t="n">
        <x:v>0.9497576107864875</x:v>
      </x:c>
      <x:c r="BL81" t="n">
        <x:v>0.9303711326883269</x:v>
      </x:c>
      <x:c r="BM81" t="n">
        <x:v>0.876722583758412</x:v>
      </x:c>
      <x:c r="BN81" t="n">
        <x:v>0.8762755882922387</x:v>
      </x:c>
      <x:c r="BO81" t="n">
        <x:v>0.8050728632902096</x:v>
      </x:c>
      <x:c r="BP81" t="n">
        <x:v>0.8269050186779328</x:v>
      </x:c>
      <x:c r="BQ81" t="n">
        <x:v>0.92114581559954</x:v>
      </x:c>
      <x:c r="BR81" t="n">
        <x:v>0.8854816174322185</x:v>
      </x:c>
      <x:c r="BS81" t="n">
        <x:v>0.8935831874360008</x:v>
      </x:c>
      <x:c r="BT81" t="n">
        <x:v>0.9094404204543675</x:v>
      </x:c>
      <x:c r="BU81" t="n">
        <x:v>0.6654099453157029</x:v>
      </x:c>
      <x:c r="BV81" t="n">
        <x:v>0.9460619396029769</x:v>
      </x:c>
      <x:c r="BW81" t="n">
        <x:v>0.8089012878704968</x:v>
      </x:c>
      <x:c r="BX81" t="n">
        <x:v>0.920775045175429</x:v>
      </x:c>
      <x:c r="BY81" t="n">
        <x:v>0.6316292662864241</x:v>
      </x:c>
      <x:c r="BZ81" t="n">
        <x:v>0.6746996134181987</x:v>
      </x:c>
      <x:c r="CA81" t="n">
        <x:v>0.9323326265897246</x:v>
      </x:c>
      <x:c r="CB81" t="n">
        <x:v>0.9115367682440777</x:v>
      </x:c>
      <x:c r="CC81" t="n">
        <x:v>0.999999999999999</x:v>
      </x:c>
      <x:c r="CD81" t="n">
        <x:v>0.6952357034180585</x:v>
      </x:c>
      <x:c r="CE81" t="n">
        <x:v>0.8546840006517245</x:v>
      </x:c>
      <x:c r="CF81" t="n">
        <x:v>0.3480676638996448</x:v>
      </x:c>
      <x:c r="CG81" t="n">
        <x:v>0.9226696249154249</x:v>
      </x:c>
      <x:c r="CH81" t="n">
        <x:v>0.8752787948086799</x:v>
      </x:c>
      <x:c r="CI81" t="n">
        <x:v>0.9204179825744309</x:v>
      </x:c>
      <x:c r="CJ81" t="n">
        <x:v>0.9262370773911687</x:v>
      </x:c>
      <x:c r="CK81" t="n">
        <x:v>0.8263963719434859</x:v>
      </x:c>
      <x:c r="CL81" t="n">
        <x:v>0.8175201754316513</x:v>
      </x:c>
      <x:c r="CM81" t="n">
        <x:v>0.8389827305572513</x:v>
      </x:c>
      <x:c r="CN81" t="n">
        <x:v>0.9177949191447294</x:v>
      </x:c>
      <x:c r="CO81" t="n">
        <x:v>0.9183239795253437</x:v>
      </x:c>
      <x:c r="CP81" t="n">
        <x:v>0.9132952920984094</x:v>
      </x:c>
      <x:c r="CQ81" t="n">
        <x:v>0.6675996151893134</x:v>
      </x:c>
      <x:c r="CR81" t="n">
        <x:v>0.9294312503147785</x:v>
      </x:c>
      <x:c r="CS81" t="n">
        <x:v>0.8327233808321435</x:v>
      </x:c>
      <x:c r="CT81" t="n">
        <x:v>0.8855476573619087</x:v>
      </x:c>
      <x:c r="CU81" t="n">
        <x:v>0.9279265699015661</x:v>
      </x:c>
      <x:c r="CV81" t="n">
        <x:v>0.859642360924629</x:v>
      </x:c>
      <x:c r="CW81" t="n">
        <x:v>0.864093789709991</x:v>
      </x:c>
      <x:c r="CX81" t="n">
        <x:v>0.879517878124037</x:v>
      </x:c>
      <x:c r="CY81" t="n">
        <x:v>0.8493638141152908</x:v>
      </x:c>
      <x:c r="CZ81" t="n">
        <x:v>0.8472621554418748</x:v>
      </x:c>
      <x:c r="DA81" t="n">
        <x:v>0.8527850751293912</x:v>
      </x:c>
      <x:c r="DB81" t="n">
        <x:v>0.8389855035363757</x:v>
      </x:c>
      <x:c r="DC81" t="n">
        <x:v>0.925175623515628</x:v>
      </x:c>
      <x:c r="DD81" t="n">
        <x:v>0.8066647432871192</x:v>
      </x:c>
      <x:c r="DE81" t="n">
        <x:v>0.8036514675859212</x:v>
      </x:c>
      <x:c r="DF81" t="n">
        <x:v>0.8778336947583059</x:v>
      </x:c>
      <x:c r="DG81" t="n">
        <x:v>0.7026368723168097</x:v>
      </x:c>
    </x:row>
    <x:row r="82">
      <x:c r="A82" t="str">
        <x:v>7AY7</x:v>
      </x:c>
      <x:c r="B82" t="n">
        <x:v>0.6733026036449905</x:v>
      </x:c>
      <x:c r="C82" t="n">
        <x:v>0.6687219288395746</x:v>
      </x:c>
      <x:c r="D82" t="n">
        <x:v>0.7818857989586944</x:v>
      </x:c>
      <x:c r="E82" t="n">
        <x:v>0.7177615436152988</x:v>
      </x:c>
      <x:c r="F82" t="n">
        <x:v>0.6345836408078394</x:v>
      </x:c>
      <x:c r="G82" t="n">
        <x:v>0.7884809443222306</x:v>
      </x:c>
      <x:c r="H82" t="n">
        <x:v>0.6751568573308063</x:v>
      </x:c>
      <x:c r="I82" t="n">
        <x:v>0.764932639178421</x:v>
      </x:c>
      <x:c r="J82" t="n">
        <x:v>0.7555395662795195</x:v>
      </x:c>
      <x:c r="K82" t="n">
        <x:v>0.5879248695809283</x:v>
      </x:c>
      <x:c r="L82" t="n">
        <x:v>0.7172623452500683</x:v>
      </x:c>
      <x:c r="M82" t="n">
        <x:v>0.711075565585988</x:v>
      </x:c>
      <x:c r="N82" t="n">
        <x:v>0.7744046518882267</x:v>
      </x:c>
      <x:c r="O82" t="n">
        <x:v>0.6621810936855118</x:v>
      </x:c>
      <x:c r="P82" t="n">
        <x:v>0.6577913365503355</x:v>
      </x:c>
      <x:c r="Q82" t="n">
        <x:v>0.8525926593416804</x:v>
      </x:c>
      <x:c r="R82" t="n">
        <x:v>0.7600401199072389</x:v>
      </x:c>
      <x:c r="S82" t="n">
        <x:v>0.7166844665300852</x:v>
      </x:c>
      <x:c r="T82" t="n">
        <x:v>0.7667697089056399</x:v>
      </x:c>
      <x:c r="U82" t="n">
        <x:v>0.7813587562392785</x:v>
      </x:c>
      <x:c r="V82" t="n">
        <x:v>0.6975594217771909</x:v>
      </x:c>
      <x:c r="W82" t="n">
        <x:v>0.6704345843242021</x:v>
      </x:c>
      <x:c r="X82" t="n">
        <x:v>0.7326256485892676</x:v>
      </x:c>
      <x:c r="Y82" t="n">
        <x:v>0.6479089672605093</x:v>
      </x:c>
      <x:c r="Z82" t="n">
        <x:v>0.7234377658238655</x:v>
      </x:c>
      <x:c r="AA82" t="n">
        <x:v>0.8590008908942143</x:v>
      </x:c>
      <x:c r="AB82" t="n">
        <x:v>0.80529129394499</x:v>
      </x:c>
      <x:c r="AC82" t="n">
        <x:v>0.814062616055445</x:v>
      </x:c>
      <x:c r="AD82" t="n">
        <x:v>0.6684252421534348</x:v>
      </x:c>
      <x:c r="AE82" t="n">
        <x:v>0.841123064224418</x:v>
      </x:c>
      <x:c r="AF82" t="n">
        <x:v>0.8109329541556629</x:v>
      </x:c>
      <x:c r="AG82" t="n">
        <x:v>0.7529952540619569</x:v>
      </x:c>
      <x:c r="AH82" t="n">
        <x:v>0.7352706644475205</x:v>
      </x:c>
      <x:c r="AI82" t="n">
        <x:v>0.8460704186085621</x:v>
      </x:c>
      <x:c r="AJ82" t="n">
        <x:v>0.7079498845042187</x:v>
      </x:c>
      <x:c r="AK82" t="n">
        <x:v>0.5035976629085511</x:v>
      </x:c>
      <x:c r="AL82" t="n">
        <x:v>0.8221872557027488</x:v>
      </x:c>
      <x:c r="AM82" t="n">
        <x:v>0.7465046037147008</x:v>
      </x:c>
      <x:c r="AN82" t="n">
        <x:v>0.6801812946165885</x:v>
      </x:c>
      <x:c r="AO82" t="n">
        <x:v>0.841097312274093</x:v>
      </x:c>
      <x:c r="AP82" t="n">
        <x:v>0.6744238675213409</x:v>
      </x:c>
      <x:c r="AQ82" t="n">
        <x:v>0.6674211521511697</x:v>
      </x:c>
      <x:c r="AR82" t="n">
        <x:v>0.7110278368915857</x:v>
      </x:c>
      <x:c r="AS82" t="n">
        <x:v>0.6949572227117818</x:v>
      </x:c>
      <x:c r="AT82" t="n">
        <x:v>0.8064662218287995</x:v>
      </x:c>
      <x:c r="AU82" t="n">
        <x:v>0.8363934595302909</x:v>
      </x:c>
      <x:c r="AV82" t="n">
        <x:v>0.8145171503378088</x:v>
      </x:c>
      <x:c r="AW82" t="n">
        <x:v>0.7580550403293471</x:v>
      </x:c>
      <x:c r="AX82" t="n">
        <x:v>0.7223869156485647</x:v>
      </x:c>
      <x:c r="AY82" t="n">
        <x:v>0.7010407644713867</x:v>
      </x:c>
      <x:c r="AZ82" t="n">
        <x:v>0.729692219309152</x:v>
      </x:c>
      <x:c r="BA82" t="n">
        <x:v>0.7847592181170426</x:v>
      </x:c>
      <x:c r="BB82" t="n">
        <x:v>0.7290560871332906</x:v>
      </x:c>
      <x:c r="BC82" t="n">
        <x:v>0.8098738897791352</x:v>
      </x:c>
      <x:c r="BD82" t="n">
        <x:v>0.788969493910383</x:v>
      </x:c>
      <x:c r="BE82" t="n">
        <x:v>0.6960901131197818</x:v>
      </x:c>
      <x:c r="BF82" t="n">
        <x:v>0.6767127581166577</x:v>
      </x:c>
      <x:c r="BG82" t="n">
        <x:v>0.7329715466456235</x:v>
      </x:c>
      <x:c r="BH82" t="n">
        <x:v>0.7446297671359113</x:v>
      </x:c>
      <x:c r="BI82" t="n">
        <x:v>0.6374362862234448</x:v>
      </x:c>
      <x:c r="BJ82" t="n">
        <x:v>0.7211955344494394</x:v>
      </x:c>
      <x:c r="BK82" t="n">
        <x:v>0.731053721644898</x:v>
      </x:c>
      <x:c r="BL82" t="n">
        <x:v>0.5834882404528651</x:v>
      </x:c>
      <x:c r="BM82" t="n">
        <x:v>0.5944936320770576</x:v>
      </x:c>
      <x:c r="BN82" t="n">
        <x:v>0.5860437805958767</x:v>
      </x:c>
      <x:c r="BO82" t="n">
        <x:v>0.4470422300525203</x:v>
      </x:c>
      <x:c r="BP82" t="n">
        <x:v>0.48024056395634435</x:v>
      </x:c>
      <x:c r="BQ82" t="n">
        <x:v>0.591541450116217</x:v>
      </x:c>
      <x:c r="BR82" t="n">
        <x:v>0.6887329115999069</x:v>
      </x:c>
      <x:c r="BS82" t="n">
        <x:v>0.8015234774902351</x:v>
      </x:c>
      <x:c r="BT82" t="n">
        <x:v>0.7939710001119564</x:v>
      </x:c>
      <x:c r="BU82" t="n">
        <x:v>0.7809865531637715</x:v>
      </x:c>
      <x:c r="BV82" t="n">
        <x:v>0.6003576208070877</x:v>
      </x:c>
      <x:c r="BW82" t="n">
        <x:v>0.4630330396718628</x:v>
      </x:c>
      <x:c r="BX82" t="n">
        <x:v>0.572709760208343</x:v>
      </x:c>
      <x:c r="BY82" t="n">
        <x:v>0.7703827377036223</x:v>
      </x:c>
      <x:c r="BZ82" t="n">
        <x:v>0.8594694524734027</x:v>
      </x:c>
      <x:c r="CA82" t="n">
        <x:v>0.7296537097978901</x:v>
      </x:c>
      <x:c r="CB82" t="n">
        <x:v>0.8459459320697273</x:v>
      </x:c>
      <x:c r="CC82" t="n">
        <x:v>0.6952357034180584</x:v>
      </x:c>
      <x:c r="CD82" t="n">
        <x:v>1.0000000000000018</x:v>
      </x:c>
      <x:c r="CE82" t="n">
        <x:v>0.7119556913871141</x:v>
      </x:c>
      <x:c r="CF82" t="n">
        <x:v>0.7243590027656525</x:v>
      </x:c>
      <x:c r="CG82" t="n">
        <x:v>0.5682038614623895</x:v>
      </x:c>
      <x:c r="CH82" t="n">
        <x:v>0.73748673575958</x:v>
      </x:c>
      <x:c r="CI82" t="n">
        <x:v>0.5764482222016175</x:v>
      </x:c>
      <x:c r="CJ82" t="n">
        <x:v>0.7414587162478626</x:v>
      </x:c>
      <x:c r="CK82" t="n">
        <x:v>0.49074549946939455</x:v>
      </x:c>
      <x:c r="CL82" t="n">
        <x:v>0.579636508742087</x:v>
      </x:c>
      <x:c r="CM82" t="n">
        <x:v>0.5098946364497557</x:v>
      </x:c>
      <x:c r="CN82" t="n">
        <x:v>0.7044773881316898</x:v>
      </x:c>
      <x:c r="CO82" t="n">
        <x:v>0.7345291794704559</x:v>
      </x:c>
      <x:c r="CP82" t="n">
        <x:v>0.589144793013702</x:v>
      </x:c>
      <x:c r="CQ82" t="n">
        <x:v>0.4318506137069178</x:v>
      </x:c>
      <x:c r="CR82" t="n">
        <x:v>0.7235382523558913</x:v>
      </x:c>
      <x:c r="CS82" t="n">
        <x:v>0.47388793225400944</x:v>
      </x:c>
      <x:c r="CT82" t="n">
        <x:v>0.6844382842229447</x:v>
      </x:c>
      <x:c r="CU82" t="n">
        <x:v>0.6556324847279099</x:v>
      </x:c>
      <x:c r="CV82" t="n">
        <x:v>0.5119289262272486</x:v>
      </x:c>
      <x:c r="CW82" t="n">
        <x:v>0.5139539208846642</x:v>
      </x:c>
      <x:c r="CX82" t="n">
        <x:v>0.5394843307969738</x:v>
      </x:c>
      <x:c r="CY82" t="n">
        <x:v>0.49738557305959086</x:v>
      </x:c>
      <x:c r="CZ82" t="n">
        <x:v>0.4878003596361619</x:v>
      </x:c>
      <x:c r="DA82" t="n">
        <x:v>0.4903838753599102</x:v>
      </x:c>
      <x:c r="DB82" t="n">
        <x:v>0.4889883817630084</x:v>
      </x:c>
      <x:c r="DC82" t="n">
        <x:v>0.5694408546523428</x:v>
      </x:c>
      <x:c r="DD82" t="n">
        <x:v>0.4613644837735551</x:v>
      </x:c>
      <x:c r="DE82" t="n">
        <x:v>0.44322722629711164</x:v>
      </x:c>
      <x:c r="DF82" t="n">
        <x:v>0.5007081237367965</x:v>
      </x:c>
      <x:c r="DG82" t="n">
        <x:v>0.4059736611565842</x:v>
      </x:c>
    </x:row>
    <x:row r="83">
      <x:c r="A83" t="str">
        <x:v>7B3E</x:v>
      </x:c>
      <x:c r="B83" t="n">
        <x:v>0.5091271969882223</x:v>
      </x:c>
      <x:c r="C83" t="n">
        <x:v>0.5154410542158322</x:v>
      </x:c>
      <x:c r="D83" t="n">
        <x:v>0.9119657302240982</x:v>
      </x:c>
      <x:c r="E83" t="n">
        <x:v>0.6010565274305049</x:v>
      </x:c>
      <x:c r="F83" t="n">
        <x:v>0.8578070821244923</x:v>
      </x:c>
      <x:c r="G83" t="n">
        <x:v>0.9367137827842562</x:v>
      </x:c>
      <x:c r="H83" t="n">
        <x:v>0.520142570725482</x:v>
      </x:c>
      <x:c r="I83" t="n">
        <x:v>0.9324167325493099</x:v>
      </x:c>
      <x:c r="J83" t="n">
        <x:v>0.7387735115891023</x:v>
      </x:c>
      <x:c r="K83" t="n">
        <x:v>0.4756650996812638</x:v>
      </x:c>
      <x:c r="L83" t="n">
        <x:v>0.6220046502529795</x:v>
      </x:c>
      <x:c r="M83" t="n">
        <x:v>0.8999011113429093</x:v>
      </x:c>
      <x:c r="N83" t="n">
        <x:v>0.9215990982841841</x:v>
      </x:c>
      <x:c r="O83" t="n">
        <x:v>0.5229181017346548</x:v>
      </x:c>
      <x:c r="P83" t="n">
        <x:v>0.5725553230243573</x:v>
      </x:c>
      <x:c r="Q83" t="n">
        <x:v>0.7444151500026556</x:v>
      </x:c>
      <x:c r="R83" t="n">
        <x:v>0.6925685767913152</x:v>
      </x:c>
      <x:c r="S83" t="n">
        <x:v>0.5889120357304193</x:v>
      </x:c>
      <x:c r="T83" t="n">
        <x:v>0.6792529648364853</x:v>
      </x:c>
      <x:c r="U83" t="n">
        <x:v>0.6765066750281667</x:v>
      </x:c>
      <x:c r="V83" t="n">
        <x:v>0.619000677493025</x:v>
      </x:c>
      <x:c r="W83" t="n">
        <x:v>0.5766434507533118</x:v>
      </x:c>
      <x:c r="X83" t="n">
        <x:v>0.6230654101625849</x:v>
      </x:c>
      <x:c r="Y83" t="n">
        <x:v>0.8942843820485976</x:v>
      </x:c>
      <x:c r="Z83" t="n">
        <x:v>0.5381469724117858</x:v>
      </x:c>
      <x:c r="AA83" t="n">
        <x:v>0.7286421321077062</x:v>
      </x:c>
      <x:c r="AB83" t="n">
        <x:v>0.9125508503202557</x:v>
      </x:c>
      <x:c r="AC83" t="n">
        <x:v>0.9123728224491915</x:v>
      </x:c>
      <x:c r="AD83" t="n">
        <x:v>0.5363245747167549</x:v>
      </x:c>
      <x:c r="AE83" t="n">
        <x:v>0.756445861734536</x:v>
      </x:c>
      <x:c r="AF83" t="n">
        <x:v>0.9219652070686853</x:v>
      </x:c>
      <x:c r="AG83" t="n">
        <x:v>0.5700159366127134</x:v>
      </x:c>
      <x:c r="AH83" t="n">
        <x:v>0.6474005080733444</x:v>
      </x:c>
      <x:c r="AI83" t="n">
        <x:v>0.6843680431841295</x:v>
      </x:c>
      <x:c r="AJ83" t="n">
        <x:v>0.6155743478521628</x:v>
      </x:c>
      <x:c r="AK83" t="n">
        <x:v>0.3909139878773996</x:v>
      </x:c>
      <x:c r="AL83" t="n">
        <x:v>0.6991435891516928</x:v>
      </x:c>
      <x:c r="AM83" t="n">
        <x:v>0.948395421092248</x:v>
      </x:c>
      <x:c r="AN83" t="n">
        <x:v>0.5228286963307704</x:v>
      </x:c>
      <x:c r="AO83" t="n">
        <x:v>0.7894959184625859</x:v>
      </x:c>
      <x:c r="AP83" t="n">
        <x:v>0.5143739202089365</x:v>
      </x:c>
      <x:c r="AQ83" t="n">
        <x:v>0.8037197583902254</x:v>
      </x:c>
      <x:c r="AR83" t="n">
        <x:v>0.8085799954470793</x:v>
      </x:c>
      <x:c r="AS83" t="n">
        <x:v>0.822424501761101</x:v>
      </x:c>
      <x:c r="AT83" t="n">
        <x:v>0.9236092667113842</x:v>
      </x:c>
      <x:c r="AU83" t="n">
        <x:v>0.7492330730043726</x:v>
      </x:c>
      <x:c r="AV83" t="n">
        <x:v>0.7195531691925384</x:v>
      </x:c>
      <x:c r="AW83" t="n">
        <x:v>0.6701630458940695</x:v>
      </x:c>
      <x:c r="AX83" t="n">
        <x:v>0.6385404456461564</x:v>
      </x:c>
      <x:c r="AY83" t="n">
        <x:v>0.8545237934487732</x:v>
      </x:c>
      <x:c r="AZ83" t="n">
        <x:v>0.8677072794419612</x:v>
      </x:c>
      <x:c r="BA83" t="n">
        <x:v>0.8539105140365774</x:v>
      </x:c>
      <x:c r="BB83" t="n">
        <x:v>0.835120302626662</x:v>
      </x:c>
      <x:c r="BC83" t="n">
        <x:v>0.869682253917011</x:v>
      </x:c>
      <x:c r="BD83" t="n">
        <x:v>0.8680068952181599</x:v>
      </x:c>
      <x:c r="BE83" t="n">
        <x:v>0.7763667865334227</x:v>
      </x:c>
      <x:c r="BF83" t="n">
        <x:v>0.7703216577838239</x:v>
      </x:c>
      <x:c r="BG83" t="n">
        <x:v>0.7522336733437254</x:v>
      </x:c>
      <x:c r="BH83" t="n">
        <x:v>0.7563828719181434</x:v>
      </x:c>
      <x:c r="BI83" t="n">
        <x:v>0.7455533453603644</x:v>
      </x:c>
      <x:c r="BJ83" t="n">
        <x:v>0.8333964155385084</x:v>
      </x:c>
      <x:c r="BK83" t="n">
        <x:v>0.8017495532678555</x:v>
      </x:c>
      <x:c r="BL83" t="n">
        <x:v>0.7722430238454416</x:v>
      </x:c>
      <x:c r="BM83" t="n">
        <x:v>0.7453785999009203</x:v>
      </x:c>
      <x:c r="BN83" t="n">
        <x:v>0.7098234594370314</x:v>
      </x:c>
      <x:c r="BO83" t="n">
        <x:v>0.7509689536989873</x:v>
      </x:c>
      <x:c r="BP83" t="n">
        <x:v>0.7578866986123621</x:v>
      </x:c>
      <x:c r="BQ83" t="n">
        <x:v>0.8106081629295863</x:v>
      </x:c>
      <x:c r="BR83" t="n">
        <x:v>0.8614630083442456</x:v>
      </x:c>
      <x:c r="BS83" t="n">
        <x:v>0.8128036135142309</x:v>
      </x:c>
      <x:c r="BT83" t="n">
        <x:v>0.8336607876920601</x:v>
      </x:c>
      <x:c r="BU83" t="n">
        <x:v>0.42222830354919433</x:v>
      </x:c>
      <x:c r="BV83" t="n">
        <x:v>0.7928274058457753</x:v>
      </x:c>
      <x:c r="BW83" t="n">
        <x:v>0.746933822662359</x:v>
      </x:c>
      <x:c r="BX83" t="n">
        <x:v>0.8023316294087613</x:v>
      </x:c>
      <x:c r="BY83" t="n">
        <x:v>0.38268574132482375</x:v>
      </x:c>
      <x:c r="BZ83" t="n">
        <x:v>0.6049660949304256</x:v>
      </x:c>
      <x:c r="CA83" t="n">
        <x:v>0.7845794986958018</x:v>
      </x:c>
      <x:c r="CB83" t="n">
        <x:v>0.8837992286447155</x:v>
      </x:c>
      <x:c r="CC83" t="n">
        <x:v>0.8546840006517253</x:v>
      </x:c>
      <x:c r="CD83" t="n">
        <x:v>0.7119556913871146</x:v>
      </x:c>
      <x:c r="CE83" t="n">
        <x:v>1</x:v>
      </x:c>
      <x:c r="CF83" t="n">
        <x:v>0.6668926605482907</x:v>
      </x:c>
      <x:c r="CG83" t="n">
        <x:v>0.8182269047466089</x:v>
      </x:c>
      <x:c r="CH83" t="n">
        <x:v>0.9296462423384585</x:v>
      </x:c>
      <x:c r="CI83" t="n">
        <x:v>0.8181800940942495</x:v>
      </x:c>
      <x:c r="CJ83" t="n">
        <x:v>0.7533282227696247</x:v>
      </x:c>
      <x:c r="CK83" t="n">
        <x:v>0.7583915747258354</x:v>
      </x:c>
      <x:c r="CL83" t="n">
        <x:v>0.7053072242621381</x:v>
      </x:c>
      <x:c r="CM83" t="n">
        <x:v>0.6867472935372151</x:v>
      </x:c>
      <x:c r="CN83" t="n">
        <x:v>0.7443650380145921</x:v>
      </x:c>
      <x:c r="CO83" t="n">
        <x:v>0.7407664696406151</x:v>
      </x:c>
      <x:c r="CP83" t="n">
        <x:v>0.8159812314644478</x:v>
      </x:c>
      <x:c r="CQ83" t="n">
        <x:v>0.7463883449391278</x:v>
      </x:c>
      <x:c r="CR83" t="n">
        <x:v>0.7561588436748046</x:v>
      </x:c>
      <x:c r="CS83" t="n">
        <x:v>0.7503741998848292</x:v>
      </x:c>
      <x:c r="CT83" t="n">
        <x:v>0.859597626457355</x:v>
      </x:c>
      <x:c r="CU83" t="n">
        <x:v>0.7797893958221811</x:v>
      </x:c>
      <x:c r="CV83" t="n">
        <x:v>0.6963132451000164</x:v>
      </x:c>
      <x:c r="CW83" t="n">
        <x:v>0.7147751039392517</x:v>
      </x:c>
      <x:c r="CX83" t="n">
        <x:v>0.7242545518787333</x:v>
      </x:c>
      <x:c r="CY83" t="n">
        <x:v>0.6914929061702044</x:v>
      </x:c>
      <x:c r="CZ83" t="n">
        <x:v>0.7024719573763011</x:v>
      </x:c>
      <x:c r="DA83" t="n">
        <x:v>0.7001585383520202</x:v>
      </x:c>
      <x:c r="DB83" t="n">
        <x:v>0.7570871218744337</x:v>
      </x:c>
      <x:c r="DC83" t="n">
        <x:v>0.8013397711246677</x:v>
      </x:c>
      <x:c r="DD83" t="n">
        <x:v>0.7524778503586339</x:v>
      </x:c>
      <x:c r="DE83" t="n">
        <x:v>0.7456543822352764</x:v>
      </x:c>
      <x:c r="DF83" t="n">
        <x:v>0.8535985692749611</x:v>
      </x:c>
      <x:c r="DG83" t="n">
        <x:v>0.7619659736169239</x:v>
      </x:c>
    </x:row>
    <x:row r="84">
      <x:c r="A84" t="str">
        <x:v>7B83</x:v>
      </x:c>
      <x:c r="B84" t="n">
        <x:v>0.9007566681175849</x:v>
      </x:c>
      <x:c r="C84" t="n">
        <x:v>0.9009984892216382</x:v>
      </x:c>
      <x:c r="D84" t="n">
        <x:v>0.5164111253593278</x:v>
      </x:c>
      <x:c r="E84" t="n">
        <x:v>0.878741212596798</x:v>
      </x:c>
      <x:c r="F84" t="n">
        <x:v>0.6995310580458227</x:v>
      </x:c>
      <x:c r="G84" t="n">
        <x:v>0.6052646323686066</x:v>
      </x:c>
      <x:c r="H84" t="n">
        <x:v>0.8914100838891462</x:v>
      </x:c>
      <x:c r="I84" t="n">
        <x:v>0.5524081666734091</x:v>
      </x:c>
      <x:c r="J84" t="n">
        <x:v>0.735866110278738</x:v>
      </x:c>
      <x:c r="K84" t="n">
        <x:v>0.8690907264104544</x:v>
      </x:c>
      <x:c r="L84" t="n">
        <x:v>0.879476580145438</x:v>
      </x:c>
      <x:c r="M84" t="n">
        <x:v>0.4371147250934157</x:v>
      </x:c>
      <x:c r="N84" t="n">
        <x:v>0.5164824658513488</x:v>
      </x:c>
      <x:c r="O84" t="n">
        <x:v>0.903160447048601</x:v>
      </x:c>
      <x:c r="P84" t="n">
        <x:v>0.9508619214099593</x:v>
      </x:c>
      <x:c r="Q84" t="n">
        <x:v>0.772224977957966</x:v>
      </x:c>
      <x:c r="R84" t="n">
        <x:v>0.7359098792473473</x:v>
      </x:c>
      <x:c r="S84" t="n">
        <x:v>0.905393130034992</x:v>
      </x:c>
      <x:c r="T84" t="n">
        <x:v>0.7962447950226015</x:v>
      </x:c>
      <x:c r="U84" t="n">
        <x:v>0.8149928615051407</x:v>
      </x:c>
      <x:c r="V84" t="n">
        <x:v>0.9535100287314701</x:v>
      </x:c>
      <x:c r="W84" t="n">
        <x:v>0.9271548223795125</x:v>
      </x:c>
      <x:c r="X84" t="n">
        <x:v>0.8778795117478781</x:v>
      </x:c>
      <x:c r="Y84" t="n">
        <x:v>0.3394816232594526</x:v>
      </x:c>
      <x:c r="Z84" t="n">
        <x:v>0.9145461240378155</x:v>
      </x:c>
      <x:c r="AA84" t="n">
        <x:v>0.7880350109700457</x:v>
      </x:c>
      <x:c r="AB84" t="n">
        <x:v>0.5391693673162824</x:v>
      </x:c>
      <x:c r="AC84" t="n">
        <x:v>0.7024209536297721</x:v>
      </x:c>
      <x:c r="AD84" t="n">
        <x:v>0.918971001536842</x:v>
      </x:c>
      <x:c r="AE84" t="n">
        <x:v>0.7808691444104973</x:v>
      </x:c>
      <x:c r="AF84" t="n">
        <x:v>0.5675565937537282</x:v>
      </x:c>
      <x:c r="AG84" t="n">
        <x:v>0.8992778448052563</x:v>
      </x:c>
      <x:c r="AH84" t="n">
        <x:v>0.8782656547034497</x:v>
      </x:c>
      <x:c r="AI84" t="n">
        <x:v>0.9206479798723581</x:v>
      </x:c>
      <x:c r="AJ84" t="n">
        <x:v>0.9326312838651567</x:v>
      </x:c>
      <x:c r="AK84" t="n">
        <x:v>0.8084771164326907</x:v>
      </x:c>
      <x:c r="AL84" t="n">
        <x:v>0.7790716787554874</x:v>
      </x:c>
      <x:c r="AM84" t="n">
        <x:v>0.5548087945645691</x:v>
      </x:c>
      <x:c r="AN84" t="n">
        <x:v>0.9070969630446775</x:v>
      </x:c>
      <x:c r="AO84" t="n">
        <x:v>0.7163412371487772</x:v>
      </x:c>
      <x:c r="AP84" t="n">
        <x:v>0.8890090829253837</x:v>
      </x:c>
      <x:c r="AQ84" t="n">
        <x:v>0.3205636137119143</x:v>
      </x:c>
      <x:c r="AR84" t="n">
        <x:v>0.36035869333187087</x:v>
      </x:c>
      <x:c r="AS84" t="n">
        <x:v>0.37363336640892797</x:v>
      </x:c>
      <x:c r="AT84" t="n">
        <x:v>0.5667435048011857</x:v>
      </x:c>
      <x:c r="AU84" t="n">
        <x:v>0.8149859074528044</x:v>
      </x:c>
      <x:c r="AV84" t="n">
        <x:v>0.7752198929991193</x:v>
      </x:c>
      <x:c r="AW84" t="n">
        <x:v>0.6493649883606158</x:v>
      </x:c>
      <x:c r="AX84" t="n">
        <x:v>0.8417935933781754</x:v>
      </x:c>
      <x:c r="AY84" t="n">
        <x:v>0.37968261327573327</x:v>
      </x:c>
      <x:c r="AZ84" t="n">
        <x:v>0.42026864072568937</x:v>
      </x:c>
      <x:c r="BA84" t="n">
        <x:v>0.46758383676866216</x:v>
      </x:c>
      <x:c r="BB84" t="n">
        <x:v>0.3972675214846371</x:v>
      </x:c>
      <x:c r="BC84" t="n">
        <x:v>0.4947304758910503</x:v>
      </x:c>
      <x:c r="BD84" t="n">
        <x:v>0.46807325718112197</x:v>
      </x:c>
      <x:c r="BE84" t="n">
        <x:v>0.31224738498325316</x:v>
      </x:c>
      <x:c r="BF84" t="n">
        <x:v>0.29382374369266684</x:v>
      </x:c>
      <x:c r="BG84" t="n">
        <x:v>0.3413553203377681</x:v>
      </x:c>
      <x:c r="BH84" t="n">
        <x:v>0.35487968124195296</x:v>
      </x:c>
      <x:c r="BI84" t="n">
        <x:v>0.2846600653157545</x:v>
      </x:c>
      <x:c r="BJ84" t="n">
        <x:v>0.4591609664070998</x:v>
      </x:c>
      <x:c r="BK84" t="n">
        <x:v>0.3597573573763877</x:v>
      </x:c>
      <x:c r="BL84" t="n">
        <x:v>0.24334435589666775</x:v>
      </x:c>
      <x:c r="BM84" t="n">
        <x:v>0.2794318496078239</x:v>
      </x:c>
      <x:c r="BN84" t="n">
        <x:v>0.2288580747522728</x:v>
      </x:c>
      <x:c r="BO84" t="n">
        <x:v>0.24553370065275232</x:v>
      </x:c>
      <x:c r="BP84" t="n">
        <x:v>0.27354498379637326</x:v>
      </x:c>
      <x:c r="BQ84" t="n">
        <x:v>0.2869338073541035</x:v>
      </x:c>
      <x:c r="BR84" t="n">
        <x:v>0.47657607975848754</x:v>
      </x:c>
      <x:c r="BS84" t="n">
        <x:v>0.5212716901912392</x:v>
      </x:c>
      <x:c r="BT84" t="n">
        <x:v>0.5256332783984035</x:v>
      </x:c>
      <x:c r="BU84" t="n">
        <x:v>0.2309882006465101</x:v>
      </x:c>
      <x:c r="BV84" t="n">
        <x:v>0.2604465850792886</x:v>
      </x:c>
      <x:c r="BW84" t="n">
        <x:v>0.2562222725447762</x:v>
      </x:c>
      <x:c r="BX84" t="n">
        <x:v>0.2646598203079707</x:v>
      </x:c>
      <x:c r="BY84" t="n">
        <x:v>0.21948574366350473</x:v>
      </x:c>
      <x:c r="BZ84" t="n">
        <x:v>0.46868728783679203</x:v>
      </x:c>
      <x:c r="CA84" t="n">
        <x:v>0.3619964592971201</x:v>
      </x:c>
      <x:c r="CB84" t="n">
        <x:v>0.5827100124544898</x:v>
      </x:c>
      <x:c r="CC84" t="n">
        <x:v>0.3480676638996445</x:v>
      </x:c>
      <x:c r="CD84" t="n">
        <x:v>0.724359002765653</x:v>
      </x:c>
      <x:c r="CE84" t="n">
        <x:v>0.6668926605482907</x:v>
      </x:c>
      <x:c r="CF84" t="n">
        <x:v>0.9999999999999991</x:v>
      </x:c>
      <x:c r="CG84" t="n">
        <x:v>0.2789245903713207</x:v>
      </x:c>
      <x:c r="CH84" t="n">
        <x:v>0.5434524292338603</x:v>
      </x:c>
      <x:c r="CI84" t="n">
        <x:v>0.2867374087425895</x:v>
      </x:c>
      <x:c r="CJ84" t="n">
        <x:v>0.34379827034877586</x:v>
      </x:c>
      <x:c r="CK84" t="n">
        <x:v>0.27676952263505966</x:v>
      </x:c>
      <x:c r="CL84" t="n">
        <x:v>0.310482802127628</x:v>
      </x:c>
      <x:c r="CM84" t="n">
        <x:v>0.19116386654558165</x:v>
      </x:c>
      <x:c r="CN84" t="n">
        <x:v>0.2988323253818644</x:v>
      </x:c>
      <x:c r="CO84" t="n">
        <x:v>0.33574073756537104</x:v>
      </x:c>
      <x:c r="CP84" t="n">
        <x:v>0.31413052301510175</x:v>
      </x:c>
      <x:c r="CQ84" t="n">
        <x:v>0.25590129863981786</x:v>
      </x:c>
      <x:c r="CR84" t="n">
        <x:v>0.3315628731660718</x:v>
      </x:c>
      <x:c r="CS84" t="n">
        <x:v>0.24434917760993097</x:v>
      </x:c>
      <x:c r="CT84" t="n">
        <x:v>0.4666149718457143</x:v>
      </x:c>
      <x:c r="CU84" t="n">
        <x:v>0.2849860931755767</x:v>
      </x:c>
      <x:c r="CV84" t="n">
        <x:v>0.17306454993569803</x:v>
      </x:c>
      <x:c r="CW84" t="n">
        <x:v>0.17789014981469473</x:v>
      </x:c>
      <x:c r="CX84" t="n">
        <x:v>0.19423171590549693</x:v>
      </x:c>
      <x:c r="CY84" t="n">
        <x:v>0.163418121380148</x:v>
      </x:c>
      <x:c r="CZ84" t="n">
        <x:v>0.17561977909446838</x:v>
      </x:c>
      <x:c r="DA84" t="n">
        <x:v>0.17174200297444012</x:v>
      </x:c>
      <x:c r="DB84" t="n">
        <x:v>0.26414717862267606</x:v>
      </x:c>
      <x:c r="DC84" t="n">
        <x:v>0.25564997758653657</x:v>
      </x:c>
      <x:c r="DD84" t="n">
        <x:v>0.2485085828732073</x:v>
      </x:c>
      <x:c r="DE84" t="n">
        <x:v>0.23854937669624657</x:v>
      </x:c>
      <x:c r="DF84" t="n">
        <x:v>0.20656516895202937</x:v>
      </x:c>
      <x:c r="DG84" t="n">
        <x:v>0.2074949946282735</x:v>
      </x:c>
    </x:row>
    <x:row r="85">
      <x:c r="A85" t="str">
        <x:v>7BRP</x:v>
      </x:c>
      <x:c r="B85" t="n">
        <x:v>0.15485396547641886</x:v>
      </x:c>
      <x:c r="C85" t="n">
        <x:v>0.1727417531569199</x:v>
      </x:c>
      <x:c r="D85" t="n">
        <x:v>0.8432542354043338</x:v>
      </x:c>
      <x:c r="E85" t="n">
        <x:v>0.2193833380754982</x:v>
      </x:c>
      <x:c r="F85" t="n">
        <x:v>0.5466300067260671</x:v>
      </x:c>
      <x:c r="G85" t="n">
        <x:v>0.8006253707668985</x:v>
      </x:c>
      <x:c r="H85" t="n">
        <x:v>0.17923513434194724</x:v>
      </x:c>
      <x:c r="I85" t="n">
        <x:v>0.814633186830826</x:v>
      </x:c>
      <x:c r="J85" t="n">
        <x:v>0.4355323381667474</x:v>
      </x:c>
      <x:c r="K85" t="n">
        <x:v>0.14467528285391162</x:v>
      </x:c>
      <x:c r="L85" t="n">
        <x:v>0.2492663292456128</x:v>
      </x:c>
      <x:c r="M85" t="n">
        <x:v>0.8587952471050908</x:v>
      </x:c>
      <x:c r="N85" t="n">
        <x:v>0.8518324500455876</x:v>
      </x:c>
      <x:c r="O85" t="n">
        <x:v>0.15756272098584215</x:v>
      </x:c>
      <x:c r="P85" t="n">
        <x:v>0.18335893303433207</x:v>
      </x:c>
      <x:c r="Q85" t="n">
        <x:v>0.45263180157749056</x:v>
      </x:c>
      <x:c r="R85" t="n">
        <x:v>0.38659564946879577</x:v>
      </x:c>
      <x:c r="S85" t="n">
        <x:v>0.21505204235834027</x:v>
      </x:c>
      <x:c r="T85" t="n">
        <x:v>0.3890316431420865</x:v>
      </x:c>
      <x:c r="U85" t="n">
        <x:v>0.39099547905287174</x:v>
      </x:c>
      <x:c r="V85" t="n">
        <x:v>0.2436693677226993</x:v>
      </x:c>
      <x:c r="W85" t="n">
        <x:v>0.19213976367508392</x:v>
      </x:c>
      <x:c r="X85" t="n">
        <x:v>0.26736012414948174</x:v>
      </x:c>
      <x:c r="Y85" t="n">
        <x:v>0.8829245717291251</x:v>
      </x:c>
      <x:c r="Z85" t="n">
        <x:v>0.21914785229582803</x:v>
      </x:c>
      <x:c r="AA85" t="n">
        <x:v>0.4364259480789955</x:v>
      </x:c>
      <x:c r="AB85" t="n">
        <x:v>0.8166637727509198</x:v>
      </x:c>
      <x:c r="AC85" t="n">
        <x:v>0.7062525194476046</x:v>
      </x:c>
      <x:c r="AD85" t="n">
        <x:v>0.1690188227213281</x:v>
      </x:c>
      <x:c r="AE85" t="n">
        <x:v>0.45589764817749784</x:v>
      </x:c>
      <x:c r="AF85" t="n">
        <x:v>0.8074120044847716</x:v>
      </x:c>
      <x:c r="AG85" t="n">
        <x:v>0.2514044762175218</x:v>
      </x:c>
      <x:c r="AH85" t="n">
        <x:v>0.27889198444123764</x:v>
      </x:c>
      <x:c r="AI85" t="n">
        <x:v>0.3865503927064209</x:v>
      </x:c>
      <x:c r="AJ85" t="n">
        <x:v>0.21717775444600645</x:v>
      </x:c>
      <x:c r="AK85" t="n">
        <x:v>0.07605057639520389</x:v>
      </x:c>
      <x:c r="AL85" t="n">
        <x:v>0.44173555094045747</x:v>
      </x:c>
      <x:c r="AM85" t="n">
        <x:v>0.8223336270386262</x:v>
      </x:c>
      <x:c r="AN85" t="n">
        <x:v>0.16231616918109112</x:v>
      </x:c>
      <x:c r="AO85" t="n">
        <x:v>0.5514049037217975</x:v>
      </x:c>
      <x:c r="AP85" t="n">
        <x:v>0.1753782466597208</x:v>
      </x:c>
      <x:c r="AQ85" t="n">
        <x:v>0.9607808595042446</x:v>
      </x:c>
      <x:c r="AR85" t="n">
        <x:v>0.9385355304812952</x:v>
      </x:c>
      <x:c r="AS85" t="n">
        <x:v>0.9586236615687829</x:v>
      </x:c>
      <x:c r="AT85" t="n">
        <x:v>0.8114934952149326</x:v>
      </x:c>
      <x:c r="AU85" t="n">
        <x:v>0.4868607556336898</x:v>
      </x:c>
      <x:c r="AV85" t="n">
        <x:v>0.4665464940585627</x:v>
      </x:c>
      <x:c r="AW85" t="n">
        <x:v>0.48110725931656734</x:v>
      </x:c>
      <x:c r="AX85" t="n">
        <x:v>0.2846565129053106</x:v>
      </x:c>
      <x:c r="AY85" t="n">
        <x:v>0.9541382443942601</x:v>
      </x:c>
      <x:c r="AZ85" t="n">
        <x:v>0.9382579696378862</x:v>
      </x:c>
      <x:c r="BA85" t="n">
        <x:v>0.907157033009476</x:v>
      </x:c>
      <x:c r="BB85" t="n">
        <x:v>0.9366114799372103</x:v>
      </x:c>
      <x:c r="BC85" t="n">
        <x:v>0.8816857773808935</x:v>
      </x:c>
      <x:c r="BD85" t="n">
        <x:v>0.8923970551938534</x:v>
      </x:c>
      <x:c r="BE85" t="n">
        <x:v>0.9445598811862154</x:v>
      </x:c>
      <x:c r="BF85" t="n">
        <x:v>0.9442733266240932</x:v>
      </x:c>
      <x:c r="BG85" t="n">
        <x:v>0.9052645056351272</x:v>
      </x:c>
      <x:c r="BH85" t="n">
        <x:v>0.9021142902644714</x:v>
      </x:c>
      <x:c r="BI85" t="n">
        <x:v>0.9500952521039923</x:v>
      </x:c>
      <x:c r="BJ85" t="n">
        <x:v>0.9349809728950617</x:v>
      </x:c>
      <x:c r="BK85" t="n">
        <x:v>0.921667441360114</x:v>
      </x:c>
      <x:c r="BL85" t="n">
        <x:v>0.9821827987745237</x:v>
      </x:c>
      <x:c r="BM85" t="n">
        <x:v>0.9494624145366699</x:v>
      </x:c>
      <x:c r="BN85" t="n">
        <x:v>0.9434404576087724</x:v>
      </x:c>
      <x:c r="BO85" t="n">
        <x:v>0.9512510108952087</x:v>
      </x:c>
      <x:c r="BP85" t="n">
        <x:v>0.963572830696731</x:v>
      </x:c>
      <x:c r="BQ85" t="n">
        <x:v>0.9951879372783592</x:v>
      </x:c>
      <x:c r="BR85" t="n">
        <x:v>0.9443767020360544</x:v>
      </x:c>
      <x:c r="BS85" t="n">
        <x:v>0.8862405256984719</x:v>
      </x:c>
      <x:c r="BT85" t="n">
        <x:v>0.9069034246935174</x:v>
      </x:c>
      <x:c r="BU85" t="n">
        <x:v>0.5503372127316913</x:v>
      </x:c>
      <x:c r="BV85" t="n">
        <x:v>0.9826003236354389</x:v>
      </x:c>
      <x:c r="BW85" t="n">
        <x:v>0.9494622309652707</x:v>
      </x:c>
      <x:c r="BX85" t="n">
        <x:v>0.9972059030525597</x:v>
      </x:c>
      <x:c r="BY85" t="n">
        <x:v>0.5060282665085175</x:v>
      </x:c>
      <x:c r="BZ85" t="n">
        <x:v>0.5694115660320652</x:v>
      </x:c>
      <x:c r="CA85" t="n">
        <x:v>0.9167029963266854</x:v>
      </x:c>
      <x:c r="CB85" t="n">
        <x:v>0.821011501889926</x:v>
      </x:c>
      <x:c r="CC85" t="n">
        <x:v>0.9226696249154255</x:v>
      </x:c>
      <x:c r="CD85" t="n">
        <x:v>0.5682038614623891</x:v>
      </x:c>
      <x:c r="CE85" t="n">
        <x:v>0.8182269047466093</x:v>
      </x:c>
      <x:c r="CF85" t="n">
        <x:v>0.27892459037132067</x:v>
      </x:c>
      <x:c r="CG85" t="n">
        <x:v>0.9999999999999997</x:v>
      </x:c>
      <x:c r="CH85" t="n">
        <x:v>0.7961097659556294</x:v>
      </x:c>
      <x:c r="CI85" t="n">
        <x:v>0.9970973911373994</x:v>
      </x:c>
      <x:c r="CJ85" t="n">
        <x:v>0.9019760761497853</x:v>
      </x:c>
      <x:c r="CK85" t="n">
        <x:v>0.960875924359318</x:v>
      </x:c>
      <x:c r="CL85" t="n">
        <x:v>0.922171398828183</x:v>
      </x:c>
      <x:c r="CM85" t="n">
        <x:v>0.9503439689112032</x:v>
      </x:c>
      <x:c r="CN85" t="n">
        <x:v>0.9133319227892958</x:v>
      </x:c>
      <x:c r="CO85" t="n">
        <x:v>0.8923553059117137</x:v>
      </x:c>
      <x:c r="CP85" t="n">
        <x:v>0.9940883512569854</x:v>
      </x:c>
      <x:c r="CQ85" t="n">
        <x:v>0.6379299521345464</x:v>
      </x:c>
      <x:c r="CR85" t="n">
        <x:v>0.9122129305966681</x:v>
      </x:c>
      <x:c r="CS85" t="n">
        <x:v>0.9662943217306743</x:v>
      </x:c>
      <x:c r="CT85" t="n">
        <x:v>0.9466436401182897</x:v>
      </x:c>
      <x:c r="CU85" t="n">
        <x:v>0.9535916053086592</x:v>
      </x:c>
      <x:c r="CV85" t="n">
        <x:v>0.9573754003795774</x:v>
      </x:c>
      <x:c r="CW85" t="n">
        <x:v>0.959492902391885</x:v>
      </x:c>
      <x:c r="CX85" t="n">
        <x:v>0.9646442465364188</x:v>
      </x:c>
      <x:c r="CY85" t="n">
        <x:v>0.9524083701606898</x:v>
      </x:c>
      <x:c r="CZ85" t="n">
        <x:v>0.9552326556044931</x:v>
      </x:c>
      <x:c r="DA85" t="n">
        <x:v>0.9570292182234782</x:v>
      </x:c>
      <x:c r="DB85" t="n">
        <x:v>0.9676278000022078</x:v>
      </x:c>
      <x:c r="DC85" t="n">
        <x:v>0.9979387555929913</x:v>
      </x:c>
      <x:c r="DD85" t="n">
        <x:v>0.9495967224740484</x:v>
      </x:c>
      <x:c r="DE85" t="n">
        <x:v>0.950847273687359</x:v>
      </x:c>
      <x:c r="DF85" t="n">
        <x:v>0.8561652696005077</x:v>
      </x:c>
      <x:c r="DG85" t="n">
        <x:v>0.6549681720606414</x:v>
      </x:c>
    </x:row>
    <x:row r="86">
      <x:c r="A86" t="str">
        <x:v>7BUY</x:v>
      </x:c>
      <x:c r="B86" t="n">
        <x:v>0.39314230989851423</x:v>
      </x:c>
      <x:c r="C86" t="n">
        <x:v>0.4105763843526155</x:v>
      </x:c>
      <x:c r="D86" t="n">
        <x:v>0.9334062232980548</x:v>
      </x:c>
      <x:c r="E86" t="n">
        <x:v>0.48269283627249576</x:v>
      </x:c>
      <x:c r="F86" t="n">
        <x:v>0.7592525646305599</x:v>
      </x:c>
      <x:c r="G86" t="n">
        <x:v>0.9314137740627847</x:v>
      </x:c>
      <x:c r="H86" t="n">
        <x:v>0.4121589050921035</x:v>
      </x:c>
      <x:c r="I86" t="n">
        <x:v>0.9462972965695647</x:v>
      </x:c>
      <x:c r="J86" t="n">
        <x:v>0.6345958992987619</x:v>
      </x:c>
      <x:c r="K86" t="n">
        <x:v>0.36350868119205443</x:v>
      </x:c>
      <x:c r="L86" t="n">
        <x:v>0.4843720075427992</x:v>
      </x:c>
      <x:c r="M86" t="n">
        <x:v>0.9185328225511735</x:v>
      </x:c>
      <x:c r="N86" t="n">
        <x:v>0.9471411283242339</x:v>
      </x:c>
      <x:c r="O86" t="n">
        <x:v>0.3897269347697533</x:v>
      </x:c>
      <x:c r="P86" t="n">
        <x:v>0.4476873090868325</x:v>
      </x:c>
      <x:c r="Q86" t="n">
        <x:v>0.6836449778143555</x:v>
      </x:c>
      <x:c r="R86" t="n">
        <x:v>0.5998376546293597</x:v>
      </x:c>
      <x:c r="S86" t="n">
        <x:v>0.4747327113386352</x:v>
      </x:c>
      <x:c r="T86" t="n">
        <x:v>0.5834615198360631</x:v>
      </x:c>
      <x:c r="U86" t="n">
        <x:v>0.6032452402156581</x:v>
      </x:c>
      <x:c r="V86" t="n">
        <x:v>0.5027561616786214</x:v>
      </x:c>
      <x:c r="W86" t="n">
        <x:v>0.4421753917567159</x:v>
      </x:c>
      <x:c r="X86" t="n">
        <x:v>0.508179379737305</x:v>
      </x:c>
      <x:c r="Y86" t="n">
        <x:v>0.9056439445722018</x:v>
      </x:c>
      <x:c r="Z86" t="n">
        <x:v>0.45119143301015785</x:v>
      </x:c>
      <x:c r="AA86" t="n">
        <x:v>0.6710765035714438</x:v>
      </x:c>
      <x:c r="AB86" t="n">
        <x:v>0.9492372766977787</x:v>
      </x:c>
      <x:c r="AC86" t="n">
        <x:v>0.8748172871848803</x:v>
      </x:c>
      <x:c r="AD86" t="n">
        <x:v>0.4103026549274776</x:v>
      </x:c>
      <x:c r="AE86" t="n">
        <x:v>0.680727154430634</x:v>
      </x:c>
      <x:c r="AF86" t="n">
        <x:v>0.9564661406151568</x:v>
      </x:c>
      <x:c r="AG86" t="n">
        <x:v>0.4964148645036948</x:v>
      </x:c>
      <x:c r="AH86" t="n">
        <x:v>0.5214272161703907</x:v>
      </x:c>
      <x:c r="AI86" t="n">
        <x:v>0.63791711037399</x:v>
      </x:c>
      <x:c r="AJ86" t="n">
        <x:v>0.48175250236070477</x:v>
      </x:c>
      <x:c r="AK86" t="n">
        <x:v>0.2780643215437476</x:v>
      </x:c>
      <x:c r="AL86" t="n">
        <x:v>0.6522088667308025</x:v>
      </x:c>
      <x:c r="AM86" t="n">
        <x:v>0.9601591958590378</x:v>
      </x:c>
      <x:c r="AN86" t="n">
        <x:v>0.3975850043839847</x:v>
      </x:c>
      <x:c r="AO86" t="n">
        <x:v>0.7278446994107663</x:v>
      </x:c>
      <x:c r="AP86" t="n">
        <x:v>0.40593083702475075</x:v>
      </x:c>
      <x:c r="AQ86" t="n">
        <x:v>0.8113925602208613</x:v>
      </x:c>
      <x:c r="AR86" t="n">
        <x:v>0.8294724555654813</x:v>
      </x:c>
      <x:c r="AS86" t="n">
        <x:v>0.8287678227401944</x:v>
      </x:c>
      <x:c r="AT86" t="n">
        <x:v>0.954982872242368</x:v>
      </x:c>
      <x:c r="AU86" t="n">
        <x:v>0.7449414492347638</x:v>
      </x:c>
      <x:c r="AV86" t="n">
        <x:v>0.7296117603339841</x:v>
      </x:c>
      <x:c r="AW86" t="n">
        <x:v>0.6187308321838827</x:v>
      </x:c>
      <x:c r="AX86" t="n">
        <x:v>0.5096980987459844</x:v>
      </x:c>
      <x:c r="AY86" t="n">
        <x:v>0.8675671335595931</x:v>
      </x:c>
      <x:c r="AZ86" t="n">
        <x:v>0.8813844944460447</x:v>
      </x:c>
      <x:c r="BA86" t="n">
        <x:v>0.8810324777402694</x:v>
      </x:c>
      <x:c r="BB86" t="n">
        <x:v>0.8489884499019974</x:v>
      </x:c>
      <x:c r="BC86" t="n">
        <x:v>0.9048507724083421</x:v>
      </x:c>
      <x:c r="BD86" t="n">
        <x:v>0.8980877475522181</x:v>
      </x:c>
      <x:c r="BE86" t="n">
        <x:v>0.8008399078146274</x:v>
      </x:c>
      <x:c r="BF86" t="n">
        <x:v>0.8078421639412273</x:v>
      </x:c>
      <x:c r="BG86" t="n">
        <x:v>0.7999315201247342</x:v>
      </x:c>
      <x:c r="BH86" t="n">
        <x:v>0.8032690690125334</x:v>
      </x:c>
      <x:c r="BI86" t="n">
        <x:v>0.7702588390029069</x:v>
      </x:c>
      <x:c r="BJ86" t="n">
        <x:v>0.8413470721870913</x:v>
      </x:c>
      <x:c r="BK86" t="n">
        <x:v>0.8379673097680367</x:v>
      </x:c>
      <x:c r="BL86" t="n">
        <x:v>0.765806167237473</x:v>
      </x:c>
      <x:c r="BM86" t="n">
        <x:v>0.751039834387425</x:v>
      </x:c>
      <x:c r="BN86" t="n">
        <x:v>0.7115525107228545</x:v>
      </x:c>
      <x:c r="BO86" t="n">
        <x:v>0.6895228162068429</x:v>
      </x:c>
      <x:c r="BP86" t="n">
        <x:v>0.7067827158419061</x:v>
      </x:c>
      <x:c r="BQ86" t="n">
        <x:v>0.7993902525463792</x:v>
      </x:c>
      <x:c r="BR86" t="n">
        <x:v>0.82238317656514</x:v>
      </x:c>
      <x:c r="BS86" t="n">
        <x:v>0.832875559244008</x:v>
      </x:c>
      <x:c r="BT86" t="n">
        <x:v>0.8484381136375914</x:v>
      </x:c>
      <x:c r="BU86" t="n">
        <x:v>0.5150097542699078</x:v>
      </x:c>
      <x:c r="BV86" t="n">
        <x:v>0.7845570483937383</x:v>
      </x:c>
      <x:c r="BW86" t="n">
        <x:v>0.6897327499611762</x:v>
      </x:c>
      <x:c r="BX86" t="n">
        <x:v>0.7852863241146394</x:v>
      </x:c>
      <x:c r="BY86" t="n">
        <x:v>0.46960945042439434</x:v>
      </x:c>
      <x:c r="BZ86" t="n">
        <x:v>0.7003133699477005</x:v>
      </x:c>
      <x:c r="CA86" t="n">
        <x:v>0.8305782170593355</x:v>
      </x:c>
      <x:c r="CB86" t="n">
        <x:v>0.8644320455312404</x:v>
      </x:c>
      <x:c r="CC86" t="n">
        <x:v>0.8752787948086804</x:v>
      </x:c>
      <x:c r="CD86" t="n">
        <x:v>0.7374867357595805</x:v>
      </x:c>
      <x:c r="CE86" t="n">
        <x:v>0.9296462423384592</x:v>
      </x:c>
      <x:c r="CF86" t="n">
        <x:v>0.5434524292338596</x:v>
      </x:c>
      <x:c r="CG86" t="n">
        <x:v>0.7961097659556294</x:v>
      </x:c>
      <x:c r="CH86" t="n">
        <x:v>0.9999999999999993</x:v>
      </x:c>
      <x:c r="CI86" t="n">
        <x:v>0.80137920715534</x:v>
      </x:c>
      <x:c r="CJ86" t="n">
        <x:v>0.8041672610926204</x:v>
      </x:c>
      <x:c r="CK86" t="n">
        <x:v>0.7014981178002733</x:v>
      </x:c>
      <x:c r="CL86" t="n">
        <x:v>0.6886314693051531</x:v>
      </x:c>
      <x:c r="CM86" t="n">
        <x:v>0.6596193024602964</x:v>
      </x:c>
      <x:c r="CN86" t="n">
        <x:v>0.7765679923251783</x:v>
      </x:c>
      <x:c r="CO86" t="n">
        <x:v>0.7906271441489328</x:v>
      </x:c>
      <x:c r="CP86" t="n">
        <x:v>0.7978813297264998</x:v>
      </x:c>
      <x:c r="CQ86" t="n">
        <x:v>0.7875579092467289</x:v>
      </x:c>
      <x:c r="CR86" t="n">
        <x:v>0.7976945278166852</x:v>
      </x:c>
      <x:c r="CS86" t="n">
        <x:v>0.704063762655001</x:v>
      </x:c>
      <x:c r="CT86" t="n">
        <x:v>0.8218711148822495</x:v>
      </x:c>
      <x:c r="CU86" t="n">
        <x:v>0.7975671349761795</x:v>
      </x:c>
      <x:c r="CV86" t="n">
        <x:v>0.6853815162805474</x:v>
      </x:c>
      <x:c r="CW86" t="n">
        <x:v>0.7008558191751366</x:v>
      </x:c>
      <x:c r="CX86" t="n">
        <x:v>0.714247636067861</x:v>
      </x:c>
      <x:c r="CY86" t="n">
        <x:v>0.6626420523866244</x:v>
      </x:c>
      <x:c r="CZ86" t="n">
        <x:v>0.6826224379279391</x:v>
      </x:c>
      <x:c r="DA86" t="n">
        <x:v>0.676022769656265</x:v>
      </x:c>
      <x:c r="DB86" t="n">
        <x:v>0.7105698232056794</x:v>
      </x:c>
      <x:c r="DC86" t="n">
        <x:v>0.784035511327365</x:v>
      </x:c>
      <x:c r="DD86" t="n">
        <x:v>0.6890383276589416</x:v>
      </x:c>
      <x:c r="DE86" t="n">
        <x:v>0.6841327414213657</x:v>
      </x:c>
      <x:c r="DF86" t="n">
        <x:v>0.8008539784574739</x:v>
      </x:c>
      <x:c r="DG86" t="n">
        <x:v>0.7894396622704735</x:v>
      </x:c>
    </x:row>
    <x:row r="87">
      <x:c r="A87" t="str">
        <x:v>7C6S</x:v>
      </x:c>
      <x:c r="B87" t="n">
        <x:v>0.16297559725070254</x:v>
      </x:c>
      <x:c r="C87" t="n">
        <x:v>0.18025503219754216</x:v>
      </x:c>
      <x:c r="D87" t="n">
        <x:v>0.8407932101304443</x:v>
      </x:c>
      <x:c r="E87" t="n">
        <x:v>0.23277471018697604</x:v>
      </x:c>
      <x:c r="F87" t="n">
        <x:v>0.5467119963345359</x:v>
      </x:c>
      <x:c r="G87" t="n">
        <x:v>0.7981393403876281</x:v>
      </x:c>
      <x:c r="H87" t="n">
        <x:v>0.18697449903491767</x:v>
      </x:c>
      <x:c r="I87" t="n">
        <x:v>0.8113230844378126</x:v>
      </x:c>
      <x:c r="J87" t="n">
        <x:v>0.4428495391811479</x:v>
      </x:c>
      <x:c r="K87" t="n">
        <x:v>0.15059023300152594</x:v>
      </x:c>
      <x:c r="L87" t="n">
        <x:v>0.2617705585834855</x:v>
      </x:c>
      <x:c r="M87" t="n">
        <x:v>0.8560278692514829</x:v>
      </x:c>
      <x:c r="N87" t="n">
        <x:v>0.8496456979530838</x:v>
      </x:c>
      <x:c r="O87" t="n">
        <x:v>0.1654009431232643</x:v>
      </x:c>
      <x:c r="P87" t="n">
        <x:v>0.1899503650295235</x:v>
      </x:c>
      <x:c r="Q87" t="n">
        <x:v>0.46365833744773804</x:v>
      </x:c>
      <x:c r="R87" t="n">
        <x:v>0.3960220843857613</x:v>
      </x:c>
      <x:c r="S87" t="n">
        <x:v>0.21999178749415293</x:v>
      </x:c>
      <x:c r="T87" t="n">
        <x:v>0.39942839362925053</x:v>
      </x:c>
      <x:c r="U87" t="n">
        <x:v>0.4031989962054803</x:v>
      </x:c>
      <x:c r="V87" t="n">
        <x:v>0.24910683884707666</x:v>
      </x:c>
      <x:c r="W87" t="n">
        <x:v>0.1969175559972428</x:v>
      </x:c>
      <x:c r="X87" t="n">
        <x:v>0.269870518068376</x:v>
      </x:c>
      <x:c r="Y87" t="n">
        <x:v>0.8813789054220992</x:v>
      </x:c>
      <x:c r="Z87" t="n">
        <x:v>0.2251277764499658</x:v>
      </x:c>
      <x:c r="AA87" t="n">
        <x:v>0.4469970852289583</x:v>
      </x:c>
      <x:c r="AB87" t="n">
        <x:v>0.8143541935366763</x:v>
      </x:c>
      <x:c r="AC87" t="n">
        <x:v>0.7087637019878883</x:v>
      </x:c>
      <x:c r="AD87" t="n">
        <x:v>0.17718163275688298</x:v>
      </x:c>
      <x:c r="AE87" t="n">
        <x:v>0.4644290632593034</x:v>
      </x:c>
      <x:c r="AF87" t="n">
        <x:v>0.8052858680431801</x:v>
      </x:c>
      <x:c r="AG87" t="n">
        <x:v>0.2575043179749316</x:v>
      </x:c>
      <x:c r="AH87" t="n">
        <x:v>0.2819570251187914</x:v>
      </x:c>
      <x:c r="AI87" t="n">
        <x:v>0.39188462613021435</x:v>
      </x:c>
      <x:c r="AJ87" t="n">
        <x:v>0.22432508113876037</x:v>
      </x:c>
      <x:c r="AK87" t="n">
        <x:v>0.08423998646568391</x:v>
      </x:c>
      <x:c r="AL87" t="n">
        <x:v>0.45481196166601917</x:v>
      </x:c>
      <x:c r="AM87" t="n">
        <x:v>0.8211403160611174</x:v>
      </x:c>
      <x:c r="AN87" t="n">
        <x:v>0.16996744092807856</x:v>
      </x:c>
      <x:c r="AO87" t="n">
        <x:v>0.5536265030574363</x:v>
      </x:c>
      <x:c r="AP87" t="n">
        <x:v>0.18291160897990824</x:v>
      </x:c>
      <x:c r="AQ87" t="n">
        <x:v>0.9636085776302774</x:v>
      </x:c>
      <x:c r="AR87" t="n">
        <x:v>0.9442685657259317</x:v>
      </x:c>
      <x:c r="AS87" t="n">
        <x:v>0.9611578255134122</x:v>
      </x:c>
      <x:c r="AT87" t="n">
        <x:v>0.8089722451512661</x:v>
      </x:c>
      <x:c r="AU87" t="n">
        <x:v>0.4969632139603002</x:v>
      </x:c>
      <x:c r="AV87" t="n">
        <x:v>0.47801865261238713</x:v>
      </x:c>
      <x:c r="AW87" t="n">
        <x:v>0.493320929013362</x:v>
      </x:c>
      <x:c r="AX87" t="n">
        <x:v>0.293778528868321</x:v>
      </x:c>
      <x:c r="AY87" t="n">
        <x:v>0.955327666676896</x:v>
      </x:c>
      <x:c r="AZ87" t="n">
        <x:v>0.9393151318619098</x:v>
      </x:c>
      <x:c r="BA87" t="n">
        <x:v>0.9091812740275266</x:v>
      </x:c>
      <x:c r="BB87" t="n">
        <x:v>0.9397073185845914</x:v>
      </x:c>
      <x:c r="BC87" t="n">
        <x:v>0.8826555121192858</x:v>
      </x:c>
      <x:c r="BD87" t="n">
        <x:v>0.8937140187126046</x:v>
      </x:c>
      <x:c r="BE87" t="n">
        <x:v>0.9494732968152979</x:v>
      </x:c>
      <x:c r="BF87" t="n">
        <x:v>0.9492589214408079</x:v>
      </x:c>
      <x:c r="BG87" t="n">
        <x:v>0.9104753127538577</x:v>
      </x:c>
      <x:c r="BH87" t="n">
        <x:v>0.9039127351644963</x:v>
      </x:c>
      <x:c r="BI87" t="n">
        <x:v>0.9496441181623656</x:v>
      </x:c>
      <x:c r="BJ87" t="n">
        <x:v>0.9344612008617921</x:v>
      </x:c>
      <x:c r="BK87" t="n">
        <x:v>0.9226394780460114</x:v>
      </x:c>
      <x:c r="BL87" t="n">
        <x:v>0.9846664358550447</x:v>
      </x:c>
      <x:c r="BM87" t="n">
        <x:v>0.9476195080525449</x:v>
      </x:c>
      <x:c r="BN87" t="n">
        <x:v>0.9440751921635939</x:v>
      </x:c>
      <x:c r="BO87" t="n">
        <x:v>0.9517995833800993</x:v>
      </x:c>
      <x:c r="BP87" t="n">
        <x:v>0.9650473248555</x:v>
      </x:c>
      <x:c r="BQ87" t="n">
        <x:v>0.9958313376179327</x:v>
      </x:c>
      <x:c r="BR87" t="n">
        <x:v>0.9415802042757448</x:v>
      </x:c>
      <x:c r="BS87" t="n">
        <x:v>0.8919321456342593</x:v>
      </x:c>
      <x:c r="BT87" t="n">
        <x:v>0.9125710903909108</x:v>
      </x:c>
      <x:c r="BU87" t="n">
        <x:v>0.5535489284911125</x:v>
      </x:c>
      <x:c r="BV87" t="n">
        <x:v>0.9832179088210796</x:v>
      </x:c>
      <x:c r="BW87" t="n">
        <x:v>0.950591117961179</x:v>
      </x:c>
      <x:c r="BX87" t="n">
        <x:v>0.9975278403888038</x:v>
      </x:c>
      <x:c r="BY87" t="n">
        <x:v>0.5100645560831197</x:v>
      </x:c>
      <x:c r="BZ87" t="n">
        <x:v>0.5762305788598525</x:v>
      </x:c>
      <x:c r="CA87" t="n">
        <x:v>0.9197596967358286</x:v>
      </x:c>
      <x:c r="CB87" t="n">
        <x:v>0.8230259921424868</x:v>
      </x:c>
      <x:c r="CC87" t="n">
        <x:v>0.9204179825744321</x:v>
      </x:c>
      <x:c r="CD87" t="n">
        <x:v>0.5764482222016171</x:v>
      </x:c>
      <x:c r="CE87" t="n">
        <x:v>0.8181800940942489</x:v>
      </x:c>
      <x:c r="CF87" t="n">
        <x:v>0.2867374087425894</x:v>
      </x:c>
      <x:c r="CG87" t="n">
        <x:v>0.9970973911373989</x:v>
      </x:c>
      <x:c r="CH87" t="n">
        <x:v>0.8013792071553404</x:v>
      </x:c>
      <x:c r="CI87" t="n">
        <x:v>1.000000000000001</x:v>
      </x:c>
      <x:c r="CJ87" t="n">
        <x:v>0.9053217925425806</x:v>
      </x:c>
      <x:c r="CK87" t="n">
        <x:v>0.9670876478392034</x:v>
      </x:c>
      <x:c r="CL87" t="n">
        <x:v>0.927432398858533</x:v>
      </x:c>
      <x:c r="CM87" t="n">
        <x:v>0.952955889933393</x:v>
      </x:c>
      <x:c r="CN87" t="n">
        <x:v>0.9175072435514864</x:v>
      </x:c>
      <x:c r="CO87" t="n">
        <x:v>0.8952394314177297</x:v>
      </x:c>
      <x:c r="CP87" t="n">
        <x:v>0.9959738312055406</x:v>
      </x:c>
      <x:c r="CQ87" t="n">
        <x:v>0.6411487987750706</x:v>
      </x:c>
      <x:c r="CR87" t="n">
        <x:v>0.9140194612732306</x:v>
      </x:c>
      <x:c r="CS87" t="n">
        <x:v>0.9663377899644868</x:v>
      </x:c>
      <x:c r="CT87" t="n">
        <x:v>0.9433196812219562</x:v>
      </x:c>
      <x:c r="CU87" t="n">
        <x:v>0.9536436505027777</x:v>
      </x:c>
      <x:c r="CV87" t="n">
        <x:v>0.9570898552982466</x:v>
      </x:c>
      <x:c r="CW87" t="n">
        <x:v>0.9600420868610496</x:v>
      </x:c>
      <x:c r="CX87" t="n">
        <x:v>0.9638204664458836</x:v>
      </x:c>
      <x:c r="CY87" t="n">
        <x:v>0.9563465852352846</x:v>
      </x:c>
      <x:c r="CZ87" t="n">
        <x:v>0.9585952928196081</x:v>
      </x:c>
      <x:c r="DA87" t="n">
        <x:v>0.9599249505528895</x:v>
      </x:c>
      <x:c r="DB87" t="n">
        <x:v>0.9675449540871991</x:v>
      </x:c>
      <x:c r="DC87" t="n">
        <x:v>0.9961270826218652</x:v>
      </x:c>
      <x:c r="DD87" t="n">
        <x:v>0.9502226835654398</x:v>
      </x:c>
      <x:c r="DE87" t="n">
        <x:v>0.9512816195675781</x:v>
      </x:c>
      <x:c r="DF87" t="n">
        <x:v>0.8527383991335248</x:v>
      </x:c>
      <x:c r="DG87" t="n">
        <x:v>0.6584551398029308</x:v>
      </x:c>
    </x:row>
    <x:row r="88">
      <x:c r="A88" t="str">
        <x:v>7C6U</x:v>
      </x:c>
      <x:c r="B88" t="n">
        <x:v>0.2754866592989736</x:v>
      </x:c>
      <x:c r="C88" t="n">
        <x:v>0.28691607048346784</x:v>
      </x:c>
      <x:c r="D88" t="n">
        <x:v>0.8398258838285525</x:v>
      </x:c>
      <x:c r="E88" t="n">
        <x:v>0.29096392921581193</x:v>
      </x:c>
      <x:c r="F88" t="n">
        <x:v>0.503237875022482</x:v>
      </x:c>
      <x:c r="G88" t="n">
        <x:v>0.7917765869869936</x:v>
      </x:c>
      <x:c r="H88" t="n">
        <x:v>0.29160269619509577</x:v>
      </x:c>
      <x:c r="I88" t="n">
        <x:v>0.8049931022673443</x:v>
      </x:c>
      <x:c r="J88" t="n">
        <x:v>0.4660644435414439</x:v>
      </x:c>
      <x:c r="K88" t="n">
        <x:v>0.2320670128051165</x:v>
      </x:c>
      <x:c r="L88" t="n">
        <x:v>0.3080546318940353</x:v>
      </x:c>
      <x:c r="M88" t="n">
        <x:v>0.8219028927451207</x:v>
      </x:c>
      <x:c r="N88" t="n">
        <x:v>0.8458430426094525</x:v>
      </x:c>
      <x:c r="O88" t="n">
        <x:v>0.2570380865352209</x:v>
      </x:c>
      <x:c r="P88" t="n">
        <x:v>0.2429345563600499</x:v>
      </x:c>
      <x:c r="Q88" t="n">
        <x:v>0.5341804838074983</x:v>
      </x:c>
      <x:c r="R88" t="n">
        <x:v>0.43424243642051535</x:v>
      </x:c>
      <x:c r="S88" t="n">
        <x:v>0.29504805861735844</x:v>
      </x:c>
      <x:c r="T88" t="n">
        <x:v>0.47909040452096974</x:v>
      </x:c>
      <x:c r="U88" t="n">
        <x:v>0.4924093427768398</x:v>
      </x:c>
      <x:c r="V88" t="n">
        <x:v>0.2891724404882094</x:v>
      </x:c>
      <x:c r="W88" t="n">
        <x:v>0.23147323285586274</x:v>
      </x:c>
      <x:c r="X88" t="n">
        <x:v>0.33944380970682636</x:v>
      </x:c>
      <x:c r="Y88" t="n">
        <x:v>0.853871793666688</x:v>
      </x:c>
      <x:c r="Z88" t="n">
        <x:v>0.33531344469675445</x:v>
      </x:c>
      <x:c r="AA88" t="n">
        <x:v>0.5112080553932261</x:v>
      </x:c>
      <x:c r="AB88" t="n">
        <x:v>0.8385286924690556</x:v>
      </x:c>
      <x:c r="AC88" t="n">
        <x:v>0.7026034642422752</x:v>
      </x:c>
      <x:c r="AD88" t="n">
        <x:v>0.27828601853603396</x:v>
      </x:c>
      <x:c r="AE88" t="n">
        <x:v>0.5261932816114971</x:v>
      </x:c>
      <x:c r="AF88" t="n">
        <x:v>0.8298548879342267</x:v>
      </x:c>
      <x:c r="AG88" t="n">
        <x:v>0.37828427666841846</x:v>
      </x:c>
      <x:c r="AH88" t="n">
        <x:v>0.3401193772583069</x:v>
      </x:c>
      <x:c r="AI88" t="n">
        <x:v>0.5043233081119273</x:v>
      </x:c>
      <x:c r="AJ88" t="n">
        <x:v>0.2851424617669402</x:v>
      </x:c>
      <x:c r="AK88" t="n">
        <x:v>0.17758419159366887</x:v>
      </x:c>
      <x:c r="AL88" t="n">
        <x:v>0.5617737922267616</x:v>
      </x:c>
      <x:c r="AM88" t="n">
        <x:v>0.8036732814676614</x:v>
      </x:c>
      <x:c r="AN88" t="n">
        <x:v>0.2631273620983959</x:v>
      </x:c>
      <x:c r="AO88" t="n">
        <x:v>0.6277795991945219</x:v>
      </x:c>
      <x:c r="AP88" t="n">
        <x:v>0.28779783422402955</x:v>
      </x:c>
      <x:c r="AQ88" t="n">
        <x:v>0.9613481130636298</x:v>
      </x:c>
      <x:c r="AR88" t="n">
        <x:v>0.9683903004922653</x:v>
      </x:c>
      <x:c r="AS88" t="n">
        <x:v>0.9589603493162548</x:v>
      </x:c>
      <x:c r="AT88" t="n">
        <x:v>0.8267151459854192</x:v>
      </x:c>
      <x:c r="AU88" t="n">
        <x:v>0.6002339710236928</x:v>
      </x:c>
      <x:c r="AV88" t="n">
        <x:v>0.5839561851586218</x:v>
      </x:c>
      <x:c r="AW88" t="n">
        <x:v>0.5823319040235909</x:v>
      </x:c>
      <x:c r="AX88" t="n">
        <x:v>0.3422307934824687</x:v>
      </x:c>
      <x:c r="AY88" t="n">
        <x:v>0.9561635863790424</x:v>
      </x:c>
      <x:c r="AZ88" t="n">
        <x:v>0.9540539228234639</x:v>
      </x:c>
      <x:c r="BA88" t="n">
        <x:v>0.964107673762669</x:v>
      </x:c>
      <x:c r="BB88" t="n">
        <x:v>0.9664065399129161</x:v>
      </x:c>
      <x:c r="BC88" t="n">
        <x:v>0.9525685732608149</x:v>
      </x:c>
      <x:c r="BD88" t="n">
        <x:v>0.9495185286160557</x:v>
      </x:c>
      <x:c r="BE88" t="n">
        <x:v>0.9780572501288904</x:v>
      </x:c>
      <x:c r="BF88" t="n">
        <x:v>0.9649692212708044</x:v>
      </x:c>
      <x:c r="BG88" t="n">
        <x:v>0.9978554512642318</x:v>
      </x:c>
      <x:c r="BH88" t="n">
        <x:v>0.9973460893422704</x:v>
      </x:c>
      <x:c r="BI88" t="n">
        <x:v>0.9504340239673791</x:v>
      </x:c>
      <x:c r="BJ88" t="n">
        <x:v>0.936206545963018</x:v>
      </x:c>
      <x:c r="BK88" t="n">
        <x:v>0.9882017659667839</x:v>
      </x:c>
      <x:c r="BL88" t="n">
        <x:v>0.9343511731519787</x:v>
      </x:c>
      <x:c r="BM88" t="n">
        <x:v>0.9166310867544529</x:v>
      </x:c>
      <x:c r="BN88" t="n">
        <x:v>0.9300416811031624</x:v>
      </x:c>
      <x:c r="BO88" t="n">
        <x:v>0.7985476221233421</x:v>
      </x:c>
      <x:c r="BP88" t="n">
        <x:v>0.8324568006710502</x:v>
      </x:c>
      <x:c r="BQ88" t="n">
        <x:v>0.9240330618951409</x:v>
      </x:c>
      <x:c r="BR88" t="n">
        <x:v>0.8949294354135406</x:v>
      </x:c>
      <x:c r="BS88" t="n">
        <x:v>0.9523247943124169</x:v>
      </x:c>
      <x:c r="BT88" t="n">
        <x:v>0.9615494903765638</x:v>
      </x:c>
      <x:c r="BU88" t="n">
        <x:v>0.8078596685913477</x:v>
      </x:c>
      <x:c r="BV88" t="n">
        <x:v>0.9402742360788997</x:v>
      </x:c>
      <x:c r="BW88" t="n">
        <x:v>0.8156180126490203</x:v>
      </x:c>
      <x:c r="BX88" t="n">
        <x:v>0.9137324567961272</x:v>
      </x:c>
      <x:c r="BY88" t="n">
        <x:v>0.7828412409244211</x:v>
      </x:c>
      <x:c r="BZ88" t="n">
        <x:v>0.7703482514886537</x:v>
      </x:c>
      <x:c r="CA88" t="n">
        <x:v>0.9907048433586051</x:v>
      </x:c>
      <x:c r="CB88" t="n">
        <x:v>0.8915018003891655</x:v>
      </x:c>
      <x:c r="CC88" t="n">
        <x:v>0.926237077391168</x:v>
      </x:c>
      <x:c r="CD88" t="n">
        <x:v>0.7414587162478626</x:v>
      </x:c>
      <x:c r="CE88" t="n">
        <x:v>0.7533282227696252</x:v>
      </x:c>
      <x:c r="CF88" t="n">
        <x:v>0.3437982703487757</x:v>
      </x:c>
      <x:c r="CG88" t="n">
        <x:v>0.9019760761497857</x:v>
      </x:c>
      <x:c r="CH88" t="n">
        <x:v>0.80416726109262</x:v>
      </x:c>
      <x:c r="CI88" t="n">
        <x:v>0.9053217925425804</x:v>
      </x:c>
      <x:c r="CJ88" t="n">
        <x:v>1.0000000000000007</x:v>
      </x:c>
      <x:c r="CK88" t="n">
        <x:v>0.8372498845405512</x:v>
      </x:c>
      <x:c r="CL88" t="n">
        <x:v>0.8926285081404575</x:v>
      </x:c>
      <x:c r="CM88" t="n">
        <x:v>0.8929811661403212</x:v>
      </x:c>
      <x:c r="CN88" t="n">
        <x:v>0.9921008595141761</x:v>
      </x:c>
      <x:c r="CO88" t="n">
        <x:v>0.9961974806581674</x:v>
      </x:c>
      <x:c r="CP88" t="n">
        <x:v>0.9046829915276903</x:v>
      </x:c>
      <x:c r="CQ88" t="n">
        <x:v>0.5623450517293036</x:v>
      </x:c>
      <x:c r="CR88" t="n">
        <x:v>0.9957174663944325</x:v>
      </x:c>
      <x:c r="CS88" t="n">
        <x:v>0.829608200947501</x:v>
      </x:c>
      <x:c r="CT88" t="n">
        <x:v>0.894699165103636</x:v>
      </x:c>
      <x:c r="CU88" t="n">
        <x:v>0.9637154723794251</x:v>
      </x:c>
      <x:c r="CV88" t="n">
        <x:v>0.9048120354563192</x:v>
      </x:c>
      <x:c r="CW88" t="n">
        <x:v>0.8985444923645934</x:v>
      </x:c>
      <x:c r="CX88" t="n">
        <x:v>0.9155262136435707</x:v>
      </x:c>
      <x:c r="CY88" t="n">
        <x:v>0.8935654596564535</x:v>
      </x:c>
      <x:c r="CZ88" t="n">
        <x:v>0.8866841989461242</x:v>
      </x:c>
      <x:c r="DA88" t="n">
        <x:v>0.8913212257619595</x:v>
      </x:c>
      <x:c r="DB88" t="n">
        <x:v>0.8386559354624536</x:v>
      </x:c>
      <x:c r="DC88" t="n">
        <x:v>0.9144034744895934</x:v>
      </x:c>
      <x:c r="DD88" t="n">
        <x:v>0.8112924103740029</x:v>
      </x:c>
      <x:c r="DE88" t="n">
        <x:v>0.7990458344569411</x:v>
      </x:c>
      <x:c r="DF88" t="n">
        <x:v>0.7347548846361789</x:v>
      </x:c>
      <x:c r="DG88" t="n">
        <x:v>0.5576275544044257</x:v>
      </x:c>
    </x:row>
    <x:row r="89">
      <x:c r="A89" t="str">
        <x:v>7C7P</x:v>
      </x:c>
      <x:c r="B89" t="n">
        <x:v>0.1770980159720784</x:v>
      </x:c>
      <x:c r="C89" t="n">
        <x:v>0.19013528476550795</x:v>
      </x:c>
      <x:c r="D89" t="n">
        <x:v>0.7453526722272782</x:v>
      </x:c>
      <x:c r="E89" t="n">
        <x:v>0.21072947792760996</x:v>
      </x:c>
      <x:c r="F89" t="n">
        <x:v>0.4930157495515712</x:v>
      </x:c>
      <x:c r="G89" t="n">
        <x:v>0.717376778966114</x:v>
      </x:c>
      <x:c r="H89" t="n">
        <x:v>0.19297572066837498</x:v>
      </x:c>
      <x:c r="I89" t="n">
        <x:v>0.7208465917775766</x:v>
      </x:c>
      <x:c r="J89" t="n">
        <x:v>0.39551825242900124</x:v>
      </x:c>
      <x:c r="K89" t="n">
        <x:v>0.1694978049814303</x:v>
      </x:c>
      <x:c r="L89" t="n">
        <x:v>0.24421721415275885</x:v>
      </x:c>
      <x:c r="M89" t="n">
        <x:v>0.7564556464273318</x:v>
      </x:c>
      <x:c r="N89" t="n">
        <x:v>0.7494833800778973</x:v>
      </x:c>
      <x:c r="O89" t="n">
        <x:v>0.17842525282543686</x:v>
      </x:c>
      <x:c r="P89" t="n">
        <x:v>0.19501108828877373</x:v>
      </x:c>
      <x:c r="Q89" t="n">
        <x:v>0.3944113686355271</x:v>
      </x:c>
      <x:c r="R89" t="n">
        <x:v>0.3472848073235257</x:v>
      </x:c>
      <x:c r="S89" t="n">
        <x:v>0.21008568902215988</x:v>
      </x:c>
      <x:c r="T89" t="n">
        <x:v>0.36568501700727946</x:v>
      </x:c>
      <x:c r="U89" t="n">
        <x:v>0.37329214966623614</x:v>
      </x:c>
      <x:c r="V89" t="n">
        <x:v>0.2501751453408073</x:v>
      </x:c>
      <x:c r="W89" t="n">
        <x:v>0.19839743075567162</x:v>
      </x:c>
      <x:c r="X89" t="n">
        <x:v>0.2523327918904016</x:v>
      </x:c>
      <x:c r="Y89" t="n">
        <x:v>0.7798207786858727</x:v>
      </x:c>
      <x:c r="Z89" t="n">
        <x:v>0.22105941083651495</x:v>
      </x:c>
      <x:c r="AA89" t="n">
        <x:v>0.3776328980946975</x:v>
      </x:c>
      <x:c r="AB89" t="n">
        <x:v>0.7190684878304839</x:v>
      </x:c>
      <x:c r="AC89" t="n">
        <x:v>0.6323884103548525</x:v>
      </x:c>
      <x:c r="AD89" t="n">
        <x:v>0.19273619844496115</x:v>
      </x:c>
      <x:c r="AE89" t="n">
        <x:v>0.4049000780293285</x:v>
      </x:c>
      <x:c r="AF89" t="n">
        <x:v>0.7118883068768151</x:v>
      </x:c>
      <x:c r="AG89" t="n">
        <x:v>0.24285522946388702</x:v>
      </x:c>
      <x:c r="AH89" t="n">
        <x:v>0.25749012343232835</x:v>
      </x:c>
      <x:c r="AI89" t="n">
        <x:v>0.3489239207622619</x:v>
      </x:c>
      <x:c r="AJ89" t="n">
        <x:v>0.2140326147414786</x:v>
      </x:c>
      <x:c r="AK89" t="n">
        <x:v>0.10562096692614059</x:v>
      </x:c>
      <x:c r="AL89" t="n">
        <x:v>0.4158628971834699</x:v>
      </x:c>
      <x:c r="AM89" t="n">
        <x:v>0.732596126978421</x:v>
      </x:c>
      <x:c r="AN89" t="n">
        <x:v>0.16994346890287113</x:v>
      </x:c>
      <x:c r="AO89" t="n">
        <x:v>0.49976536035041125</x:v>
      </x:c>
      <x:c r="AP89" t="n">
        <x:v>0.18970761572114656</x:v>
      </x:c>
      <x:c r="AQ89" t="n">
        <x:v>0.9119391718523034</x:v>
      </x:c>
      <x:c r="AR89" t="n">
        <x:v>0.8877955621624747</x:v>
      </x:c>
      <x:c r="AS89" t="n">
        <x:v>0.9156922186180922</x:v>
      </x:c>
      <x:c r="AT89" t="n">
        <x:v>0.7157031009913711</x:v>
      </x:c>
      <x:c r="AU89" t="n">
        <x:v>0.4415171511465958</x:v>
      </x:c>
      <x:c r="AV89" t="n">
        <x:v>0.41869020034813476</x:v>
      </x:c>
      <x:c r="AW89" t="n">
        <x:v>0.4524921996554682</x:v>
      </x:c>
      <x:c r="AX89" t="n">
        <x:v>0.27232928799013545</x:v>
      </x:c>
      <x:c r="AY89" t="n">
        <x:v>0.8980757959304452</x:v>
      </x:c>
      <x:c r="AZ89" t="n">
        <x:v>0.8738555110290356</x:v>
      </x:c>
      <x:c r="BA89" t="n">
        <x:v>0.8418239673656065</x:v>
      </x:c>
      <x:c r="BB89" t="n">
        <x:v>0.8813954411674295</x:v>
      </x:c>
      <x:c r="BC89" t="n">
        <x:v>0.7999193543528018</x:v>
      </x:c>
      <x:c r="BD89" t="n">
        <x:v>0.8115382704975521</x:v>
      </x:c>
      <x:c r="BE89" t="n">
        <x:v>0.8997246863023421</x:v>
      </x:c>
      <x:c r="BF89" t="n">
        <x:v>0.8965121239578</x:v>
      </x:c>
      <x:c r="BG89" t="n">
        <x:v>0.8502666394758441</x:v>
      </x:c>
      <x:c r="BH89" t="n">
        <x:v>0.8355289698306821</x:v>
      </x:c>
      <x:c r="BI89" t="n">
        <x:v>0.9134484833690408</x:v>
      </x:c>
      <x:c r="BJ89" t="n">
        <x:v>0.901415701825631</x:v>
      </x:c>
      <x:c r="BK89" t="n">
        <x:v>0.8489006959584082</x:v>
      </x:c>
      <x:c r="BL89" t="n">
        <x:v>0.9468886999210284</x:v>
      </x:c>
      <x:c r="BM89" t="n">
        <x:v>0.9262532522185125</x:v>
      </x:c>
      <x:c r="BN89" t="n">
        <x:v>0.9286683175362302</x:v>
      </x:c>
      <x:c r="BO89" t="n">
        <x:v>0.9873034619856957</x:v>
      </x:c>
      <x:c r="BP89" t="n">
        <x:v>0.99134401494716</x:v>
      </x:c>
      <x:c r="BQ89" t="n">
        <x:v>0.9611020747077142</x:v>
      </x:c>
      <x:c r="BR89" t="n">
        <x:v>0.9222969070800886</x:v>
      </x:c>
      <x:c r="BS89" t="n">
        <x:v>0.8422136315617997</x:v>
      </x:c>
      <x:c r="BT89" t="n">
        <x:v>0.8654425040996416</x:v>
      </x:c>
      <x:c r="BU89" t="n">
        <x:v>0.4610920509631429</x:v>
      </x:c>
      <x:c r="BV89" t="n">
        <x:v>0.9355886676080354</x:v>
      </x:c>
      <x:c r="BW89" t="n">
        <x:v>0.9868492878036789</x:v>
      </x:c>
      <x:c r="BX89" t="n">
        <x:v>0.964407840128638</x:v>
      </x:c>
      <x:c r="BY89" t="n">
        <x:v>0.4213278666590484</x:v>
      </x:c>
      <x:c r="BZ89" t="n">
        <x:v>0.4755171752590133</x:v>
      </x:c>
      <x:c r="CA89" t="n">
        <x:v>0.8555926672677987</x:v>
      </x:c>
      <x:c r="CB89" t="n">
        <x:v>0.7520802155108223</x:v>
      </x:c>
      <x:c r="CC89" t="n">
        <x:v>0.8263963719434864</x:v>
      </x:c>
      <x:c r="CD89" t="n">
        <x:v>0.49074549946939405</x:v>
      </x:c>
      <x:c r="CE89" t="n">
        <x:v>0.758391574725835</x:v>
      </x:c>
      <x:c r="CF89" t="n">
        <x:v>0.2767695226350598</x:v>
      </x:c>
      <x:c r="CG89" t="n">
        <x:v>0.9608759243593197</x:v>
      </x:c>
      <x:c r="CH89" t="n">
        <x:v>0.7014981178002732</x:v>
      </x:c>
      <x:c r="CI89" t="n">
        <x:v>0.9670876478392031</x:v>
      </x:c>
      <x:c r="CJ89" t="n">
        <x:v>0.8372498845405515</x:v>
      </x:c>
      <x:c r="CK89" t="n">
        <x:v>1.000000000000001</x:v>
      </x:c>
      <x:c r="CL89" t="n">
        <x:v>0.942628501270488</x:v>
      </x:c>
      <x:c r="CM89" t="n">
        <x:v>0.9542766448219654</x:v>
      </x:c>
      <x:c r="CN89" t="n">
        <x:v>0.8597862825301988</x:v>
      </x:c>
      <x:c r="CO89" t="n">
        <x:v>0.8314352278681194</x:v>
      </x:c>
      <x:c r="CP89" t="n">
        <x:v>0.9664416286818558</x:v>
      </x:c>
      <x:c r="CQ89" t="n">
        <x:v>0.5617894478961514</x:v>
      </x:c>
      <x:c r="CR89" t="n">
        <x:v>0.8500756100243733</x:v>
      </x:c>
      <x:c r="CS89" t="n">
        <x:v>0.9879679267503189</x:v>
      </x:c>
      <x:c r="CT89" t="n">
        <x:v>0.922406862421106</x:v>
      </x:c>
      <x:c r="CU89" t="n">
        <x:v>0.902419232405253</x:v>
      </x:c>
      <x:c r="CV89" t="n">
        <x:v>0.9451617824717441</x:v>
      </x:c>
      <x:c r="CW89" t="n">
        <x:v>0.9451137486360979</x:v>
      </x:c>
      <x:c r="CX89" t="n">
        <x:v>0.9433344781164391</x:v>
      </x:c>
      <x:c r="CY89" t="n">
        <x:v>0.951500665879222</x:v>
      </x:c>
      <x:c r="CZ89" t="n">
        <x:v>0.9532032193599231</x:v>
      </x:c>
      <x:c r="DA89" t="n">
        <x:v>0.9529691522213619</x:v>
      </x:c>
      <x:c r="DB89" t="n">
        <x:v>0.9874925987015142</x:v>
      </x:c>
      <x:c r="DC89" t="n">
        <x:v>0.9569244588860643</x:v>
      </x:c>
      <x:c r="DD89" t="n">
        <x:v>0.9866084790039158</x:v>
      </x:c>
      <x:c r="DE89" t="n">
        <x:v>0.9870387774834619</x:v>
      </x:c>
      <x:c r="DF89" t="n">
        <x:v>0.7664672818342293</x:v>
      </x:c>
      <x:c r="DG89" t="n">
        <x:v>0.5639820931421148</x:v>
      </x:c>
    </x:row>
    <x:row r="90">
      <x:c r="A90" t="str">
        <x:v>7C8R</x:v>
      </x:c>
      <x:c r="B90" t="n">
        <x:v>0.23964225930609956</x:v>
      </x:c>
      <x:c r="C90" t="n">
        <x:v>0.24746402995362282</x:v>
      </x:c>
      <x:c r="D90" t="n">
        <x:v>0.7200226382367054</x:v>
      </x:c>
      <x:c r="E90" t="n">
        <x:v>0.2211016588043243</x:v>
      </x:c>
      <x:c r="F90" t="n">
        <x:v>0.4272432678496938</x:v>
      </x:c>
      <x:c r="G90" t="n">
        <x:v>0.6853988827844893</x:v>
      </x:c>
      <x:c r="H90" t="n">
        <x:v>0.24343750201554382</x:v>
      </x:c>
      <x:c r="I90" t="n">
        <x:v>0.6891103316072817</x:v>
      </x:c>
      <x:c r="J90" t="n">
        <x:v>0.35667310338117664</x:v>
      </x:c>
      <x:c r="K90" t="n">
        <x:v>0.21407204547654587</x:v>
      </x:c>
      <x:c r="L90" t="n">
        <x:v>0.2397754923138433</x:v>
      </x:c>
      <x:c r="M90" t="n">
        <x:v>0.7107162707461944</x:v>
      </x:c>
      <x:c r="N90" t="n">
        <x:v>0.729002331042962</x:v>
      </x:c>
      <x:c r="O90" t="n">
        <x:v>0.22714513433700947</x:v>
      </x:c>
      <x:c r="P90" t="n">
        <x:v>0.20945017256665582</x:v>
      </x:c>
      <x:c r="Q90" t="n">
        <x:v>0.4022359039223521</x:v>
      </x:c>
      <x:c r="R90" t="n">
        <x:v>0.3182938008653722</x:v>
      </x:c>
      <x:c r="S90" t="n">
        <x:v>0.23750303651329419</x:v>
      </x:c>
      <x:c r="T90" t="n">
        <x:v>0.3691346905045358</x:v>
      </x:c>
      <x:c r="U90" t="n">
        <x:v>0.3809922724184276</x:v>
      </x:c>
      <x:c r="V90" t="n">
        <x:v>0.25502266594597855</x:v>
      </x:c>
      <x:c r="W90" t="n">
        <x:v>0.19454829358571493</x:v>
      </x:c>
      <x:c r="X90" t="n">
        <x:v>0.2609732183439727</x:v>
      </x:c>
      <x:c r="Y90" t="n">
        <x:v>0.7282146970079453</x:v>
      </x:c>
      <x:c r="Z90" t="n">
        <x:v>0.28571281016806993</x:v>
      </x:c>
      <x:c r="AA90" t="n">
        <x:v>0.3841068670422316</x:v>
      </x:c>
      <x:c r="AB90" t="n">
        <x:v>0.7127174152436401</x:v>
      </x:c>
      <x:c r="AC90" t="n">
        <x:v>0.5891495683758884</x:v>
      </x:c>
      <x:c r="AD90" t="n">
        <x:v>0.24630485018323858</x:v>
      </x:c>
      <x:c r="AE90" t="n">
        <x:v>0.40245188627795975</x:v>
      </x:c>
      <x:c r="AF90" t="n">
        <x:v>0.7063151428885808</x:v>
      </x:c>
      <x:c r="AG90" t="n">
        <x:v>0.3138430487886034</x:v>
      </x:c>
      <x:c r="AH90" t="n">
        <x:v>0.25674311049684845</x:v>
      </x:c>
      <x:c r="AI90" t="n">
        <x:v>0.4237062760166605</x:v>
      </x:c>
      <x:c r="AJ90" t="n">
        <x:v>0.240338186890059</x:v>
      </x:c>
      <x:c r="AK90" t="n">
        <x:v>0.16490578775124998</x:v>
      </x:c>
      <x:c r="AL90" t="n">
        <x:v>0.4343566124516213</x:v>
      </x:c>
      <x:c r="AM90" t="n">
        <x:v>0.6957902132526894</x:v>
      </x:c>
      <x:c r="AN90" t="n">
        <x:v>0.22220223552136076</x:v>
      </x:c>
      <x:c r="AO90" t="n">
        <x:v>0.4970896720734911</x:v>
      </x:c>
      <x:c r="AP90" t="n">
        <x:v>0.24243937662368398</x:v>
      </x:c>
      <x:c r="AQ90" t="n">
        <x:v>0.9127440173928734</x:v>
      </x:c>
      <x:c r="AR90" t="n">
        <x:v>0.8952926733196189</x:v>
      </x:c>
      <x:c r="AS90" t="n">
        <x:v>0.9227260018129327</x:v>
      </x:c>
      <x:c r="AT90" t="n">
        <x:v>0.7063208648085519</x:v>
      </x:c>
      <x:c r="AU90" t="n">
        <x:v>0.5078966550776502</x:v>
      </x:c>
      <x:c r="AV90" t="n">
        <x:v>0.4981111022580737</x:v>
      </x:c>
      <x:c r="AW90" t="n">
        <x:v>0.4588492735361318</x:v>
      </x:c>
      <x:c r="AX90" t="n">
        <x:v>0.26393327161840135</x:v>
      </x:c>
      <x:c r="AY90" t="n">
        <x:v>0.8998619805094402</x:v>
      </x:c>
      <x:c r="AZ90" t="n">
        <x:v>0.8779052119274068</x:v>
      </x:c>
      <x:c r="BA90" t="n">
        <x:v>0.8642472613893644</x:v>
      </x:c>
      <x:c r="BB90" t="n">
        <x:v>0.8922731978684706</x:v>
      </x:c>
      <x:c r="BC90" t="n">
        <x:v>0.8247281750107041</x:v>
      </x:c>
      <x:c r="BD90" t="n">
        <x:v>0.8267310057000145</x:v>
      </x:c>
      <x:c r="BE90" t="n">
        <x:v>0.9333990652778846</x:v>
      </x:c>
      <x:c r="BF90" t="n">
        <x:v>0.9285949681438612</x:v>
      </x:c>
      <x:c r="BG90" t="n">
        <x:v>0.8975471511493319</x:v>
      </x:c>
      <x:c r="BH90" t="n">
        <x:v>0.886871625181872</x:v>
      </x:c>
      <x:c r="BI90" t="n">
        <x:v>0.9582813297452907</x:v>
      </x:c>
      <x:c r="BJ90" t="n">
        <x:v>0.9313104931997718</x:v>
      </x:c>
      <x:c r="BK90" t="n">
        <x:v>0.8788303152250294</x:v>
      </x:c>
      <x:c r="BL90" t="n">
        <x:v>0.9271906819207154</x:v>
      </x:c>
      <x:c r="BM90" t="n">
        <x:v>0.9535155488166368</x:v>
      </x:c>
      <x:c r="BN90" t="n">
        <x:v>0.9536701211950017</x:v>
      </x:c>
      <x:c r="BO90" t="n">
        <x:v>0.9260818817767936</x:v>
      </x:c>
      <x:c r="BP90" t="n">
        <x:v>0.9393347456535607</x:v>
      </x:c>
      <x:c r="BQ90" t="n">
        <x:v>0.939001138853312</x:v>
      </x:c>
      <x:c r="BR90" t="n">
        <x:v>0.9265723585007563</x:v>
      </x:c>
      <x:c r="BS90" t="n">
        <x:v>0.8977597443692966</x:v>
      </x:c>
      <x:c r="BT90" t="n">
        <x:v>0.9039827450587146</x:v>
      </x:c>
      <x:c r="BU90" t="n">
        <x:v>0.6461370180235206</x:v>
      </x:c>
      <x:c r="BV90" t="n">
        <x:v>0.9230513948638605</x:v>
      </x:c>
      <x:c r="BW90" t="n">
        <x:v>0.9406173027377049</x:v>
      </x:c>
      <x:c r="BX90" t="n">
        <x:v>0.9360690229435075</x:v>
      </x:c>
      <x:c r="BY90" t="n">
        <x:v>0.615112203579964</x:v>
      </x:c>
      <x:c r="BZ90" t="n">
        <x:v>0.6277113351678442</x:v>
      </x:c>
      <x:c r="CA90" t="n">
        <x:v>0.8952533599078769</x:v>
      </x:c>
      <x:c r="CB90" t="n">
        <x:v>0.765333792743731</x:v>
      </x:c>
      <x:c r="CC90" t="n">
        <x:v>0.8175201754316513</x:v>
      </x:c>
      <x:c r="CD90" t="n">
        <x:v>0.5796365087420868</x:v>
      </x:c>
      <x:c r="CE90" t="n">
        <x:v>0.7053072242621389</x:v>
      </x:c>
      <x:c r="CF90" t="n">
        <x:v>0.3104828021276279</x:v>
      </x:c>
      <x:c r="CG90" t="n">
        <x:v>0.922171398828181</x:v>
      </x:c>
      <x:c r="CH90" t="n">
        <x:v>0.6886314693051536</x:v>
      </x:c>
      <x:c r="CI90" t="n">
        <x:v>0.9274323988585309</x:v>
      </x:c>
      <x:c r="CJ90" t="n">
        <x:v>0.8926285081404582</x:v>
      </x:c>
      <x:c r="CK90" t="n">
        <x:v>0.9426285012704877</x:v>
      </x:c>
      <x:c r="CL90" t="n">
        <x:v>0.9999999999999996</x:v>
      </x:c>
      <x:c r="CM90" t="n">
        <x:v>0.9719052940010585</x:v>
      </x:c>
      <x:c r="CN90" t="n">
        <x:v>0.9086405027770699</x:v>
      </x:c>
      <x:c r="CO90" t="n">
        <x:v>0.8904930592193536</x:v>
      </x:c>
      <x:c r="CP90" t="n">
        <x:v>0.9421736655038425</x:v>
      </x:c>
      <x:c r="CQ90" t="n">
        <x:v>0.5482012013487387</x:v>
      </x:c>
      <x:c r="CR90" t="n">
        <x:v>0.8994703381687902</x:v>
      </x:c>
      <x:c r="CS90" t="n">
        <x:v>0.9352633830637186</x:v>
      </x:c>
      <x:c r="CT90" t="n">
        <x:v>0.9245802934346156</x:v>
      </x:c>
      <x:c r="CU90" t="n">
        <x:v>0.9122525347804473</x:v>
      </x:c>
      <x:c r="CV90" t="n">
        <x:v>0.9567046444875452</x:v>
      </x:c>
      <x:c r="CW90" t="n">
        <x:v>0.9481564316865528</x:v>
      </x:c>
      <x:c r="CX90" t="n">
        <x:v>0.9462525160207111</x:v>
      </x:c>
      <x:c r="CY90" t="n">
        <x:v>0.9527037136453914</x:v>
      </x:c>
      <x:c r="CZ90" t="n">
        <x:v>0.9497029326928637</x:v>
      </x:c>
      <x:c r="DA90" t="n">
        <x:v>0.9493554494071891</x:v>
      </x:c>
      <x:c r="DB90" t="n">
        <x:v>0.9395828590940108</x:v>
      </x:c>
      <x:c r="DC90" t="n">
        <x:v>0.9298247721280248</x:v>
      </x:c>
      <x:c r="DD90" t="n">
        <x:v>0.9352133106486158</x:v>
      </x:c>
      <x:c r="DE90" t="n">
        <x:v>0.927078818022838</x:v>
      </x:c>
      <x:c r="DF90" t="n">
        <x:v>0.6666956571969135</x:v>
      </x:c>
      <x:c r="DG90" t="n">
        <x:v>0.5328589403935126</x:v>
      </x:c>
    </x:row>
    <x:row r="91">
      <x:c r="A91" t="str">
        <x:v>7C8T</x:v>
      </x:c>
      <x:c r="B91" t="n">
        <x:v>0.10818322271456897</x:v>
      </x:c>
      <x:c r="C91" t="n">
        <x:v>0.12570370514556545</x:v>
      </x:c>
      <x:c r="D91" t="n">
        <x:v>0.7238802840750655</x:v>
      </x:c>
      <x:c r="E91" t="n">
        <x:v>0.13597616682215313</x:v>
      </x:c>
      <x:c r="F91" t="n">
        <x:v>0.42027593242018474</x:v>
      </x:c>
      <x:c r="G91" t="n">
        <x:v>0.673276208513353</x:v>
      </x:c>
      <x:c r="H91" t="n">
        <x:v>0.1295999738083859</x:v>
      </x:c>
      <x:c r="I91" t="n">
        <x:v>0.6916905146025334</x:v>
      </x:c>
      <x:c r="J91" t="n">
        <x:v>0.33000246111558695</x:v>
      </x:c>
      <x:c r="K91" t="n">
        <x:v>0.09055892863363704</x:v>
      </x:c>
      <x:c r="L91" t="n">
        <x:v>0.16333447207011303</x:v>
      </x:c>
      <x:c r="M91" t="n">
        <x:v>0.7327352464906456</x:v>
      </x:c>
      <x:c r="N91" t="n">
        <x:v>0.7278047329484642</x:v>
      </x:c>
      <x:c r="O91" t="n">
        <x:v>0.10268179484785192</x:v>
      </x:c>
      <x:c r="P91" t="n">
        <x:v>0.10431143351111621</x:v>
      </x:c>
      <x:c r="Q91" t="n">
        <x:v>0.3487339625302707</x:v>
      </x:c>
      <x:c r="R91" t="n">
        <x:v>0.2854090157479482</x:v>
      </x:c>
      <x:c r="S91" t="n">
        <x:v>0.14173124523675773</x:v>
      </x:c>
      <x:c r="T91" t="n">
        <x:v>0.3106010588740485</x:v>
      </x:c>
      <x:c r="U91" t="n">
        <x:v>0.3219513980177238</x:v>
      </x:c>
      <x:c r="V91" t="n">
        <x:v>0.15792150300452515</x:v>
      </x:c>
      <x:c r="W91" t="n">
        <x:v>0.10598749510252148</x:v>
      </x:c>
      <x:c r="X91" t="n">
        <x:v>0.1878358607334507</x:v>
      </x:c>
      <x:c r="Y91" t="n">
        <x:v>0.7602947945404087</x:v>
      </x:c>
      <x:c r="Z91" t="n">
        <x:v>0.1655962640134702</x:v>
      </x:c>
      <x:c r="AA91" t="n">
        <x:v>0.33173959137397</x:v>
      </x:c>
      <x:c r="AB91" t="n">
        <x:v>0.706661573953181</x:v>
      </x:c>
      <x:c r="AC91" t="n">
        <x:v>0.5763137281706117</x:v>
      </x:c>
      <x:c r="AD91" t="n">
        <x:v>0.11828248180971804</x:v>
      </x:c>
      <x:c r="AE91" t="n">
        <x:v>0.35522805317854916</x:v>
      </x:c>
      <x:c r="AF91" t="n">
        <x:v>0.6931625688879762</x:v>
      </x:c>
      <x:c r="AG91" t="n">
        <x:v>0.19712750667600148</x:v>
      </x:c>
      <x:c r="AH91" t="n">
        <x:v>0.18903130345217453</x:v>
      </x:c>
      <x:c r="AI91" t="n">
        <x:v>0.3046501129228589</x:v>
      </x:c>
      <x:c r="AJ91" t="n">
        <x:v>0.1261749165941845</x:v>
      </x:c>
      <x:c r="AK91" t="n">
        <x:v>0.033059404824168755</x:v>
      </x:c>
      <x:c r="AL91" t="n">
        <x:v>0.3686571050167578</x:v>
      </x:c>
      <x:c r="AM91" t="n">
        <x:v>0.6897481055089487</x:v>
      </x:c>
      <x:c r="AN91" t="n">
        <x:v>0.10571649898839026</x:v>
      </x:c>
      <x:c r="AO91" t="n">
        <x:v>0.45883404797637467</x:v>
      </x:c>
      <x:c r="AP91" t="n">
        <x:v>0.12591004302213152</x:v>
      </x:c>
      <x:c r="AQ91" t="n">
        <x:v>0.9432589113959112</x:v>
      </x:c>
      <x:c r="AR91" t="n">
        <x:v>0.9157062724669891</x:v>
      </x:c>
      <x:c r="AS91" t="n">
        <x:v>0.9432115796735447</x:v>
      </x:c>
      <x:c r="AT91" t="n">
        <x:v>0.6944987211499821</x:v>
      </x:c>
      <x:c r="AU91" t="n">
        <x:v>0.3864213853688342</x:v>
      </x:c>
      <x:c r="AV91" t="n">
        <x:v>0.3705219316863477</x:v>
      </x:c>
      <x:c r="AW91" t="n">
        <x:v>0.41190735353637803</x:v>
      </x:c>
      <x:c r="AX91" t="n">
        <x:v>0.20002225660071352</x:v>
      </x:c>
      <x:c r="AY91" t="n">
        <x:v>0.9219317842423292</x:v>
      </x:c>
      <x:c r="AZ91" t="n">
        <x:v>0.8976777911468744</x:v>
      </x:c>
      <x:c r="BA91" t="n">
        <x:v>0.8671228332375005</x:v>
      </x:c>
      <x:c r="BB91" t="n">
        <x:v>0.9089222354629591</x:v>
      </x:c>
      <x:c r="BC91" t="n">
        <x:v>0.8239269902958382</x:v>
      </x:c>
      <x:c r="BD91" t="n">
        <x:v>0.8346752487936554</x:v>
      </x:c>
      <x:c r="BE91" t="n">
        <x:v>0.9476794592067349</x:v>
      </x:c>
      <x:c r="BF91" t="n">
        <x:v>0.9370177807135988</x:v>
      </x:c>
      <x:c r="BG91" t="n">
        <x:v>0.9002914096872029</x:v>
      </x:c>
      <x:c r="BH91" t="n">
        <x:v>0.8868517053463795</x:v>
      </x:c>
      <x:c r="BI91" t="n">
        <x:v>0.9669694306272555</x:v>
      </x:c>
      <x:c r="BJ91" t="n">
        <x:v>0.9171552359792147</x:v>
      </x:c>
      <x:c r="BK91" t="n">
        <x:v>0.8900189615852614</x:v>
      </x:c>
      <x:c r="BL91" t="n">
        <x:v>0.9596091981292086</x:v>
      </x:c>
      <x:c r="BM91" t="n">
        <x:v>0.956732904926518</x:v>
      </x:c>
      <x:c r="BN91" t="n">
        <x:v>0.9642786478198166</x:v>
      </x:c>
      <x:c r="BO91" t="n">
        <x:v>0.9431269422822892</x:v>
      </x:c>
      <x:c r="BP91" t="n">
        <x:v>0.9600634467097257</x:v>
      </x:c>
      <x:c r="BQ91" t="n">
        <x:v>0.9637902468102636</x:v>
      </x:c>
      <x:c r="BR91" t="n">
        <x:v>0.91707612552493</x:v>
      </x:c>
      <x:c r="BS91" t="n">
        <x:v>0.858390596752882</x:v>
      </x:c>
      <x:c r="BT91" t="n">
        <x:v>0.8757339056392776</x:v>
      </x:c>
      <x:c r="BU91" t="n">
        <x:v>0.581840400027039</x:v>
      </x:c>
      <x:c r="BV91" t="n">
        <x:v>0.9496213910545047</x:v>
      </x:c>
      <x:c r="BW91" t="n">
        <x:v>0.9535459008854221</x:v>
      </x:c>
      <x:c r="BX91" t="n">
        <x:v>0.9632910341129359</x:v>
      </x:c>
      <x:c r="BY91" t="n">
        <x:v>0.5448478410776048</x:v>
      </x:c>
      <x:c r="BZ91" t="n">
        <x:v>0.5276563490487882</x:v>
      </x:c>
      <x:c r="CA91" t="n">
        <x:v>0.895060057024649</x:v>
      </x:c>
      <x:c r="CB91" t="n">
        <x:v>0.7552112274806146</x:v>
      </x:c>
      <x:c r="CC91" t="n">
        <x:v>0.83898273055725</x:v>
      </x:c>
      <x:c r="CD91" t="n">
        <x:v>0.5098946364497561</x:v>
      </x:c>
      <x:c r="CE91" t="n">
        <x:v>0.6867472935372159</x:v>
      </x:c>
      <x:c r="CF91" t="n">
        <x:v>0.1911638665455815</x:v>
      </x:c>
      <x:c r="CG91" t="n">
        <x:v>0.9503439689112032</x:v>
      </x:c>
      <x:c r="CH91" t="n">
        <x:v>0.6596193024602964</x:v>
      </x:c>
      <x:c r="CI91" t="n">
        <x:v>0.9529558899333926</x:v>
      </x:c>
      <x:c r="CJ91" t="n">
        <x:v>0.892981166140321</x:v>
      </x:c>
      <x:c r="CK91" t="n">
        <x:v>0.9542766448219647</x:v>
      </x:c>
      <x:c r="CL91" t="n">
        <x:v>0.9719052940010584</x:v>
      </x:c>
      <x:c r="CM91" t="n">
        <x:v>0.9999999999999998</x:v>
      </x:c>
      <x:c r="CN91" t="n">
        <x:v>0.9182543037653811</x:v>
      </x:c>
      <x:c r="CO91" t="n">
        <x:v>0.8884231729848807</x:v>
      </x:c>
      <x:c r="CP91" t="n">
        <x:v>0.9558774335176967</x:v>
      </x:c>
      <x:c r="CQ91" t="n">
        <x:v>0.5221205319589792</x:v>
      </x:c>
      <x:c r="CR91" t="n">
        <x:v>0.8999747679625838</x:v>
      </x:c>
      <x:c r="CS91" t="n">
        <x:v>0.9581517361767241</x:v>
      </x:c>
      <x:c r="CT91" t="n">
        <x:v>0.9197670424463925</x:v>
      </x:c>
      <x:c r="CU91" t="n">
        <x:v>0.9442595030910603</x:v>
      </x:c>
      <x:c r="CV91" t="n">
        <x:v>0.9878549671988871</x:v>
      </x:c>
      <x:c r="CW91" t="n">
        <x:v>0.9887842231284205</x:v>
      </x:c>
      <x:c r="CX91" t="n">
        <x:v>0.9867133648440186</x:v>
      </x:c>
      <x:c r="CY91" t="n">
        <x:v>0.9850143563063465</x:v>
      </x:c>
      <x:c r="CZ91" t="n">
        <x:v>0.990805495775004</x:v>
      </x:c>
      <x:c r="DA91" t="n">
        <x:v>0.9908662307806305</x:v>
      </x:c>
      <x:c r="DB91" t="n">
        <x:v>0.961911654140524</x:v>
      </x:c>
      <x:c r="DC91" t="n">
        <x:v>0.9590489000119893</x:v>
      </x:c>
      <x:c r="DD91" t="n">
        <x:v>0.9469836659129843</x:v>
      </x:c>
      <x:c r="DE91" t="n">
        <x:v>0.944153803683549</x:v>
      </x:c>
      <x:c r="DF91" t="n">
        <x:v>0.7321495477911901</x:v>
      </x:c>
      <x:c r="DG91" t="n">
        <x:v>0.523006596697733</x:v>
      </x:c>
    </x:row>
    <x:row r="92">
      <x:c r="A92" t="str">
        <x:v>7C8U</x:v>
      </x:c>
      <x:c r="B92" t="n">
        <x:v>0.21819965787992268</x:v>
      </x:c>
      <x:c r="C92" t="n">
        <x:v>0.22974108001399085</x:v>
      </x:c>
      <x:c r="D92" t="n">
        <x:v>0.8183437388440219</x:v>
      </x:c>
      <x:c r="E92" t="n">
        <x:v>0.2479111966007855</x:v>
      </x:c>
      <x:c r="F92" t="n">
        <x:v>0.4796369694154502</x:v>
      </x:c>
      <x:c r="G92" t="n">
        <x:v>0.7646872384492358</x:v>
      </x:c>
      <x:c r="H92" t="n">
        <x:v>0.2347315158624849</x:v>
      </x:c>
      <x:c r="I92" t="n">
        <x:v>0.7844661177418076</x:v>
      </x:c>
      <x:c r="J92" t="n">
        <x:v>0.4372521118398643</x:v>
      </x:c>
      <x:c r="K92" t="n">
        <x:v>0.18151064665428723</x:v>
      </x:c>
      <x:c r="L92" t="n">
        <x:v>0.266674716168096</x:v>
      </x:c>
      <x:c r="M92" t="n">
        <x:v>0.8035601308277884</x:v>
      </x:c>
      <x:c r="N92" t="n">
        <x:v>0.8235844631463396</x:v>
      </x:c>
      <x:c r="O92" t="n">
        <x:v>0.20263955889338847</x:v>
      </x:c>
      <x:c r="P92" t="n">
        <x:v>0.19723108909043358</x:v>
      </x:c>
      <x:c r="Q92" t="n">
        <x:v>0.4980092596614071</x:v>
      </x:c>
      <x:c r="R92" t="n">
        <x:v>0.4021607217530726</x:v>
      </x:c>
      <x:c r="S92" t="n">
        <x:v>0.24913193920153742</x:v>
      </x:c>
      <x:c r="T92" t="n">
        <x:v>0.436112207098201</x:v>
      </x:c>
      <x:c r="U92" t="n">
        <x:v>0.4458569292602228</x:v>
      </x:c>
      <x:c r="V92" t="n">
        <x:v>0.24482832048022607</x:v>
      </x:c>
      <x:c r="W92" t="n">
        <x:v>0.18951714702349767</x:v>
      </x:c>
      <x:c r="X92" t="n">
        <x:v>0.2990577027479354</x:v>
      </x:c>
      <x:c r="Y92" t="n">
        <x:v>0.8434405059593841</x:v>
      </x:c>
      <x:c r="Z92" t="n">
        <x:v>0.2853309980741266</x:v>
      </x:c>
      <x:c r="AA92" t="n">
        <x:v>0.47661887390038754</x:v>
      </x:c>
      <x:c r="AB92" t="n">
        <x:v>0.8125393877229942</x:v>
      </x:c>
      <x:c r="AC92" t="n">
        <x:v>0.6743501590517562</x:v>
      </x:c>
      <x:c r="AD92" t="n">
        <x:v>0.22142887368322975</x:v>
      </x:c>
      <x:c r="AE92" t="n">
        <x:v>0.49261424987816005</x:v>
      </x:c>
      <x:c r="AF92" t="n">
        <x:v>0.8024948965861441</x:v>
      </x:c>
      <x:c r="AG92" t="n">
        <x:v>0.32660911919488655</x:v>
      </x:c>
      <x:c r="AH92" t="n">
        <x:v>0.3008349656879584</x:v>
      </x:c>
      <x:c r="AI92" t="n">
        <x:v>0.4629037507727149</x:v>
      </x:c>
      <x:c r="AJ92" t="n">
        <x:v>0.24026943286873523</x:v>
      </x:c>
      <x:c r="AK92" t="n">
        <x:v>0.12566910056474098</x:v>
      </x:c>
      <x:c r="AL92" t="n">
        <x:v>0.5105934440491433</x:v>
      </x:c>
      <x:c r="AM92" t="n">
        <x:v>0.7798848280155588</x:v>
      </x:c>
      <x:c r="AN92" t="n">
        <x:v>0.20879320759310513</x:v>
      </x:c>
      <x:c r="AO92" t="n">
        <x:v>0.5907076646795634</x:v>
      </x:c>
      <x:c r="AP92" t="n">
        <x:v>0.22996349192154855</x:v>
      </x:c>
      <x:c r="AQ92" t="n">
        <x:v>0.9677417124962951</x:v>
      </x:c>
      <x:c r="AR92" t="n">
        <x:v>0.9699155244160473</x:v>
      </x:c>
      <x:c r="AS92" t="n">
        <x:v>0.9639031388967128</x:v>
      </x:c>
      <x:c r="AT92" t="n">
        <x:v>0.7998812422571383</x:v>
      </x:c>
      <x:c r="AU92" t="n">
        <x:v>0.557764044630044</x:v>
      </x:c>
      <x:c r="AV92" t="n">
        <x:v>0.5430658600671844</x:v>
      </x:c>
      <x:c r="AW92" t="n">
        <x:v>0.5398406536453142</x:v>
      </x:c>
      <x:c r="AX92" t="n">
        <x:v>0.30539368272146605</x:v>
      </x:c>
      <x:c r="AY92" t="n">
        <x:v>0.9585934004244785</x:v>
      </x:c>
      <x:c r="AZ92" t="n">
        <x:v>0.9520075328625992</x:v>
      </x:c>
      <x:c r="BA92" t="n">
        <x:v>0.9575878991026042</x:v>
      </x:c>
      <x:c r="BB92" t="n">
        <x:v>0.9671809296331636</x:v>
      </x:c>
      <x:c r="BC92" t="n">
        <x:v>0.9394708863041004</x:v>
      </x:c>
      <x:c r="BD92" t="n">
        <x:v>0.9385250494696479</x:v>
      </x:c>
      <x:c r="BE92" t="n">
        <x:v>0.9840858991961976</x:v>
      </x:c>
      <x:c r="BF92" t="n">
        <x:v>0.9723288448049426</x:v>
      </x:c>
      <x:c r="BG92" t="n">
        <x:v>0.9906297803824302</x:v>
      </x:c>
      <x:c r="BH92" t="n">
        <x:v>0.9868815120207189</x:v>
      </x:c>
      <x:c r="BI92" t="n">
        <x:v>0.9591467380663297</x:v>
      </x:c>
      <x:c r="BJ92" t="n">
        <x:v>0.9348910980401446</x:v>
      </x:c>
      <x:c r="BK92" t="n">
        <x:v>0.9814345785033073</x:v>
      </x:c>
      <x:c r="BL92" t="n">
        <x:v>0.9433185585407449</x:v>
      </x:c>
      <x:c r="BM92" t="n">
        <x:v>0.9254053327556298</x:v>
      </x:c>
      <x:c r="BN92" t="n">
        <x:v>0.9447067082147838</x:v>
      </x:c>
      <x:c r="BO92" t="n">
        <x:v>0.8170579244381011</x:v>
      </x:c>
      <x:c r="BP92" t="n">
        <x:v>0.8535379806231292</x:v>
      </x:c>
      <x:c r="BQ92" t="n">
        <x:v>0.936290546036529</x:v>
      </x:c>
      <x:c r="BR92" t="n">
        <x:v>0.900428784608248</x:v>
      </x:c>
      <x:c r="BS92" t="n">
        <x:v>0.946614150843655</x:v>
      </x:c>
      <x:c r="BT92" t="n">
        <x:v>0.9561152063724313</x:v>
      </x:c>
      <x:c r="BU92" t="n">
        <x:v>0.7798652851224458</x:v>
      </x:c>
      <x:c r="BV92" t="n">
        <x:v>0.9452963804333352</x:v>
      </x:c>
      <x:c r="BW92" t="n">
        <x:v>0.8346781388642309</x:v>
      </x:c>
      <x:c r="BX92" t="n">
        <x:v>0.9269230784076115</x:v>
      </x:c>
      <x:c r="BY92" t="n">
        <x:v>0.7538492952620615</x:v>
      </x:c>
      <x:c r="BZ92" t="n">
        <x:v>0.7376206665302065</x:v>
      </x:c>
      <x:c r="CA92" t="n">
        <x:v>0.9825413609240629</x:v>
      </x:c>
      <x:c r="CB92" t="n">
        <x:v>0.8693609216831427</x:v>
      </x:c>
      <x:c r="CC92" t="n">
        <x:v>0.9177949191447298</x:v>
      </x:c>
      <x:c r="CD92" t="n">
        <x:v>0.7044773881316881</x:v>
      </x:c>
      <x:c r="CE92" t="n">
        <x:v>0.7443650380145924</x:v>
      </x:c>
      <x:c r="CF92" t="n">
        <x:v>0.2988323253818645</x:v>
      </x:c>
      <x:c r="CG92" t="n">
        <x:v>0.9133319227892953</x:v>
      </x:c>
      <x:c r="CH92" t="n">
        <x:v>0.7765679923251785</x:v>
      </x:c>
      <x:c r="CI92" t="n">
        <x:v>0.9175072435514866</x:v>
      </x:c>
      <x:c r="CJ92" t="n">
        <x:v>0.9921008595141761</x:v>
      </x:c>
      <x:c r="CK92" t="n">
        <x:v>0.8597862825301991</x:v>
      </x:c>
      <x:c r="CL92" t="n">
        <x:v>0.908640502777069</x:v>
      </x:c>
      <x:c r="CM92" t="n">
        <x:v>0.9182543037653809</x:v>
      </x:c>
      <x:c r="CN92" t="n">
        <x:v>1.0000000000000002</x:v>
      </x:c>
      <x:c r="CO92" t="n">
        <x:v>0.9870749399483539</x:v>
      </x:c>
      <x:c r="CP92" t="n">
        <x:v>0.9164920269536483</x:v>
      </x:c>
      <x:c r="CQ92" t="n">
        <x:v>0.5588344741304904</x:v>
      </x:c>
      <x:c r="CR92" t="n">
        <x:v>0.9888127041601837</x:v>
      </x:c>
      <x:c r="CS92" t="n">
        <x:v>0.8507216542648235</x:v>
      </x:c>
      <x:c r="CT92" t="n">
        <x:v>0.8996557370147575</x:v>
      </x:c>
      <x:c r="CU92" t="n">
        <x:v>0.9736441151686199</x:v>
      </x:c>
      <x:c r="CV92" t="n">
        <x:v>0.924753482621672</x:v>
      </x:c>
      <x:c r="CW92" t="n">
        <x:v>0.919949797620938</x:v>
      </x:c>
      <x:c r="CX92" t="n">
        <x:v>0.9336426784072905</x:v>
      </x:c>
      <x:c r="CY92" t="n">
        <x:v>0.9205898515974275</x:v>
      </x:c>
      <x:c r="CZ92" t="n">
        <x:v>0.9115257584791733</x:v>
      </x:c>
      <x:c r="DA92" t="n">
        <x:v>0.916032798925265</x:v>
      </x:c>
      <x:c r="DB92" t="n">
        <x:v>0.8583481948445281</x:v>
      </x:c>
      <x:c r="DC92" t="n">
        <x:v>0.926107592339119</x:v>
      </x:c>
      <x:c r="DD92" t="n">
        <x:v>0.8278447713032764</x:v>
      </x:c>
      <x:c r="DE92" t="n">
        <x:v>0.8182995132618686</x:v>
      </x:c>
      <x:c r="DF92" t="n">
        <x:v>0.7414056432570119</x:v>
      </x:c>
      <x:c r="DG92" t="n">
        <x:v>0.5607757009964056</x:v>
      </x:c>
    </x:row>
    <x:row r="93">
      <x:c r="A93" t="str">
        <x:v>7CBT</x:v>
      </x:c>
      <x:c r="B93" t="n">
        <x:v>0.27792588081133957</x:v>
      </x:c>
      <x:c r="C93" t="n">
        <x:v>0.2881653127052284</x:v>
      </x:c>
      <x:c r="D93" t="n">
        <x:v>0.8244643020519011</x:v>
      </x:c>
      <x:c r="E93" t="n">
        <x:v>0.2820268937007931</x:v>
      </x:c>
      <x:c r="F93" t="n">
        <x:v>0.48337539892990894</x:v>
      </x:c>
      <x:c r="G93" t="n">
        <x:v>0.7764668767379254</x:v>
      </x:c>
      <x:c r="H93" t="n">
        <x:v>0.29267582537641973</x:v>
      </x:c>
      <x:c r="I93" t="n">
        <x:v>0.7886270957002234</x:v>
      </x:c>
      <x:c r="J93" t="n">
        <x:v>0.45338393479112876</x:v>
      </x:c>
      <x:c r="K93" t="n">
        <x:v>0.2329808388293948</x:v>
      </x:c>
      <x:c r="L93" t="n">
        <x:v>0.2997886752371197</x:v>
      </x:c>
      <x:c r="M93" t="n">
        <x:v>0.8052133666244974</x:v>
      </x:c>
      <x:c r="N93" t="n">
        <x:v>0.8304197217176229</x:v>
      </x:c>
      <x:c r="O93" t="n">
        <x:v>0.25606396886531263</x:v>
      </x:c>
      <x:c r="P93" t="n">
        <x:v>0.23622627198799662</x:v>
      </x:c>
      <x:c r="Q93" t="n">
        <x:v>0.5197163467180428</x:v>
      </x:c>
      <x:c r="R93" t="n">
        <x:v>0.42075578048170786</x:v>
      </x:c>
      <x:c r="S93" t="n">
        <x:v>0.2851106985238596</x:v>
      </x:c>
      <x:c r="T93" t="n">
        <x:v>0.47542853452857453</x:v>
      </x:c>
      <x:c r="U93" t="n">
        <x:v>0.48827752600259694</x:v>
      </x:c>
      <x:c r="V93" t="n">
        <x:v>0.2798684442714531</x:v>
      </x:c>
      <x:c r="W93" t="n">
        <x:v>0.22226010687896516</x:v>
      </x:c>
      <x:c r="X93" t="n">
        <x:v>0.33350279658735366</x:v>
      </x:c>
      <x:c r="Y93" t="n">
        <x:v>0.840607366481577</x:v>
      </x:c>
      <x:c r="Z93" t="n">
        <x:v>0.33794265711738597</x:v>
      </x:c>
      <x:c r="AA93" t="n">
        <x:v>0.4963079523870217</x:v>
      </x:c>
      <x:c r="AB93" t="n">
        <x:v>0.8229058686269771</x:v>
      </x:c>
      <x:c r="AC93" t="n">
        <x:v>0.6865718599314053</x:v>
      </x:c>
      <x:c r="AD93" t="n">
        <x:v>0.2787470949912687</x:v>
      </x:c>
      <x:c r="AE93" t="n">
        <x:v>0.5136793298197609</x:v>
      </x:c>
      <x:c r="AF93" t="n">
        <x:v>0.8147460781378559</x:v>
      </x:c>
      <x:c r="AG93" t="n">
        <x:v>0.3793012051631976</x:v>
      </x:c>
      <x:c r="AH93" t="n">
        <x:v>0.3313771028251601</x:v>
      </x:c>
      <x:c r="AI93" t="n">
        <x:v>0.5004064836336608</x:v>
      </x:c>
      <x:c r="AJ93" t="n">
        <x:v>0.27627663799413754</x:v>
      </x:c>
      <x:c r="AK93" t="n">
        <x:v>0.18584188110613808</x:v>
      </x:c>
      <x:c r="AL93" t="n">
        <x:v>0.5584692253551417</x:v>
      </x:c>
      <x:c r="AM93" t="n">
        <x:v>0.7872016164462013</x:v>
      </x:c>
      <x:c r="AN93" t="n">
        <x:v>0.26193231931958305</x:v>
      </x:c>
      <x:c r="AO93" t="n">
        <x:v>0.6183393320392321</x:v>
      </x:c>
      <x:c r="AP93" t="n">
        <x:v>0.28740527249960585</x:v>
      </x:c>
      <x:c r="AQ93" t="n">
        <x:v>0.9515965621501401</x:v>
      </x:c>
      <x:c r="AR93" t="n">
        <x:v>0.9565043936418448</x:v>
      </x:c>
      <x:c r="AS93" t="n">
        <x:v>0.9488900164542251</x:v>
      </x:c>
      <x:c r="AT93" t="n">
        <x:v>0.8112550810943328</x:v>
      </x:c>
      <x:c r="AU93" t="n">
        <x:v>0.5978959103746175</x:v>
      </x:c>
      <x:c r="AV93" t="n">
        <x:v>0.5825581526236993</x:v>
      </x:c>
      <x:c r="AW93" t="n">
        <x:v>0.5814174775706632</x:v>
      </x:c>
      <x:c r="AX93" t="n">
        <x:v>0.3353839160917255</x:v>
      </x:c>
      <x:c r="AY93" t="n">
        <x:v>0.9459974254890944</x:v>
      </x:c>
      <x:c r="AZ93" t="n">
        <x:v>0.9427500759772307</x:v>
      </x:c>
      <x:c r="BA93" t="n">
        <x:v>0.9537553092459171</x:v>
      </x:c>
      <x:c r="BB93" t="n">
        <x:v>0.9557757427325684</x:v>
      </x:c>
      <x:c r="BC93" t="n">
        <x:v>0.9430791228234621</x:v>
      </x:c>
      <x:c r="BD93" t="n">
        <x:v>0.9373307340935709</x:v>
      </x:c>
      <x:c r="BE93" t="n">
        <x:v>0.9697971422846738</x:v>
      </x:c>
      <x:c r="BF93" t="n">
        <x:v>0.9584366503744524</x:v>
      </x:c>
      <x:c r="BG93" t="n">
        <x:v>0.995923472598824</x:v>
      </x:c>
      <x:c r="BH93" t="n">
        <x:v>0.9977235220208528</x:v>
      </x:c>
      <x:c r="BI93" t="n">
        <x:v>0.9487323800504703</x:v>
      </x:c>
      <x:c r="BJ93" t="n">
        <x:v>0.9365316621504485</x:v>
      </x:c>
      <x:c r="BK93" t="n">
        <x:v>0.9839836525522685</x:v>
      </x:c>
      <x:c r="BL93" t="n">
        <x:v>0.9310298896939084</x:v>
      </x:c>
      <x:c r="BM93" t="n">
        <x:v>0.9197136127139898</x:v>
      </x:c>
      <x:c r="BN93" t="n">
        <x:v>0.9352262311541796</x:v>
      </x:c>
      <x:c r="BO93" t="n">
        <x:v>0.7939300590585177</x:v>
      </x:c>
      <x:c r="BP93" t="n">
        <x:v>0.8274169540589649</x:v>
      </x:c>
      <x:c r="BQ93" t="n">
        <x:v>0.915464528332053</x:v>
      </x:c>
      <x:c r="BR93" t="n">
        <x:v>0.8923226978937644</x:v>
      </x:c>
      <x:c r="BS93" t="n">
        <x:v>0.9478090872545859</x:v>
      </x:c>
      <x:c r="BT93" t="n">
        <x:v>0.9556587590578843</x:v>
      </x:c>
      <x:c r="BU93" t="n">
        <x:v>0.8163136961573061</x:v>
      </x:c>
      <x:c r="BV93" t="n">
        <x:v>0.9355205363014217</x:v>
      </x:c>
      <x:c r="BW93" t="n">
        <x:v>0.8118821147620513</x:v>
      </x:c>
      <x:c r="BX93" t="n">
        <x:v>0.9057777749455671</x:v>
      </x:c>
      <x:c r="BY93" t="n">
        <x:v>0.7982430028680532</x:v>
      </x:c>
      <x:c r="BZ93" t="n">
        <x:v>0.7705360674382231</x:v>
      </x:c>
      <x:c r="CA93" t="n">
        <x:v>0.9900895235661831</x:v>
      </x:c>
      <x:c r="CB93" t="n">
        <x:v>0.8810615169553454</x:v>
      </x:c>
      <x:c r="CC93" t="n">
        <x:v>0.9183239795253445</x:v>
      </x:c>
      <x:c r="CD93" t="n">
        <x:v>0.7345291794704558</x:v>
      </x:c>
      <x:c r="CE93" t="n">
        <x:v>0.7407664696406153</x:v>
      </x:c>
      <x:c r="CF93" t="n">
        <x:v>0.3357407375653714</x:v>
      </x:c>
      <x:c r="CG93" t="n">
        <x:v>0.8923553059117137</x:v>
      </x:c>
      <x:c r="CH93" t="n">
        <x:v>0.7906271441489329</x:v>
      </x:c>
      <x:c r="CI93" t="n">
        <x:v>0.8952394314177297</x:v>
      </x:c>
      <x:c r="CJ93" t="n">
        <x:v>0.9961974806581664</x:v>
      </x:c>
      <x:c r="CK93" t="n">
        <x:v>0.8314352278681205</x:v>
      </x:c>
      <x:c r="CL93" t="n">
        <x:v>0.8904930592193527</x:v>
      </x:c>
      <x:c r="CM93" t="n">
        <x:v>0.8884231729848799</x:v>
      </x:c>
      <x:c r="CN93" t="n">
        <x:v>0.9870749399483538</x:v>
      </x:c>
      <x:c r="CO93" t="n">
        <x:v>0.9999999999999992</x:v>
      </x:c>
      <x:c r="CP93" t="n">
        <x:v>0.8951008870035698</x:v>
      </x:c>
      <x:c r="CQ93" t="n">
        <x:v>0.5444205148086687</x:v>
      </x:c>
      <x:c r="CR93" t="n">
        <x:v>0.9964159196614539</x:v>
      </x:c>
      <x:c r="CS93" t="n">
        <x:v>0.8249362107216459</x:v>
      </x:c>
      <x:c r="CT93" t="n">
        <x:v>0.8916265998269202</x:v>
      </x:c>
      <x:c r="CU93" t="n">
        <x:v>0.9570557392865441</x:v>
      </x:c>
      <x:c r="CV93" t="n">
        <x:v>0.9028625852037546</x:v>
      </x:c>
      <x:c r="CW93" t="n">
        <x:v>0.8929132929928886</x:v>
      </x:c>
      <x:c r="CX93" t="n">
        <x:v>0.9111700635895011</x:v>
      </x:c>
      <x:c r="CY93" t="n">
        <x:v>0.8906072415328345</x:v>
      </x:c>
      <x:c r="CZ93" t="n">
        <x:v>0.8791652959079732</x:v>
      </x:c>
      <x:c r="DA93" t="n">
        <x:v>0.8843489580754275</x:v>
      </x:c>
      <x:c r="DB93" t="n">
        <x:v>0.8348747575553277</x:v>
      </x:c>
      <x:c r="DC93" t="n">
        <x:v>0.9058937768118599</x:v>
      </x:c>
      <x:c r="DD93" t="n">
        <x:v>0.8073398261432306</x:v>
      </x:c>
      <x:c r="DE93" t="n">
        <x:v>0.7945111641113111</x:v>
      </x:c>
      <x:c r="DF93" t="n">
        <x:v>0.7112151090577058</x:v>
      </x:c>
      <x:c r="DG93" t="n">
        <x:v>0.5402140796374856</x:v>
      </x:c>
    </x:row>
    <x:row r="94">
      <x:c r="A94" t="str">
        <x:v>7COM</x:v>
      </x:c>
      <x:c r="B94" t="n">
        <x:v>0.19006038333481956</x:v>
      </x:c>
      <x:c r="C94" t="n">
        <x:v>0.20569923456892641</x:v>
      </x:c>
      <x:c r="D94" t="n">
        <x:v>0.8357014838213972</x:v>
      </x:c>
      <x:c r="E94" t="n">
        <x:v>0.23879849933768213</x:v>
      </x:c>
      <x:c r="F94" t="n">
        <x:v>0.5463777706575133</x:v>
      </x:c>
      <x:c r="G94" t="n">
        <x:v>0.7944514870648808</x:v>
      </x:c>
      <x:c r="H94" t="n">
        <x:v>0.21043199542383076</x:v>
      </x:c>
      <x:c r="I94" t="n">
        <x:v>0.805464391298336</x:v>
      </x:c>
      <x:c r="J94" t="n">
        <x:v>0.4357760889790508</x:v>
      </x:c>
      <x:c r="K94" t="n">
        <x:v>0.17754824055989646</x:v>
      </x:c>
      <x:c r="L94" t="n">
        <x:v>0.26980827130682017</x:v>
      </x:c>
      <x:c r="M94" t="n">
        <x:v>0.8456293057904491</x:v>
      </x:c>
      <x:c r="N94" t="n">
        <x:v>0.8463934657030621</x:v>
      </x:c>
      <x:c r="O94" t="n">
        <x:v>0.18973281739911912</x:v>
      </x:c>
      <x:c r="P94" t="n">
        <x:v>0.211852028715204</x:v>
      </x:c>
      <x:c r="Q94" t="n">
        <x:v>0.46273054944019926</x:v>
      </x:c>
      <x:c r="R94" t="n">
        <x:v>0.3918822043090247</x:v>
      </x:c>
      <x:c r="S94" t="n">
        <x:v>0.23948724962770085</x:v>
      </x:c>
      <x:c r="T94" t="n">
        <x:v>0.3958487495055889</x:v>
      </x:c>
      <x:c r="U94" t="n">
        <x:v>0.3996575614393124</x:v>
      </x:c>
      <x:c r="V94" t="n">
        <x:v>0.27056880167187214</x:v>
      </x:c>
      <x:c r="W94" t="n">
        <x:v>0.21488235470972397</x:v>
      </x:c>
      <x:c r="X94" t="n">
        <x:v>0.28714698544201867</x:v>
      </x:c>
      <x:c r="Y94" t="n">
        <x:v>0.8640332077153055</x:v>
      </x:c>
      <x:c r="Z94" t="n">
        <x:v>0.2530828722129227</x:v>
      </x:c>
      <x:c r="AA94" t="n">
        <x:v>0.4479425073226349</x:v>
      </x:c>
      <x:c r="AB94" t="n">
        <x:v>0.8131662023903227</x:v>
      </x:c>
      <x:c r="AC94" t="n">
        <x:v>0.7032504571868013</x:v>
      </x:c>
      <x:c r="AD94" t="n">
        <x:v>0.20331437507816108</x:v>
      </x:c>
      <x:c r="AE94" t="n">
        <x:v>0.4625276944071302</x:v>
      </x:c>
      <x:c r="AF94" t="n">
        <x:v>0.8043823703195998</x:v>
      </x:c>
      <x:c r="AG94" t="n">
        <x:v>0.28413772321857483</x:v>
      </x:c>
      <x:c r="AH94" t="n">
        <x:v>0.2948976812935821</x:v>
      </x:c>
      <x:c r="AI94" t="n">
        <x:v>0.41337734104271284</x:v>
      </x:c>
      <x:c r="AJ94" t="n">
        <x:v>0.24546378059519727</x:v>
      </x:c>
      <x:c r="AK94" t="n">
        <x:v>0.10622551123127935</x:v>
      </x:c>
      <x:c r="AL94" t="n">
        <x:v>0.45588317477679324</x:v>
      </x:c>
      <x:c r="AM94" t="n">
        <x:v>0.814032069321368</x:v>
      </x:c>
      <x:c r="AN94" t="n">
        <x:v>0.1940984323112903</x:v>
      </x:c>
      <x:c r="AO94" t="n">
        <x:v>0.5446434013822571</x:v>
      </x:c>
      <x:c r="AP94" t="n">
        <x:v>0.20688703434917868</x:v>
      </x:c>
      <x:c r="AQ94" t="n">
        <x:v>0.9603529918495946</x:v>
      </x:c>
      <x:c r="AR94" t="n">
        <x:v>0.9424716012491142</x:v>
      </x:c>
      <x:c r="AS94" t="n">
        <x:v>0.9626657769842334</x:v>
      </x:c>
      <x:c r="AT94" t="n">
        <x:v>0.8079677626005799</x:v>
      </x:c>
      <x:c r="AU94" t="n">
        <x:v>0.5076069242784148</x:v>
      </x:c>
      <x:c r="AV94" t="n">
        <x:v>0.4910419699261998</x:v>
      </x:c>
      <x:c r="AW94" t="n">
        <x:v>0.4822987625902028</x:v>
      </x:c>
      <x:c r="AX94" t="n">
        <x:v>0.29817247665422364</x:v>
      </x:c>
      <x:c r="AY94" t="n">
        <x:v>0.9548359946778603</x:v>
      </x:c>
      <x:c r="AZ94" t="n">
        <x:v>0.9389518682896904</x:v>
      </x:c>
      <x:c r="BA94" t="n">
        <x:v>0.9130112207024204</x:v>
      </x:c>
      <x:c r="BB94" t="n">
        <x:v>0.9405318392645335</x:v>
      </x:c>
      <x:c r="BC94" t="n">
        <x:v>0.8854259873031776</x:v>
      </x:c>
      <x:c r="BD94" t="n">
        <x:v>0.8948105540849134</x:v>
      </x:c>
      <x:c r="BE94" t="n">
        <x:v>0.9520079910269831</x:v>
      </x:c>
      <x:c r="BF94" t="n">
        <x:v>0.9522174256978108</x:v>
      </x:c>
      <x:c r="BG94" t="n">
        <x:v>0.9099612823674497</x:v>
      </x:c>
      <x:c r="BH94" t="n">
        <x:v>0.902759786994623</x:v>
      </x:c>
      <x:c r="BI94" t="n">
        <x:v>0.9536961163166271</x:v>
      </x:c>
      <x:c r="BJ94" t="n">
        <x:v>0.9409029111970287</x:v>
      </x:c>
      <x:c r="BK94" t="n">
        <x:v>0.9205049021924084</x:v>
      </x:c>
      <x:c r="BL94" t="n">
        <x:v>0.9780703956020476</x:v>
      </x:c>
      <x:c r="BM94" t="n">
        <x:v>0.9507369546503214</x:v>
      </x:c>
      <x:c r="BN94" t="n">
        <x:v>0.945035502989079</x:v>
      </x:c>
      <x:c r="BO94" t="n">
        <x:v>0.9512923646737348</x:v>
      </x:c>
      <x:c r="BP94" t="n">
        <x:v>0.9628732489340961</x:v>
      </x:c>
      <x:c r="BQ94" t="n">
        <x:v>0.9933102018076845</x:v>
      </x:c>
      <x:c r="BR94" t="n">
        <x:v>0.9476436687649145</x:v>
      </x:c>
      <x:c r="BS94" t="n">
        <x:v>0.9040092564522779</x:v>
      </x:c>
      <x:c r="BT94" t="n">
        <x:v>0.9206059878227751</x:v>
      </x:c>
      <x:c r="BU94" t="n">
        <x:v>0.5670056983387561</x:v>
      </x:c>
      <x:c r="BV94" t="n">
        <x:v>0.9787934215700881</x:v>
      </x:c>
      <x:c r="BW94" t="n">
        <x:v>0.9507801500715013</x:v>
      </x:c>
      <x:c r="BX94" t="n">
        <x:v>0.9938042331846189</x:v>
      </x:c>
      <x:c r="BY94" t="n">
        <x:v>0.516473797460664</x:v>
      </x:c>
      <x:c r="BZ94" t="n">
        <x:v>0.5852537187222464</x:v>
      </x:c>
      <x:c r="CA94" t="n">
        <x:v>0.9194314898106073</x:v>
      </x:c>
      <x:c r="CB94" t="n">
        <x:v>0.8257041731817387</x:v>
      </x:c>
      <x:c r="CC94" t="n">
        <x:v>0.9132952920984098</x:v>
      </x:c>
      <x:c r="CD94" t="n">
        <x:v>0.5891447930137007</x:v>
      </x:c>
      <x:c r="CE94" t="n">
        <x:v>0.8159812314644479</x:v>
      </x:c>
      <x:c r="CF94" t="n">
        <x:v>0.3141305230151018</x:v>
      </x:c>
      <x:c r="CG94" t="n">
        <x:v>0.9940883512569848</x:v>
      </x:c>
      <x:c r="CH94" t="n">
        <x:v>0.7978813297265004</x:v>
      </x:c>
      <x:c r="CI94" t="n">
        <x:v>0.9959738312055403</x:v>
      </x:c>
      <x:c r="CJ94" t="n">
        <x:v>0.9046829915276903</x:v>
      </x:c>
      <x:c r="CK94" t="n">
        <x:v>0.966441628681855</x:v>
      </x:c>
      <x:c r="CL94" t="n">
        <x:v>0.9421736655038416</x:v>
      </x:c>
      <x:c r="CM94" t="n">
        <x:v>0.9558774335176979</x:v>
      </x:c>
      <x:c r="CN94" t="n">
        <x:v>0.9164920269536481</x:v>
      </x:c>
      <x:c r="CO94" t="n">
        <x:v>0.8951008870035689</x:v>
      </x:c>
      <x:c r="CP94" t="n">
        <x:v>1.000000000000001</x:v>
      </x:c>
      <x:c r="CQ94" t="n">
        <x:v>0.6441149271144626</x:v>
      </x:c>
      <x:c r="CR94" t="n">
        <x:v>0.9137828412269429</x:v>
      </x:c>
      <x:c r="CS94" t="n">
        <x:v>0.9639043456092273</x:v>
      </x:c>
      <x:c r="CT94" t="n">
        <x:v>0.9481576946394226</x:v>
      </x:c>
      <x:c r="CU94" t="n">
        <x:v>0.9509352889936136</x:v>
      </x:c>
      <x:c r="CV94" t="n">
        <x:v>0.9552102842285296</x:v>
      </x:c>
      <x:c r="CW94" t="n">
        <x:v>0.957080890717079</x:v>
      </x:c>
      <x:c r="CX94" t="n">
        <x:v>0.9603839034576556</x:v>
      </x:c>
      <x:c r="CY94" t="n">
        <x:v>0.9519178208494532</x:v>
      </x:c>
      <x:c r="CZ94" t="n">
        <x:v>0.9556297735173681</x:v>
      </x:c>
      <x:c r="DA94" t="n">
        <x:v>0.9562954462633242</x:v>
      </x:c>
      <x:c r="DB94" t="n">
        <x:v>0.9650966801747839</x:v>
      </x:c>
      <x:c r="DC94" t="n">
        <x:v>0.992400244947025</x:v>
      </x:c>
      <x:c r="DD94" t="n">
        <x:v>0.950653871029608</x:v>
      </x:c>
      <x:c r="DE94" t="n">
        <x:v>0.9507665228130702</x:v>
      </x:c>
      <x:c r="DF94" t="n">
        <x:v>0.8376485963915677</x:v>
      </x:c>
      <x:c r="DG94" t="n">
        <x:v>0.6516621795724705</x:v>
      </x:c>
    </x:row>
    <x:row r="95">
      <x:c r="A95" t="str">
        <x:v>7CX9</x:v>
      </x:c>
      <x:c r="B95" t="n">
        <x:v>0.11595501027200499</x:v>
      </x:c>
      <x:c r="C95" t="n">
        <x:v>0.14179330129757875</x:v>
      </x:c>
      <x:c r="D95" t="n">
        <x:v>0.7034695957554529</x:v>
      </x:c>
      <x:c r="E95" t="n">
        <x:v>0.217192061353724</x:v>
      </x:c>
      <x:c r="F95" t="n">
        <x:v>0.6681722627844157</x:v>
      </x:c>
      <x:c r="G95" t="n">
        <x:v>0.6965655040912225</x:v>
      </x:c>
      <x:c r="H95" t="n">
        <x:v>0.133101746822732</x:v>
      </x:c>
      <x:c r="I95" t="n">
        <x:v>0.7459581207494718</x:v>
      </x:c>
      <x:c r="J95" t="n">
        <x:v>0.3542410563366822</x:v>
      </x:c>
      <x:c r="K95" t="n">
        <x:v>0.11092711044502603</x:v>
      </x:c>
      <x:c r="L95" t="n">
        <x:v>0.2263647864376946</x:v>
      </x:c>
      <x:c r="M95" t="n">
        <x:v>0.7183653364303715</x:v>
      </x:c>
      <x:c r="N95" t="n">
        <x:v>0.7316285444628133</x:v>
      </x:c>
      <x:c r="O95" t="n">
        <x:v>0.13988606878203136</x:v>
      </x:c>
      <x:c r="P95" t="n">
        <x:v>0.22069956939671098</x:v>
      </x:c>
      <x:c r="Q95" t="n">
        <x:v>0.3991990412612763</x:v>
      </x:c>
      <x:c r="R95" t="n">
        <x:v>0.30982372585303497</x:v>
      </x:c>
      <x:c r="S95" t="n">
        <x:v>0.23587850341965386</x:v>
      </x:c>
      <x:c r="T95" t="n">
        <x:v>0.23739948534643987</x:v>
      </x:c>
      <x:c r="U95" t="n">
        <x:v>0.2571930463575113</x:v>
      </x:c>
      <x:c r="V95" t="n">
        <x:v>0.29020011376708515</x:v>
      </x:c>
      <x:c r="W95" t="n">
        <x:v>0.23066214963535167</x:v>
      </x:c>
      <x:c r="X95" t="n">
        <x:v>0.24627831183524213</x:v>
      </x:c>
      <x:c r="Y95" t="n">
        <x:v>0.7193266948568741</x:v>
      </x:c>
      <x:c r="Z95" t="n">
        <x:v>0.17381266951819463</x:v>
      </x:c>
      <x:c r="AA95" t="n">
        <x:v>0.3970656765526241</x:v>
      </x:c>
      <x:c r="AB95" t="n">
        <x:v>0.7300185742694669</x:v>
      </x:c>
      <x:c r="AC95" t="n">
        <x:v>0.6445248626586366</x:v>
      </x:c>
      <x:c r="AD95" t="n">
        <x:v>0.14454761148798306</x:v>
      </x:c>
      <x:c r="AE95" t="n">
        <x:v>0.3840198461537986</x:v>
      </x:c>
      <x:c r="AF95" t="n">
        <x:v>0.7286219795555186</x:v>
      </x:c>
      <x:c r="AG95" t="n">
        <x:v>0.21260688125412944</x:v>
      </x:c>
      <x:c r="AH95" t="n">
        <x:v>0.25609037970000204</x:v>
      </x:c>
      <x:c r="AI95" t="n">
        <x:v>0.35315365600251464</x:v>
      </x:c>
      <x:c r="AJ95" t="n">
        <x:v>0.2613183890874931</x:v>
      </x:c>
      <x:c r="AK95" t="n">
        <x:v>0.02819962434398143</x:v>
      </x:c>
      <x:c r="AL95" t="n">
        <x:v>0.2783651642434306</x:v>
      </x:c>
      <x:c r="AM95" t="n">
        <x:v>0.7498153678046733</x:v>
      </x:c>
      <x:c r="AN95" t="n">
        <x:v>0.1439379953107405</x:v>
      </x:c>
      <x:c r="AO95" t="n">
        <x:v>0.37532694783048237</x:v>
      </x:c>
      <x:c r="AP95" t="n">
        <x:v>0.13615618951805866</x:v>
      </x:c>
      <x:c r="AQ95" t="n">
        <x:v>0.5973637398046713</x:v>
      </x:c>
      <x:c r="AR95" t="n">
        <x:v>0.605264925016829</x:v>
      </x:c>
      <x:c r="AS95" t="n">
        <x:v>0.6424170975390225</x:v>
      </x:c>
      <x:c r="AT95" t="n">
        <x:v>0.7331373156144542</x:v>
      </x:c>
      <x:c r="AU95" t="n">
        <x:v>0.4139060993238489</x:v>
      </x:c>
      <x:c r="AV95" t="n">
        <x:v>0.42051122444611233</x:v>
      </x:c>
      <x:c r="AW95" t="n">
        <x:v>0.26269272328568594</x:v>
      </x:c>
      <x:c r="AX95" t="n">
        <x:v>0.24042539590631215</x:v>
      </x:c>
      <x:c r="AY95" t="n">
        <x:v>0.6883422467364068</x:v>
      </x:c>
      <x:c r="AZ95" t="n">
        <x:v>0.6891818802228677</x:v>
      </x:c>
      <x:c r="BA95" t="n">
        <x:v>0.6837052618997477</x:v>
      </x:c>
      <x:c r="BB95" t="n">
        <x:v>0.6440297150836202</x:v>
      </x:c>
      <x:c r="BC95" t="n">
        <x:v>0.6950533852274727</x:v>
      </x:c>
      <x:c r="BD95" t="n">
        <x:v>0.6854329846914806</x:v>
      </x:c>
      <x:c r="BE95" t="n">
        <x:v>0.6022511680023885</x:v>
      </x:c>
      <x:c r="BF95" t="n">
        <x:v>0.6249145066053212</x:v>
      </x:c>
      <x:c r="BG95" t="n">
        <x:v>0.5571908417880139</x:v>
      </x:c>
      <x:c r="BH95" t="n">
        <x:v>0.5567542668487083</x:v>
      </x:c>
      <x:c r="BI95" t="n">
        <x:v>0.5937672803638646</x:v>
      </x:c>
      <x:c r="BJ95" t="n">
        <x:v>0.6071934086911953</x:v>
      </x:c>
      <x:c r="BK95" t="n">
        <x:v>0.630486129101427</x:v>
      </x:c>
      <x:c r="BL95" t="n">
        <x:v>0.5755550155267702</x:v>
      </x:c>
      <x:c r="BM95" t="n">
        <x:v>0.5708691577052285</x:v>
      </x:c>
      <x:c r="BN95" t="n">
        <x:v>0.5277733082813314</x:v>
      </x:c>
      <x:c r="BO95" t="n">
        <x:v>0.569968389981515</x:v>
      </x:c>
      <x:c r="BP95" t="n">
        <x:v>0.5705748530909219</x:v>
      </x:c>
      <x:c r="BQ95" t="n">
        <x:v>0.6375450107474258</x:v>
      </x:c>
      <x:c r="BR95" t="n">
        <x:v>0.6495038796483461</x:v>
      </x:c>
      <x:c r="BS95" t="n">
        <x:v>0.5831242657728193</x:v>
      </x:c>
      <x:c r="BT95" t="n">
        <x:v>0.5919935783280895</x:v>
      </x:c>
      <x:c r="BU95" t="n">
        <x:v>0.23959804280727115</x:v>
      </x:c>
      <x:c r="BV95" t="n">
        <x:v>0.5844171710623405</x:v>
      </x:c>
      <x:c r="BW95" t="n">
        <x:v>0.5618695817174196</x:v>
      </x:c>
      <x:c r="BX95" t="n">
        <x:v>0.6220077157741463</x:v>
      </x:c>
      <x:c r="BY95" t="n">
        <x:v>0.172609497898092</x:v>
      </x:c>
      <x:c r="BZ95" t="n">
        <x:v>0.43465440249701404</x:v>
      </x:c>
      <x:c r="CA95" t="n">
        <x:v>0.5973125040366161</x:v>
      </x:c>
      <x:c r="CB95" t="n">
        <x:v>0.5524031849789974</x:v>
      </x:c>
      <x:c r="CC95" t="n">
        <x:v>0.6675996151893138</x:v>
      </x:c>
      <x:c r="CD95" t="n">
        <x:v>0.43185061370691724</x:v>
      </x:c>
      <x:c r="CE95" t="n">
        <x:v>0.7463883449391261</x:v>
      </x:c>
      <x:c r="CF95" t="n">
        <x:v>0.25590129863981814</x:v>
      </x:c>
      <x:c r="CG95" t="n">
        <x:v>0.6379299521345462</x:v>
      </x:c>
      <x:c r="CH95" t="n">
        <x:v>0.7875579092467283</x:v>
      </x:c>
      <x:c r="CI95" t="n">
        <x:v>0.6411487987750704</x:v>
      </x:c>
      <x:c r="CJ95" t="n">
        <x:v>0.5623450517293043</x:v>
      </x:c>
      <x:c r="CK95" t="n">
        <x:v>0.5617894478961517</x:v>
      </x:c>
      <x:c r="CL95" t="n">
        <x:v>0.5482012013487391</x:v>
      </x:c>
      <x:c r="CM95" t="n">
        <x:v>0.5221205319589797</x:v>
      </x:c>
      <x:c r="CN95" t="n">
        <x:v>0.5588344741304901</x:v>
      </x:c>
      <x:c r="CO95" t="n">
        <x:v>0.5444205148086688</x:v>
      </x:c>
      <x:c r="CP95" t="n">
        <x:v>0.644114927114463</x:v>
      </x:c>
      <x:c r="CQ95" t="n">
        <x:v>1</x:v>
      </x:c>
      <x:c r="CR95" t="n">
        <x:v>0.5660101720487245</x:v>
      </x:c>
      <x:c r="CS95" t="n">
        <x:v>0.5708597096346644</x:v>
      </x:c>
      <x:c r="CT95" t="n">
        <x:v>0.6435356531545185</x:v>
      </x:c>
      <x:c r="CU95" t="n">
        <x:v>0.6336324776794021</x:v>
      </x:c>
      <x:c r="CV95" t="n">
        <x:v>0.5288874517085088</x:v>
      </x:c>
      <x:c r="CW95" t="n">
        <x:v>0.5617402098928087</x:v>
      </x:c>
      <x:c r="CX95" t="n">
        <x:v>0.5570806143401678</x:v>
      </x:c>
      <x:c r="CY95" t="n">
        <x:v>0.5016143312557457</x:v>
      </x:c>
      <x:c r="CZ95" t="n">
        <x:v>0.5564033518455967</x:v>
      </x:c>
      <x:c r="DA95" t="n">
        <x:v>0.5458080405477423</x:v>
      </x:c>
      <x:c r="DB95" t="n">
        <x:v>0.572298665547911</x:v>
      </x:c>
      <x:c r="DC95" t="n">
        <x:v>0.6207274208965058</x:v>
      </x:c>
      <x:c r="DD95" t="n">
        <x:v>0.5632597499464981</x:v>
      </x:c>
      <x:c r="DE95" t="n">
        <x:v>0.5628325406420386</x:v>
      </x:c>
      <x:c r="DF95" t="n">
        <x:v>0.7197464851773319</x:v>
      </x:c>
      <x:c r="DG95" t="n">
        <x:v>0.9698767754982047</x:v>
      </x:c>
    </x:row>
    <x:row r="96">
      <x:c r="A96" t="str">
        <x:v>7D1M</x:v>
      </x:c>
      <x:c r="B96" t="n">
        <x:v>0.2595917977383161</x:v>
      </x:c>
      <x:c r="C96" t="n">
        <x:v>0.2714804394577169</x:v>
      </x:c>
      <x:c r="D96" t="n">
        <x:v>0.8363260217232152</x:v>
      </x:c>
      <x:c r="E96" t="n">
        <x:v>0.27141535454747</x:v>
      </x:c>
      <x:c r="F96" t="n">
        <x:v>0.49627628898551535</x:v>
      </x:c>
      <x:c r="G96" t="n">
        <x:v>0.7883469645419485</x:v>
      </x:c>
      <x:c r="H96" t="n">
        <x:v>0.27600087976462556</x:v>
      </x:c>
      <x:c r="I96" t="n">
        <x:v>0.8008369317464462</x:v>
      </x:c>
      <x:c r="J96" t="n">
        <x:v>0.451148431368934</x:v>
      </x:c>
      <x:c r="K96" t="n">
        <x:v>0.2195400977369277</x:v>
      </x:c>
      <x:c r="L96" t="n">
        <x:v>0.2914686235866985</x:v>
      </x:c>
      <x:c r="M96" t="n">
        <x:v>0.8209611960283326</x:v>
      </x:c>
      <x:c r="N96" t="n">
        <x:v>0.8430963211176478</x:v>
      </x:c>
      <x:c r="O96" t="n">
        <x:v>0.24191882601161013</x:v>
      </x:c>
      <x:c r="P96" t="n">
        <x:v>0.22974615992054145</x:v>
      </x:c>
      <x:c r="Q96" t="n">
        <x:v>0.5144468341370027</x:v>
      </x:c>
      <x:c r="R96" t="n">
        <x:v>0.4169255593963616</x:v>
      </x:c>
      <x:c r="S96" t="n">
        <x:v>0.2768378276956076</x:v>
      </x:c>
      <x:c r="T96" t="n">
        <x:v>0.4608225311652941</x:v>
      </x:c>
      <x:c r="U96" t="n">
        <x:v>0.4734170171586849</x:v>
      </x:c>
      <x:c r="V96" t="n">
        <x:v>0.2776481524479344</x:v>
      </x:c>
      <x:c r="W96" t="n">
        <x:v>0.21955195027824165</x:v>
      </x:c>
      <x:c r="X96" t="n">
        <x:v>0.3221841390017769</x:v>
      </x:c>
      <x:c r="Y96" t="n">
        <x:v>0.856906218948781</x:v>
      </x:c>
      <x:c r="Z96" t="n">
        <x:v>0.3208876705606201</x:v>
      </x:c>
      <x:c r="AA96" t="n">
        <x:v>0.49143627128098066</x:v>
      </x:c>
      <x:c r="AB96" t="n">
        <x:v>0.8324413684612963</x:v>
      </x:c>
      <x:c r="AC96" t="n">
        <x:v>0.6960984477003007</x:v>
      </x:c>
      <x:c r="AD96" t="n">
        <x:v>0.2629019603087721</x:v>
      </x:c>
      <x:c r="AE96" t="n">
        <x:v>0.508308536980969</x:v>
      </x:c>
      <x:c r="AF96" t="n">
        <x:v>0.8235793422150619</x:v>
      </x:c>
      <x:c r="AG96" t="n">
        <x:v>0.3604218288008491</x:v>
      </x:c>
      <x:c r="AH96" t="n">
        <x:v>0.32167470450757735</x:v>
      </x:c>
      <x:c r="AI96" t="n">
        <x:v>0.4889828192887065</x:v>
      </x:c>
      <x:c r="AJ96" t="n">
        <x:v>0.26863167459687015</x:v>
      </x:c>
      <x:c r="AK96" t="n">
        <x:v>0.16504982082647038</x:v>
      </x:c>
      <x:c r="AL96" t="n">
        <x:v>0.5449170828376291</x:v>
      </x:c>
      <x:c r="AM96" t="n">
        <x:v>0.7998310005347489</x:v>
      </x:c>
      <x:c r="AN96" t="n">
        <x:v>0.24672591306849223</x:v>
      </x:c>
      <x:c r="AO96" t="n">
        <x:v>0.6117522151636812</x:v>
      </x:c>
      <x:c r="AP96" t="n">
        <x:v>0.2716918862464313</x:v>
      </x:c>
      <x:c r="AQ96" t="n">
        <x:v>0.9630178569386952</x:v>
      </x:c>
      <x:c r="AR96" t="n">
        <x:v>0.9665018713722303</x:v>
      </x:c>
      <x:c r="AS96" t="n">
        <x:v>0.9613541666102601</x:v>
      </x:c>
      <x:c r="AT96" t="n">
        <x:v>0.8212741957595319</x:v>
      </x:c>
      <x:c r="AU96" t="n">
        <x:v>0.5856015833959319</x:v>
      </x:c>
      <x:c r="AV96" t="n">
        <x:v>0.5690026199397112</x:v>
      </x:c>
      <x:c r="AW96" t="n">
        <x:v>0.5685543902365285</x:v>
      </x:c>
      <x:c r="AX96" t="n">
        <x:v>0.3258657955937785</x:v>
      </x:c>
      <x:c r="AY96" t="n">
        <x:v>0.9575253123368309</x:v>
      </x:c>
      <x:c r="AZ96" t="n">
        <x:v>0.9534209993461573</x:v>
      </x:c>
      <x:c r="BA96" t="n">
        <x:v>0.9617920216275782</x:v>
      </x:c>
      <x:c r="BB96" t="n">
        <x:v>0.9656297344480055</x:v>
      </x:c>
      <x:c r="BC96" t="n">
        <x:v>0.9490275004824754</x:v>
      </x:c>
      <x:c r="BD96" t="n">
        <x:v>0.9457669422135669</x:v>
      </x:c>
      <x:c r="BE96" t="n">
        <x:v>0.9771151331392229</x:v>
      </x:c>
      <x:c r="BF96" t="n">
        <x:v>0.9669036963496717</x:v>
      </x:c>
      <x:c r="BG96" t="n">
        <x:v>0.9946559729073995</x:v>
      </x:c>
      <x:c r="BH96" t="n">
        <x:v>0.9961477447900848</x:v>
      </x:c>
      <x:c r="BI96" t="n">
        <x:v>0.9554672649061822</x:v>
      </x:c>
      <x:c r="BJ96" t="n">
        <x:v>0.9417641513412747</x:v>
      </x:c>
      <x:c r="BK96" t="n">
        <x:v>0.9894108700573147</x:v>
      </x:c>
      <x:c r="BL96" t="n">
        <x:v>0.9436017028263373</x:v>
      </x:c>
      <x:c r="BM96" t="n">
        <x:v>0.9301607925060134</x:v>
      </x:c>
      <x:c r="BN96" t="n">
        <x:v>0.9456644750287303</x:v>
      </x:c>
      <x:c r="BO96" t="n">
        <x:v>0.8166683990683452</x:v>
      </x:c>
      <x:c r="BP96" t="n">
        <x:v>0.8473791508396552</x:v>
      </x:c>
      <x:c r="BQ96" t="n">
        <x:v>0.9325105325261737</x:v>
      </x:c>
      <x:c r="BR96" t="n">
        <x:v>0.9071276337598441</x:v>
      </x:c>
      <x:c r="BS96" t="n">
        <x:v>0.9486981063849077</x:v>
      </x:c>
      <x:c r="BT96" t="n">
        <x:v>0.9585890122923703</x:v>
      </x:c>
      <x:c r="BU96" t="n">
        <x:v>0.7949266925941887</x:v>
      </x:c>
      <x:c r="BV96" t="n">
        <x:v>0.9484672124862964</x:v>
      </x:c>
      <x:c r="BW96" t="n">
        <x:v>0.8319502741412892</x:v>
      </x:c>
      <x:c r="BX96" t="n">
        <x:v>0.9230572325516981</x:v>
      </x:c>
      <x:c r="BY96" t="n">
        <x:v>0.7705137044505252</x:v>
      </x:c>
      <x:c r="BZ96" t="n">
        <x:v>0.7507548456454631</x:v>
      </x:c>
      <x:c r="CA96" t="n">
        <x:v>0.9899298729743214</x:v>
      </x:c>
      <x:c r="CB96" t="n">
        <x:v>0.8853216791773028</x:v>
      </x:c>
      <x:c r="CC96" t="n">
        <x:v>0.9294312503147778</x:v>
      </x:c>
      <x:c r="CD96" t="n">
        <x:v>0.7235382523558911</x:v>
      </x:c>
      <x:c r="CE96" t="n">
        <x:v>0.7561588436748052</x:v>
      </x:c>
      <x:c r="CF96" t="n">
        <x:v>0.33156287316607197</x:v>
      </x:c>
      <x:c r="CG96" t="n">
        <x:v>0.912212930596668</x:v>
      </x:c>
      <x:c r="CH96" t="n">
        <x:v>0.797694527816684</x:v>
      </x:c>
      <x:c r="CI96" t="n">
        <x:v>0.9140194612732301</x:v>
      </x:c>
      <x:c r="CJ96" t="n">
        <x:v>0.9957174663944317</x:v>
      </x:c>
      <x:c r="CK96" t="n">
        <x:v>0.8500756100243734</x:v>
      </x:c>
      <x:c r="CL96" t="n">
        <x:v>0.8994703381687903</x:v>
      </x:c>
      <x:c r="CM96" t="n">
        <x:v>0.8999747679625821</x:v>
      </x:c>
      <x:c r="CN96" t="n">
        <x:v>0.9888127041601837</x:v>
      </x:c>
      <x:c r="CO96" t="n">
        <x:v>0.9964159196614543</x:v>
      </x:c>
      <x:c r="CP96" t="n">
        <x:v>0.9137828412269431</x:v>
      </x:c>
      <x:c r="CQ96" t="n">
        <x:v>0.5660101720487242</x:v>
      </x:c>
      <x:c r="CR96" t="n">
        <x:v>0.9999999999999999</x:v>
      </x:c>
      <x:c r="CS96" t="n">
        <x:v>0.8450481490670573</x:v>
      </x:c>
      <x:c r="CT96" t="n">
        <x:v>0.9064708589127277</x:v>
      </x:c>
      <x:c r="CU96" t="n">
        <x:v>0.9684306518043742</x:v>
      </x:c>
      <x:c r="CV96" t="n">
        <x:v>0.9148006316458432</x:v>
      </x:c>
      <x:c r="CW96" t="n">
        <x:v>0.9061352274363997</x:v>
      </x:c>
      <x:c r="CX96" t="n">
        <x:v>0.9240421432984165</x:v>
      </x:c>
      <x:c r="CY96" t="n">
        <x:v>0.9008398752377023</x:v>
      </x:c>
      <x:c r="CZ96" t="n">
        <x:v>0.8935478417771322</x:v>
      </x:c>
      <x:c r="DA96" t="n">
        <x:v>0.8984944432905364</x:v>
      </x:c>
      <x:c r="DB96" t="n">
        <x:v>0.8540694888945148</x:v>
      </x:c>
      <x:c r="DC96" t="n">
        <x:v>0.9240654926440647</x:v>
      </x:c>
      <x:c r="DD96" t="n">
        <x:v>0.8282587840736109</x:v>
      </x:c>
      <x:c r="DE96" t="n">
        <x:v>0.8168098267986467</x:v>
      </x:c>
      <x:c r="DF96" t="n">
        <x:v>0.7438708540648777</x:v>
      </x:c>
      <x:c r="DG96" t="n">
        <x:v>0.5621217672745298</x:v>
      </x:c>
    </x:row>
    <x:row r="97">
      <x:c r="A97" t="str">
        <x:v>7D1O</x:v>
      </x:c>
      <x:c r="B97" t="n">
        <x:v>0.14418705083777866</x:v>
      </x:c>
      <x:c r="C97" t="n">
        <x:v>0.15533113896163692</x:v>
      </x:c>
      <x:c r="D97" t="n">
        <x:v>0.7461936764190094</x:v>
      </x:c>
      <x:c r="E97" t="n">
        <x:v>0.1794053426117277</x:v>
      </x:c>
      <x:c r="F97" t="n">
        <x:v>0.4799234460105489</x:v>
      </x:c>
      <x:c r="G97" t="n">
        <x:v>0.7096608520020417</x:v>
      </x:c>
      <x:c r="H97" t="n">
        <x:v>0.1594122078819425</x:v>
      </x:c>
      <x:c r="I97" t="n">
        <x:v>0.7206929670527076</x:v>
      </x:c>
      <x:c r="J97" t="n">
        <x:v>0.3735218367870931</x:v>
      </x:c>
      <x:c r="K97" t="n">
        <x:v>0.1375835282997342</x:v>
      </x:c>
      <x:c r="L97" t="n">
        <x:v>0.21165853710496912</x:v>
      </x:c>
      <x:c r="M97" t="n">
        <x:v>0.7668940112684942</x:v>
      </x:c>
      <x:c r="N97" t="n">
        <x:v>0.7506337510645273</x:v>
      </x:c>
      <x:c r="O97" t="n">
        <x:v>0.14423256779253568</x:v>
      </x:c>
      <x:c r="P97" t="n">
        <x:v>0.15757870090916204</x:v>
      </x:c>
      <x:c r="Q97" t="n">
        <x:v>0.3714667940760973</x:v>
      </x:c>
      <x:c r="R97" t="n">
        <x:v>0.3243774247812997</x:v>
      </x:c>
      <x:c r="S97" t="n">
        <x:v>0.17452941201885622</x:v>
      </x:c>
      <x:c r="T97" t="n">
        <x:v>0.3453597141410256</x:v>
      </x:c>
      <x:c r="U97" t="n">
        <x:v>0.34468067008244707</x:v>
      </x:c>
      <x:c r="V97" t="n">
        <x:v>0.21199668943686595</x:v>
      </x:c>
      <x:c r="W97" t="n">
        <x:v>0.16297542765065787</x:v>
      </x:c>
      <x:c r="X97" t="n">
        <x:v>0.22062342449890457</x:v>
      </x:c>
      <x:c r="Y97" t="n">
        <x:v>0.7912049949521383</x:v>
      </x:c>
      <x:c r="Z97" t="n">
        <x:v>0.19291706191322538</x:v>
      </x:c>
      <x:c r="AA97" t="n">
        <x:v>0.35711403987178353</x:v>
      </x:c>
      <x:c r="AB97" t="n">
        <x:v>0.7152840732961903</x:v>
      </x:c>
      <x:c r="AC97" t="n">
        <x:v>0.6203633438169277</x:v>
      </x:c>
      <x:c r="AD97" t="n">
        <x:v>0.15755381428337462</x:v>
      </x:c>
      <x:c r="AE97" t="n">
        <x:v>0.38224369671408603</x:v>
      </x:c>
      <x:c r="AF97" t="n">
        <x:v>0.7072765242767266</x:v>
      </x:c>
      <x:c r="AG97" t="n">
        <x:v>0.21539666361400112</x:v>
      </x:c>
      <x:c r="AH97" t="n">
        <x:v>0.22651668857016752</x:v>
      </x:c>
      <x:c r="AI97" t="n">
        <x:v>0.33401979016634475</x:v>
      </x:c>
      <x:c r="AJ97" t="n">
        <x:v>0.18434529762898025</x:v>
      </x:c>
      <x:c r="AK97" t="n">
        <x:v>0.08125288476298075</x:v>
      </x:c>
      <x:c r="AL97" t="n">
        <x:v>0.3934200449952143</x:v>
      </x:c>
      <x:c r="AM97" t="n">
        <x:v>0.7306134431293537</x:v>
      </x:c>
      <x:c r="AN97" t="n">
        <x:v>0.13713706258202013</x:v>
      </x:c>
      <x:c r="AO97" t="n">
        <x:v>0.4791379757145206</x:v>
      </x:c>
      <x:c r="AP97" t="n">
        <x:v>0.1552830476864613</x:v>
      </x:c>
      <x:c r="AQ97" t="n">
        <x:v>0.9105112602332219</x:v>
      </x:c>
      <x:c r="AR97" t="n">
        <x:v>0.8744847049901711</x:v>
      </x:c>
      <x:c r="AS97" t="n">
        <x:v>0.909547137877331</x:v>
      </x:c>
      <x:c r="AT97" t="n">
        <x:v>0.7116076630521925</x:v>
      </x:c>
      <x:c r="AU97" t="n">
        <x:v>0.424155165453951</x:v>
      </x:c>
      <x:c r="AV97" t="n">
        <x:v>0.4027467909500291</x:v>
      </x:c>
      <x:c r="AW97" t="n">
        <x:v>0.4328552920910896</x:v>
      </x:c>
      <x:c r="AX97" t="n">
        <x:v>0.24235105544227578</x:v>
      </x:c>
      <x:c r="AY97" t="n">
        <x:v>0.8999245353241822</x:v>
      </x:c>
      <x:c r="AZ97" t="n">
        <x:v>0.8735238506199509</x:v>
      </x:c>
      <x:c r="BA97" t="n">
        <x:v>0.82570304906805</x:v>
      </x:c>
      <x:c r="BB97" t="n">
        <x:v>0.8693527822327775</x:v>
      </x:c>
      <x:c r="BC97" t="n">
        <x:v>0.7901107591901536</x:v>
      </x:c>
      <x:c r="BD97" t="n">
        <x:v>0.8026277180523858</x:v>
      </x:c>
      <x:c r="BE97" t="n">
        <x:v>0.8930497141492721</x:v>
      </x:c>
      <x:c r="BF97" t="n">
        <x:v>0.8969788682638271</x:v>
      </x:c>
      <x:c r="BG97" t="n">
        <x:v>0.8398184054082644</x:v>
      </x:c>
      <x:c r="BH97" t="n">
        <x:v>0.8294025312531709</x:v>
      </x:c>
      <x:c r="BI97" t="n">
        <x:v>0.9286160602996725</x:v>
      </x:c>
      <x:c r="BJ97" t="n">
        <x:v>0.9097027353469829</x:v>
      </x:c>
      <x:c r="BK97" t="n">
        <x:v>0.8418861964269316</x:v>
      </x:c>
      <x:c r="BL97" t="n">
        <x:v>0.9471663951834803</x:v>
      </x:c>
      <x:c r="BM97" t="n">
        <x:v>0.9429903765702725</x:v>
      </x:c>
      <x:c r="BN97" t="n">
        <x:v>0.9340528185162885</x:v>
      </x:c>
      <x:c r="BO97" t="n">
        <x:v>0.9939214509490887</x:v>
      </x:c>
      <x:c r="BP97" t="n">
        <x:v>0.9978948166794004</x:v>
      </x:c>
      <x:c r="BQ97" t="n">
        <x:v>0.9643505046095542</x:v>
      </x:c>
      <x:c r="BR97" t="n">
        <x:v>0.9251121015253901</x:v>
      </x:c>
      <x:c r="BS97" t="n">
        <x:v>0.8245559290189681</x:v>
      </x:c>
      <x:c r="BT97" t="n">
        <x:v>0.8479842783717778</x:v>
      </x:c>
      <x:c r="BU97" t="n">
        <x:v>0.46820891305799245</x:v>
      </x:c>
      <x:c r="BV97" t="n">
        <x:v>0.9381950010688611</x:v>
      </x:c>
      <x:c r="BW97" t="n">
        <x:v>0.9947249101866261</x:v>
      </x:c>
      <x:c r="BX97" t="n">
        <x:v>0.9687942407181271</x:v>
      </x:c>
      <x:c r="BY97" t="n">
        <x:v>0.4293034873850405</x:v>
      </x:c>
      <x:c r="BZ97" t="n">
        <x:v>0.47965366143206273</x:v>
      </x:c>
      <x:c r="CA97" t="n">
        <x:v>0.8435388048254403</x:v>
      </x:c>
      <x:c r="CB97" t="n">
        <x:v>0.7374705700498689</x:v>
      </x:c>
      <x:c r="CC97" t="n">
        <x:v>0.8327233808321435</x:v>
      </x:c>
      <x:c r="CD97" t="n">
        <x:v>0.4738879322540095</x:v>
      </x:c>
      <x:c r="CE97" t="n">
        <x:v>0.7503741998848297</x:v>
      </x:c>
      <x:c r="CF97" t="n">
        <x:v>0.24434917760993108</x:v>
      </x:c>
      <x:c r="CG97" t="n">
        <x:v>0.9662943217306748</x:v>
      </x:c>
      <x:c r="CH97" t="n">
        <x:v>0.7040637626550006</x:v>
      </x:c>
      <x:c r="CI97" t="n">
        <x:v>0.9663377899644877</x:v>
      </x:c>
      <x:c r="CJ97" t="n">
        <x:v>0.8296082009475003</x:v>
      </x:c>
      <x:c r="CK97" t="n">
        <x:v>0.9879679267503182</x:v>
      </x:c>
      <x:c r="CL97" t="n">
        <x:v>0.9352633830637198</x:v>
      </x:c>
      <x:c r="CM97" t="n">
        <x:v>0.9581517361767248</x:v>
      </x:c>
      <x:c r="CN97" t="n">
        <x:v>0.8507216542648227</x:v>
      </x:c>
      <x:c r="CO97" t="n">
        <x:v>0.8249362107216468</x:v>
      </x:c>
      <x:c r="CP97" t="n">
        <x:v>0.9639043456092264</x:v>
      </x:c>
      <x:c r="CQ97" t="n">
        <x:v>0.570859709634664</x:v>
      </x:c>
      <x:c r="CR97" t="n">
        <x:v>0.8450481490670578</x:v>
      </x:c>
      <x:c r="CS97" t="n">
        <x:v>1.000000000000001</x:v>
      </x:c>
      <x:c r="CT97" t="n">
        <x:v>0.9279933518023653</x:v>
      </x:c>
      <x:c r="CU97" t="n">
        <x:v>0.8999298064172072</x:v>
      </x:c>
      <x:c r="CV97" t="n">
        <x:v>0.9605837212543856</x:v>
      </x:c>
      <x:c r="CW97" t="n">
        <x:v>0.9583314740500637</x:v>
      </x:c>
      <x:c r="CX97" t="n">
        <x:v>0.9541213373154903</x:v>
      </x:c>
      <x:c r="CY97" t="n">
        <x:v>0.9612233867137895</x:v>
      </x:c>
      <x:c r="CZ97" t="n">
        <x:v>0.9595882672870489</x:v>
      </x:c>
      <x:c r="DA97" t="n">
        <x:v>0.9589618312626749</x:v>
      </x:c>
      <x:c r="DB97" t="n">
        <x:v>0.9988490257684522</x:v>
      </x:c>
      <x:c r="DC97" t="n">
        <x:v>0.9638246410030844</x:v>
      </x:c>
      <x:c r="DD97" t="n">
        <x:v>0.9931793812447544</x:v>
      </x:c>
      <x:c r="DE97" t="n">
        <x:v>0.9950595532045953</x:v>
      </x:c>
      <x:c r="DF97" t="n">
        <x:v>0.770105443429673</x:v>
      </x:c>
      <x:c r="DG97" t="n">
        <x:v>0.5859269683804986</x:v>
      </x:c>
    </x:row>
    <x:row r="98">
      <x:c r="A98" t="str">
        <x:v>7JKV</x:v>
      </x:c>
      <x:c r="B98" t="n">
        <x:v>0.3523887280523989</x:v>
      </x:c>
      <x:c r="C98" t="n">
        <x:v>0.3586165711831795</x:v>
      </x:c>
      <x:c r="D98" t="n">
        <x:v>0.8543003099666469</x:v>
      </x:c>
      <x:c r="E98" t="n">
        <x:v>0.38907793615288316</x:v>
      </x:c>
      <x:c r="F98" t="n">
        <x:v>0.6412433153834899</x:v>
      </x:c>
      <x:c r="G98" t="n">
        <x:v>0.8335625175980836</x:v>
      </x:c>
      <x:c r="H98" t="n">
        <x:v>0.3626397916411484</x:v>
      </x:c>
      <x:c r="I98" t="n">
        <x:v>0.8385791420742299</x:v>
      </x:c>
      <x:c r="J98" t="n">
        <x:v>0.5490553564566679</x:v>
      </x:c>
      <x:c r="K98" t="n">
        <x:v>0.3177689584747864</x:v>
      </x:c>
      <x:c r="L98" t="n">
        <x:v>0.4193419354596861</x:v>
      </x:c>
      <x:c r="M98" t="n">
        <x:v>0.8473323493564447</x:v>
      </x:c>
      <x:c r="N98" t="n">
        <x:v>0.8569204175355527</x:v>
      </x:c>
      <x:c r="O98" t="n">
        <x:v>0.34710540908011966</x:v>
      </x:c>
      <x:c r="P98" t="n">
        <x:v>0.373450273939675</x:v>
      </x:c>
      <x:c r="Q98" t="n">
        <x:v>0.5852175992696744</x:v>
      </x:c>
      <x:c r="R98" t="n">
        <x:v>0.5033082933056239</x:v>
      </x:c>
      <x:c r="S98" t="n">
        <x:v>0.39791513473130596</x:v>
      </x:c>
      <x:c r="T98" t="n">
        <x:v>0.5445512207398181</x:v>
      </x:c>
      <x:c r="U98" t="n">
        <x:v>0.5504751908733482</x:v>
      </x:c>
      <x:c r="V98" t="n">
        <x:v>0.41923059452697603</x:v>
      </x:c>
      <x:c r="W98" t="n">
        <x:v>0.3707721675997288</x:v>
      </x:c>
      <x:c r="X98" t="n">
        <x:v>0.4338744730212624</x:v>
      </x:c>
      <x:c r="Y98" t="n">
        <x:v>0.8545759364682287</x:v>
      </x:c>
      <x:c r="Z98" t="n">
        <x:v>0.40821139649497346</x:v>
      </x:c>
      <x:c r="AA98" t="n">
        <x:v>0.5645078388827021</x:v>
      </x:c>
      <x:c r="AB98" t="n">
        <x:v>0.8478271310122382</x:v>
      </x:c>
      <x:c r="AC98" t="n">
        <x:v>0.7713425712017776</x:v>
      </x:c>
      <x:c r="AD98" t="n">
        <x:v>0.36067722717998285</x:v>
      </x:c>
      <x:c r="AE98" t="n">
        <x:v>0.5862500367824147</x:v>
      </x:c>
      <x:c r="AF98" t="n">
        <x:v>0.8451583313286479</x:v>
      </x:c>
      <x:c r="AG98" t="n">
        <x:v>0.43452549884236613</x:v>
      </x:c>
      <x:c r="AH98" t="n">
        <x:v>0.44156124008865116</x:v>
      </x:c>
      <x:c r="AI98" t="n">
        <x:v>0.5591965771156081</x:v>
      </x:c>
      <x:c r="AJ98" t="n">
        <x:v>0.40324141216659964</x:v>
      </x:c>
      <x:c r="AK98" t="n">
        <x:v>0.25121758017215834</x:v>
      </x:c>
      <x:c r="AL98" t="n">
        <x:v>0.5824358546661769</x:v>
      </x:c>
      <x:c r="AM98" t="n">
        <x:v>0.8416068880103874</x:v>
      </x:c>
      <x:c r="AN98" t="n">
        <x:v>0.3542845681267025</x:v>
      </x:c>
      <x:c r="AO98" t="n">
        <x:v>0.6721295660489314</x:v>
      </x:c>
      <x:c r="AP98" t="n">
        <x:v>0.359828069728022</x:v>
      </x:c>
      <x:c r="AQ98" t="n">
        <x:v>0.9419352115920353</x:v>
      </x:c>
      <x:c r="AR98" t="n">
        <x:v>0.9204285185746168</x:v>
      </x:c>
      <x:c r="AS98" t="n">
        <x:v>0.9445571254402182</x:v>
      </x:c>
      <x:c r="AT98" t="n">
        <x:v>0.8466996640593432</x:v>
      </x:c>
      <x:c r="AU98" t="n">
        <x:v>0.6269169712249674</x:v>
      </x:c>
      <x:c r="AV98" t="n">
        <x:v>0.60359923055871</x:v>
      </x:c>
      <x:c r="AW98" t="n">
        <x:v>0.60298546547232</x:v>
      </x:c>
      <x:c r="AX98" t="n">
        <x:v>0.4353323030230938</x:v>
      </x:c>
      <x:c r="AY98" t="n">
        <x:v>0.9429295866572528</x:v>
      </x:c>
      <x:c r="AZ98" t="n">
        <x:v>0.9348677034012376</x:v>
      </x:c>
      <x:c r="BA98" t="n">
        <x:v>0.9116659695800234</x:v>
      </x:c>
      <x:c r="BB98" t="n">
        <x:v>0.9263663739350957</x:v>
      </x:c>
      <x:c r="BC98" t="n">
        <x:v>0.8969800901692798</x:v>
      </x:c>
      <x:c r="BD98" t="n">
        <x:v>0.899443609861586</x:v>
      </x:c>
      <x:c r="BE98" t="n">
        <x:v>0.9316106969289385</x:v>
      </x:c>
      <x:c r="BF98" t="n">
        <x:v>0.9187206825443438</x:v>
      </x:c>
      <x:c r="BG98" t="n">
        <x:v>0.8981655654452453</x:v>
      </x:c>
      <x:c r="BH98" t="n">
        <x:v>0.8981596601245626</x:v>
      </x:c>
      <x:c r="BI98" t="n">
        <x:v>0.9485809816606053</x:v>
      </x:c>
      <x:c r="BJ98" t="n">
        <x:v>0.9754383212778615</x:v>
      </x:c>
      <x:c r="BK98" t="n">
        <x:v>0.9084179965978163</x:v>
      </x:c>
      <x:c r="BL98" t="n">
        <x:v>0.9348259329929227</x:v>
      </x:c>
      <x:c r="BM98" t="n">
        <x:v>0.9650795101067423</x:v>
      </x:c>
      <x:c r="BN98" t="n">
        <x:v>0.9427083550209103</x:v>
      </x:c>
      <x:c r="BO98" t="n">
        <x:v>0.9240743872146119</x:v>
      </x:c>
      <x:c r="BP98" t="n">
        <x:v>0.9308716547426656</x:v>
      </x:c>
      <x:c r="BQ98" t="n">
        <x:v>0.9539300474625262</x:v>
      </x:c>
      <x:c r="BR98" t="n">
        <x:v>0.9984215341801663</x:v>
      </x:c>
      <x:c r="BS98" t="n">
        <x:v>0.9079689803106747</x:v>
      </x:c>
      <x:c r="BT98" t="n">
        <x:v>0.9228835193126874</x:v>
      </x:c>
      <x:c r="BU98" t="n">
        <x:v>0.6098661721368372</x:v>
      </x:c>
      <x:c r="BV98" t="n">
        <x:v>0.9341266880077329</x:v>
      </x:c>
      <x:c r="BW98" t="n">
        <x:v>0.9280442824253291</x:v>
      </x:c>
      <x:c r="BX98" t="n">
        <x:v>0.9463637402282778</x:v>
      </x:c>
      <x:c r="BY98" t="n">
        <x:v>0.5808852065017804</x:v>
      </x:c>
      <x:c r="BZ98" t="n">
        <x:v>0.6699262938815351</x:v>
      </x:c>
      <x:c r="CA98" t="n">
        <x:v>0.9086221158043066</x:v>
      </x:c>
      <x:c r="CB98" t="n">
        <x:v>0.8629239402134178</x:v>
      </x:c>
      <x:c r="CC98" t="n">
        <x:v>0.8855476573619087</x:v>
      </x:c>
      <x:c r="CD98" t="n">
        <x:v>0.6844382842229448</x:v>
      </x:c>
      <x:c r="CE98" t="n">
        <x:v>0.8595976264573548</x:v>
      </x:c>
      <x:c r="CF98" t="n">
        <x:v>0.46661497184571293</x:v>
      </x:c>
      <x:c r="CG98" t="n">
        <x:v>0.9466436401182902</x:v>
      </x:c>
      <x:c r="CH98" t="n">
        <x:v>0.8218711148822494</x:v>
      </x:c>
      <x:c r="CI98" t="n">
        <x:v>0.9433196812219556</x:v>
      </x:c>
      <x:c r="CJ98" t="n">
        <x:v>0.8946991651036367</x:v>
      </x:c>
      <x:c r="CK98" t="n">
        <x:v>0.9224068624211048</x:v>
      </x:c>
      <x:c r="CL98" t="n">
        <x:v>0.9245802934346147</x:v>
      </x:c>
      <x:c r="CM98" t="n">
        <x:v>0.9197670424463936</x:v>
      </x:c>
      <x:c r="CN98" t="n">
        <x:v>0.8996557370147586</x:v>
      </x:c>
      <x:c r="CO98" t="n">
        <x:v>0.8916265998269204</x:v>
      </x:c>
      <x:c r="CP98" t="n">
        <x:v>0.9481576946394211</x:v>
      </x:c>
      <x:c r="CQ98" t="n">
        <x:v>0.643535653154519</x:v>
      </x:c>
      <x:c r="CR98" t="n">
        <x:v>0.9064708589127279</x:v>
      </x:c>
      <x:c r="CS98" t="n">
        <x:v>0.927993351802366</x:v>
      </x:c>
      <x:c r="CT98" t="n">
        <x:v>1.0000000000000002</x:v>
      </x:c>
      <x:c r="CU98" t="n">
        <x:v>0.9309885411521335</x:v>
      </x:c>
      <x:c r="CV98" t="n">
        <x:v>0.9320530613056469</x:v>
      </x:c>
      <x:c r="CW98" t="n">
        <x:v>0.9310594814311351</x:v>
      </x:c>
      <x:c r="CX98" t="n">
        <x:v>0.938233017085001</x:v>
      </x:c>
      <x:c r="CY98" t="n">
        <x:v>0.9188712976054875</x:v>
      </x:c>
      <x:c r="CZ98" t="n">
        <x:v>0.9162768505762695</x:v>
      </x:c>
      <x:c r="DA98" t="n">
        <x:v>0.9186166718548225</x:v>
      </x:c>
      <x:c r="DB98" t="n">
        <x:v>0.9347492213141081</x:v>
      </x:c>
      <x:c r="DC98" t="n">
        <x:v>0.9471565262824488</x:v>
      </x:c>
      <x:c r="DD98" t="n">
        <x:v>0.9286973870993267</x:v>
      </x:c>
      <x:c r="DE98" t="n">
        <x:v>0.9226020674688385</x:v>
      </x:c>
      <x:c r="DF98" t="n">
        <x:v>0.79257717177396</x:v>
      </x:c>
      <x:c r="DG98" t="n">
        <x:v>0.6487490418837455</x:v>
      </x:c>
    </x:row>
    <x:row r="99">
      <x:c r="A99" t="str">
        <x:v>7JPZ</x:v>
      </x:c>
      <x:c r="B99" t="n">
        <x:v>0.18778061116472616</x:v>
      </x:c>
      <x:c r="C99" t="n">
        <x:v>0.20054352315214996</x:v>
      </x:c>
      <x:c r="D99" t="n">
        <x:v>0.8511121050399756</x:v>
      </x:c>
      <x:c r="E99" t="n">
        <x:v>0.2438151354219428</x:v>
      </x:c>
      <x:c r="F99" t="n">
        <x:v>0.5485931807404285</x:v>
      </x:c>
      <x:c r="G99" t="n">
        <x:v>0.7986324329551568</x:v>
      </x:c>
      <x:c r="H99" t="n">
        <x:v>0.20897331970731828</x:v>
      </x:c>
      <x:c r="I99" t="n">
        <x:v>0.8243196323737116</x:v>
      </x:c>
      <x:c r="J99" t="n">
        <x:v>0.46250832159372535</x:v>
      </x:c>
      <x:c r="K99" t="n">
        <x:v>0.15183864186768375</x:v>
      </x:c>
      <x:c r="L99" t="n">
        <x:v>0.2665266403806943</x:v>
      </x:c>
      <x:c r="M99" t="n">
        <x:v>0.8508065127260481</x:v>
      </x:c>
      <x:c r="N99" t="n">
        <x:v>0.8520552408911718</x:v>
      </x:c>
      <x:c r="O99" t="n">
        <x:v>0.18170998783086165</x:v>
      </x:c>
      <x:c r="P99" t="n">
        <x:v>0.19081062334609572</x:v>
      </x:c>
      <x:c r="Q99" t="n">
        <x:v>0.49584638576950996</x:v>
      </x:c>
      <x:c r="R99" t="n">
        <x:v>0.41718092510949184</x:v>
      </x:c>
      <x:c r="S99" t="n">
        <x:v>0.2379866906782727</x:v>
      </x:c>
      <x:c r="T99" t="n">
        <x:v>0.42754808255990817</x:v>
      </x:c>
      <x:c r="U99" t="n">
        <x:v>0.43615989963028184</x:v>
      </x:c>
      <x:c r="V99" t="n">
        <x:v>0.2466495983089646</x:v>
      </x:c>
      <x:c r="W99" t="n">
        <x:v>0.1964461834903028</x:v>
      </x:c>
      <x:c r="X99" t="n">
        <x:v>0.29040738718496895</x:v>
      </x:c>
      <x:c r="Y99" t="n">
        <x:v>0.876524947868445</x:v>
      </x:c>
      <x:c r="Z99" t="n">
        <x:v>0.2524880971429998</x:v>
      </x:c>
      <x:c r="AA99" t="n">
        <x:v>0.478975682946606</x:v>
      </x:c>
      <x:c r="AB99" t="n">
        <x:v>0.8440173796726039</x:v>
      </x:c>
      <x:c r="AC99" t="n">
        <x:v>0.7070678868655096</x:v>
      </x:c>
      <x:c r="AD99" t="n">
        <x:v>0.1965747538472904</x:v>
      </x:c>
      <x:c r="AE99" t="n">
        <x:v>0.49731758742046694</x:v>
      </x:c>
      <x:c r="AF99" t="n">
        <x:v>0.8292460306169934</x:v>
      </x:c>
      <x:c r="AG99" t="n">
        <x:v>0.2914777169102925</x:v>
      </x:c>
      <x:c r="AH99" t="n">
        <x:v>0.2976847725395938</x:v>
      </x:c>
      <x:c r="AI99" t="n">
        <x:v>0.42757158505354026</x:v>
      </x:c>
      <x:c r="AJ99" t="n">
        <x:v>0.2284471351841883</x:v>
      </x:c>
      <x:c r="AK99" t="n">
        <x:v>0.09369600221905844</x:v>
      </x:c>
      <x:c r="AL99" t="n">
        <x:v>0.48862672661624496</x:v>
      </x:c>
      <x:c r="AM99" t="n">
        <x:v>0.8127299450562451</x:v>
      </x:c>
      <x:c r="AN99" t="n">
        <x:v>0.19048313482346282</x:v>
      </x:c>
      <x:c r="AO99" t="n">
        <x:v>0.5944314500857282</x:v>
      </x:c>
      <x:c r="AP99" t="n">
        <x:v>0.20344084517413533</x:v>
      </x:c>
      <x:c r="AQ99" t="n">
        <x:v>0.9861373606278835</x:v>
      </x:c>
      <x:c r="AR99" t="n">
        <x:v>0.9786898844547985</x:v>
      </x:c>
      <x:c r="AS99" t="n">
        <x:v>0.9857412355793903</x:v>
      </x:c>
      <x:c r="AT99" t="n">
        <x:v>0.8294088905313731</x:v>
      </x:c>
      <x:c r="AU99" t="n">
        <x:v>0.5198743135300232</x:v>
      </x:c>
      <x:c r="AV99" t="n">
        <x:v>0.5034580726556842</x:v>
      </x:c>
      <x:c r="AW99" t="n">
        <x:v>0.5286437217137404</x:v>
      </x:c>
      <x:c r="AX99" t="n">
        <x:v>0.3099037187392765</x:v>
      </x:c>
      <x:c r="AY99" t="n">
        <x:v>0.979615343644291</x:v>
      </x:c>
      <x:c r="AZ99" t="n">
        <x:v>0.9720108511762723</x:v>
      </x:c>
      <x:c r="BA99" t="n">
        <x:v>0.9649493035893872</x:v>
      </x:c>
      <x:c r="BB99" t="n">
        <x:v>0.9818266419880373</x:v>
      </x:c>
      <x:c r="BC99" t="n">
        <x:v>0.941949427905204</x:v>
      </x:c>
      <x:c r="BD99" t="n">
        <x:v>0.948773534496227</x:v>
      </x:c>
      <x:c r="BE99" t="n">
        <x:v>0.9835034843022098</x:v>
      </x:c>
      <x:c r="BF99" t="n">
        <x:v>0.9664294122792881</x:v>
      </x:c>
      <x:c r="BG99" t="n">
        <x:v>0.9648250635133997</x:v>
      </x:c>
      <x:c r="BH99" t="n">
        <x:v>0.9615614831559723</x:v>
      </x:c>
      <x:c r="BI99" t="n">
        <x:v>0.9674408153838311</x:v>
      </x:c>
      <x:c r="BJ99" t="n">
        <x:v>0.9373832390611444</x:v>
      </x:c>
      <x:c r="BK99" t="n">
        <x:v>0.9778255943480738</x:v>
      </x:c>
      <x:c r="BL99" t="n">
        <x:v>0.9685973949964743</x:v>
      </x:c>
      <x:c r="BM99" t="n">
        <x:v>0.9468535841917618</x:v>
      </x:c>
      <x:c r="BN99" t="n">
        <x:v>0.9585292703662623</x:v>
      </x:c>
      <x:c r="BO99" t="n">
        <x:v>0.8783549904964312</x:v>
      </x:c>
      <x:c r="BP99" t="n">
        <x:v>0.9029898944139444</x:v>
      </x:c>
      <x:c r="BQ99" t="n">
        <x:v>0.9691342470629546</x:v>
      </x:c>
      <x:c r="BR99" t="n">
        <x:v>0.9276132660302782</x:v>
      </x:c>
      <x:c r="BS99" t="n">
        <x:v>0.9132049000348167</x:v>
      </x:c>
      <x:c r="BT99" t="n">
        <x:v>0.928210884102711</x:v>
      </x:c>
      <x:c r="BU99" t="n">
        <x:v>0.6871755302225357</x:v>
      </x:c>
      <x:c r="BV99" t="n">
        <x:v>0.9645187431894545</x:v>
      </x:c>
      <x:c r="BW99" t="n">
        <x:v>0.8852370724477966</x:v>
      </x:c>
      <x:c r="BX99" t="n">
        <x:v>0.961383444292343</x:v>
      </x:c>
      <x:c r="BY99" t="n">
        <x:v>0.6542411040841173</x:v>
      </x:c>
      <x:c r="BZ99" t="n">
        <x:v>0.6670195403407831</x:v>
      </x:c>
      <x:c r="CA99" t="n">
        <x:v>0.968717279861055</x:v>
      </x:c>
      <x:c r="CB99" t="n">
        <x:v>0.8586035545294517</x:v>
      </x:c>
      <x:c r="CC99" t="n">
        <x:v>0.9279265699015669</x:v>
      </x:c>
      <x:c r="CD99" t="n">
        <x:v>0.6556324847279102</x:v>
      </x:c>
      <x:c r="CE99" t="n">
        <x:v>0.779789395822181</x:v>
      </x:c>
      <x:c r="CF99" t="n">
        <x:v>0.28498609317557705</x:v>
      </x:c>
      <x:c r="CG99" t="n">
        <x:v>0.9535916053086577</x:v>
      </x:c>
      <x:c r="CH99" t="n">
        <x:v>0.7975671349761795</x:v>
      </x:c>
      <x:c r="CI99" t="n">
        <x:v>0.9536436505027774</x:v>
      </x:c>
      <x:c r="CJ99" t="n">
        <x:v>0.9637154723794251</x:v>
      </x:c>
      <x:c r="CK99" t="n">
        <x:v>0.9024192324052527</x:v>
      </x:c>
      <x:c r="CL99" t="n">
        <x:v>0.9122525347804475</x:v>
      </x:c>
      <x:c r="CM99" t="n">
        <x:v>0.9442595030910607</x:v>
      </x:c>
      <x:c r="CN99" t="n">
        <x:v>0.9736441151686204</x:v>
      </x:c>
      <x:c r="CO99" t="n">
        <x:v>0.9570557392865442</x:v>
      </x:c>
      <x:c r="CP99" t="n">
        <x:v>0.9509352889936123</x:v>
      </x:c>
      <x:c r="CQ99" t="n">
        <x:v>0.6336324776794026</x:v>
      </x:c>
      <x:c r="CR99" t="n">
        <x:v>0.9684306518043743</x:v>
      </x:c>
      <x:c r="CS99" t="n">
        <x:v>0.8999298064172053</x:v>
      </x:c>
      <x:c r="CT99" t="n">
        <x:v>0.9309885411521337</x:v>
      </x:c>
      <x:c r="CU99" t="n">
        <x:v>0.9999999999999987</x:v>
      </x:c>
      <x:c r="CV99" t="n">
        <x:v>0.9508224610092328</x:v>
      </x:c>
      <x:c r="CW99" t="n">
        <x:v>0.9605858028622295</x:v>
      </x:c>
      <x:c r="CX99" t="n">
        <x:v>0.9700531259791048</x:v>
      </x:c>
      <x:c r="CY99" t="n">
        <x:v>0.9394547091543587</x:v>
      </x:c>
      <x:c r="CZ99" t="n">
        <x:v>0.9530457705003826</x:v>
      </x:c>
      <x:c r="DA99" t="n">
        <x:v>0.9543058988253463</x:v>
      </x:c>
      <x:c r="DB99" t="n">
        <x:v>0.905407520341112</x:v>
      </x:c>
      <x:c r="DC99" t="n">
        <x:v>0.9628816603889425</x:v>
      </x:c>
      <x:c r="DD99" t="n">
        <x:v>0.8825453416378842</x:v>
      </x:c>
      <x:c r="DE99" t="n">
        <x:v>0.8775281081944645</x:v>
      </x:c>
      <x:c r="DF99" t="n">
        <x:v>0.8302631788074348</x:v>
      </x:c>
      <x:c r="DG99" t="n">
        <x:v>0.6339436382214478</x:v>
      </x:c>
    </x:row>
    <x:row r="100">
      <x:c r="A100" t="str">
        <x:v>7JQ0</x:v>
      </x:c>
      <x:c r="B100" t="n">
        <x:v>0.09054868082794983</x:v>
      </x:c>
      <x:c r="C100" t="n">
        <x:v>0.10765349060328365</x:v>
      </x:c>
      <x:c r="D100" t="n">
        <x:v>0.7362113171348048</x:v>
      </x:c>
      <x:c r="E100" t="n">
        <x:v>0.12050813339924876</x:v>
      </x:c>
      <x:c r="F100" t="n">
        <x:v>0.40832237250872283</x:v>
      </x:c>
      <x:c r="G100" t="n">
        <x:v>0.6805047251068348</x:v>
      </x:c>
      <x:c r="H100" t="n">
        <x:v>0.1135058329266263</x:v>
      </x:c>
      <x:c r="I100" t="n">
        <x:v>0.7007517726381327</x:v>
      </x:c>
      <x:c r="J100" t="n">
        <x:v>0.3282585306746947</x:v>
      </x:c>
      <x:c r="K100" t="n">
        <x:v>0.07205728441640935</x:v>
      </x:c>
      <x:c r="L100" t="n">
        <x:v>0.14614948244794596</x:v>
      </x:c>
      <x:c r="M100" t="n">
        <x:v>0.7524887925500919</x:v>
      </x:c>
      <x:c r="N100" t="n">
        <x:v>0.7426556064586185</x:v>
      </x:c>
      <x:c r="O100" t="n">
        <x:v>0.08315000991826271</x:v>
      </x:c>
      <x:c r="P100" t="n">
        <x:v>0.08363618443020293</x:v>
      </x:c>
      <x:c r="Q100" t="n">
        <x:v>0.3472872922733708</x:v>
      </x:c>
      <x:c r="R100" t="n">
        <x:v>0.2813376362531155</x:v>
      </x:c>
      <x:c r="S100" t="n">
        <x:v>0.12148421717539515</x:v>
      </x:c>
      <x:c r="T100" t="n">
        <x:v>0.3149957192440287</x:v>
      </x:c>
      <x:c r="U100" t="n">
        <x:v>0.32006401215691926</x:v>
      </x:c>
      <x:c r="V100" t="n">
        <x:v>0.1346046143416058</x:v>
      </x:c>
      <x:c r="W100" t="n">
        <x:v>0.08452022764143712</x:v>
      </x:c>
      <x:c r="X100" t="n">
        <x:v>0.1724360180225204</x:v>
      </x:c>
      <x:c r="Y100" t="n">
        <x:v>0.7942293121805748</x:v>
      </x:c>
      <x:c r="Z100" t="n">
        <x:v>0.15175982222944234</x:v>
      </x:c>
      <x:c r="AA100" t="n">
        <x:v>0.3278012465715716</x:v>
      </x:c>
      <x:c r="AB100" t="n">
        <x:v>0.7141344567908412</x:v>
      </x:c>
      <x:c r="AC100" t="n">
        <x:v>0.5831095566628072</x:v>
      </x:c>
      <x:c r="AD100" t="n">
        <x:v>0.09838816432818855</x:v>
      </x:c>
      <x:c r="AE100" t="n">
        <x:v>0.3530193292710247</x:v>
      </x:c>
      <x:c r="AF100" t="n">
        <x:v>0.700906289356559</x:v>
      </x:c>
      <x:c r="AG100" t="n">
        <x:v>0.18472639236928293</x:v>
      </x:c>
      <x:c r="AH100" t="n">
        <x:v>0.17603165993723652</x:v>
      </x:c>
      <x:c r="AI100" t="n">
        <x:v>0.304035545072158</x:v>
      </x:c>
      <x:c r="AJ100" t="n">
        <x:v>0.1143125308794441</x:v>
      </x:c>
      <x:c r="AK100" t="n">
        <x:v>0.018284949366863635</x:v>
      </x:c>
      <x:c r="AL100" t="n">
        <x:v>0.37700188700848125</x:v>
      </x:c>
      <x:c r="AM100" t="n">
        <x:v>0.7051332195443322</x:v>
      </x:c>
      <x:c r="AN100" t="n">
        <x:v>0.08549919358819379</x:v>
      </x:c>
      <x:c r="AO100" t="n">
        <x:v>0.46277376680674365</x:v>
      </x:c>
      <x:c r="AP100" t="n">
        <x:v>0.10862759196560758</x:v>
      </x:c>
      <x:c r="AQ100" t="n">
        <x:v>0.9498566793817732</x:v>
      </x:c>
      <x:c r="AR100" t="n">
        <x:v>0.9146511097391925</x:v>
      </x:c>
      <x:c r="AS100" t="n">
        <x:v>0.9426854001537478</x:v>
      </x:c>
      <x:c r="AT100" t="n">
        <x:v>0.7019518572936885</x:v>
      </x:c>
      <x:c r="AU100" t="n">
        <x:v>0.39663606990106176</x:v>
      </x:c>
      <x:c r="AV100" t="n">
        <x:v>0.3791449103658535</x:v>
      </x:c>
      <x:c r="AW100" t="n">
        <x:v>0.42851850439077066</x:v>
      </x:c>
      <x:c r="AX100" t="n">
        <x:v>0.18722159473138825</x:v>
      </x:c>
      <x:c r="AY100" t="n">
        <x:v>0.9292032698539258</x:v>
      </x:c>
      <x:c r="AZ100" t="n">
        <x:v>0.9054790980776177</x:v>
      </x:c>
      <x:c r="BA100" t="n">
        <x:v>0.8674157237442341</x:v>
      </x:c>
      <x:c r="BB100" t="n">
        <x:v>0.9071741466668063</x:v>
      </x:c>
      <x:c r="BC100" t="n">
        <x:v>0.8326555113799485</x:v>
      </x:c>
      <x:c r="BD100" t="n">
        <x:v>0.8402241924257183</x:v>
      </x:c>
      <x:c r="BE100" t="n">
        <x:v>0.946636662009299</x:v>
      </x:c>
      <x:c r="BF100" t="n">
        <x:v>0.9412687757324258</x:v>
      </x:c>
      <x:c r="BG100" t="n">
        <x:v>0.9096106288841493</x:v>
      </x:c>
      <x:c r="BH100" t="n">
        <x:v>0.9014715998214892</x:v>
      </x:c>
      <x:c r="BI100" t="n">
        <x:v>0.9792737634712619</x:v>
      </x:c>
      <x:c r="BJ100" t="n">
        <x:v>0.9360548890563741</x:v>
      </x:c>
      <x:c r="BK100" t="n">
        <x:v>0.9005421421231766</x:v>
      </x:c>
      <x:c r="BL100" t="n">
        <x:v>0.9699094322926555</x:v>
      </x:c>
      <x:c r="BM100" t="n">
        <x:v>0.977981717613696</x:v>
      </x:c>
      <x:c r="BN100" t="n">
        <x:v>0.9762154440959164</x:v>
      </x:c>
      <x:c r="BO100" t="n">
        <x:v>0.942201979666526</x:v>
      </x:c>
      <x:c r="BP100" t="n">
        <x:v>0.9601954046431532</x:v>
      </x:c>
      <x:c r="BQ100" t="n">
        <x:v>0.971475728490911</x:v>
      </x:c>
      <x:c r="BR100" t="n">
        <x:v>0.927448854995158</x:v>
      </x:c>
      <x:c r="BS100" t="n">
        <x:v>0.8595395288677043</x:v>
      </x:c>
      <x:c r="BT100" t="n">
        <x:v>0.8785044476638887</x:v>
      </x:c>
      <x:c r="BU100" t="n">
        <x:v>0.5963173931593546</x:v>
      </x:c>
      <x:c r="BV100" t="n">
        <x:v>0.9617174003953544</x:v>
      </x:c>
      <x:c r="BW100" t="n">
        <x:v>0.9533947933689612</x:v>
      </x:c>
      <x:c r="BX100" t="n">
        <x:v>0.9699734034807962</x:v>
      </x:c>
      <x:c r="BY100" t="n">
        <x:v>0.5665584810578852</x:v>
      </x:c>
      <x:c r="BZ100" t="n">
        <x:v>0.5480836368707407</x:v>
      </x:c>
      <x:c r="CA100" t="n">
        <x:v>0.9032518306009228</x:v>
      </x:c>
      <x:c r="CB100" t="n">
        <x:v>0.7603971232380492</x:v>
      </x:c>
      <x:c r="CC100" t="n">
        <x:v>0.8596423609246288</x:v>
      </x:c>
      <x:c r="CD100" t="n">
        <x:v>0.5119289262272486</x:v>
      </x:c>
      <x:c r="CE100" t="n">
        <x:v>0.6963132451000164</x:v>
      </x:c>
      <x:c r="CF100" t="n">
        <x:v>0.17306454993569806</x:v>
      </x:c>
      <x:c r="CG100" t="n">
        <x:v>0.9573754003795771</x:v>
      </x:c>
      <x:c r="CH100" t="n">
        <x:v>0.6853815162805469</x:v>
      </x:c>
      <x:c r="CI100" t="n">
        <x:v>0.957089855298246</x:v>
      </x:c>
      <x:c r="CJ100" t="n">
        <x:v>0.9048120354563205</x:v>
      </x:c>
      <x:c r="CK100" t="n">
        <x:v>0.945161782471743</x:v>
      </x:c>
      <x:c r="CL100" t="n">
        <x:v>0.9567046444875461</x:v>
      </x:c>
      <x:c r="CM100" t="n">
        <x:v>0.9878549671988872</x:v>
      </x:c>
      <x:c r="CN100" t="n">
        <x:v>0.9247534826216715</x:v>
      </x:c>
      <x:c r="CO100" t="n">
        <x:v>0.9028625852037548</x:v>
      </x:c>
      <x:c r="CP100" t="n">
        <x:v>0.9552102842285307</x:v>
      </x:c>
      <x:c r="CQ100" t="n">
        <x:v>0.528887451708508</x:v>
      </x:c>
      <x:c r="CR100" t="n">
        <x:v>0.914800631645844</x:v>
      </x:c>
      <x:c r="CS100" t="n">
        <x:v>0.9605837212543863</x:v>
      </x:c>
      <x:c r="CT100" t="n">
        <x:v>0.9320530613056476</x:v>
      </x:c>
      <x:c r="CU100" t="n">
        <x:v>0.9508224610092323</x:v>
      </x:c>
      <x:c r="CV100" t="n">
        <x:v>0.9999999999999993</x:v>
      </x:c>
      <x:c r="CW100" t="n">
        <x:v>0.9926837397025321</x:v>
      </x:c>
      <x:c r="CX100" t="n">
        <x:v>0.9934944552241056</x:v>
      </x:c>
      <x:c r="CY100" t="n">
        <x:v>0.9931989343001948</x:v>
      </x:c>
      <x:c r="CZ100" t="n">
        <x:v>0.988967174558134</x:v>
      </x:c>
      <x:c r="DA100" t="n">
        <x:v>0.9898352049231498</x:v>
      </x:c>
      <x:c r="DB100" t="n">
        <x:v>0.9652360506609476</x:v>
      </x:c>
      <x:c r="DC100" t="n">
        <x:v>0.9686983093054328</x:v>
      </x:c>
      <x:c r="DD100" t="n">
        <x:v>0.9476797721111332</x:v>
      </x:c>
      <x:c r="DE100" t="n">
        <x:v>0.9441571320732647</x:v>
      </x:c>
      <x:c r="DF100" t="n">
        <x:v>0.7389499586584948</x:v>
      </x:c>
      <x:c r="DG100" t="n">
        <x:v>0.5425443177159075</x:v>
      </x:c>
    </x:row>
    <x:row r="101">
      <x:c r="A101" t="str">
        <x:v>7JQ1</x:v>
      </x:c>
      <x:c r="B101" t="n">
        <x:v>0.09070391739668836</x:v>
      </x:c>
      <x:c r="C101" t="n">
        <x:v>0.11011286736564539</x:v>
      </x:c>
      <x:c r="D101" t="n">
        <x:v>0.7602001242984383</x:v>
      </x:c>
      <x:c r="E101" t="n">
        <x:v>0.13990431146341553</x:v>
      </x:c>
      <x:c r="F101" t="n">
        <x:v>0.4593778153923345</x:v>
      </x:c>
      <x:c r="G101" t="n">
        <x:v>0.7044546256637575</x:v>
      </x:c>
      <x:c r="H101" t="n">
        <x:v>0.11779919174477935</x:v>
      </x:c>
      <x:c r="I101" t="n">
        <x:v>0.7293137503135547</x:v>
      </x:c>
      <x:c r="J101" t="n">
        <x:v>0.3588686075373531</x:v>
      </x:c>
      <x:c r="K101" t="n">
        <x:v>0.06879722626497159</x:v>
      </x:c>
      <x:c r="L101" t="n">
        <x:v>0.1649558754876235</x:v>
      </x:c>
      <x:c r="M101" t="n">
        <x:v>0.7781389177818762</x:v>
      </x:c>
      <x:c r="N101" t="n">
        <x:v>0.762040305400964</x:v>
      </x:c>
      <x:c r="O101" t="n">
        <x:v>0.08848984999212439</x:v>
      </x:c>
      <x:c r="P101" t="n">
        <x:v>0.09568498431429141</x:v>
      </x:c>
      <x:c r="Q101" t="n">
        <x:v>0.363885406580076</x:v>
      </x:c>
      <x:c r="R101" t="n">
        <x:v>0.30825515439788237</x:v>
      </x:c>
      <x:c r="S101" t="n">
        <x:v>0.13612116515361816</x:v>
      </x:c>
      <x:c r="T101" t="n">
        <x:v>0.3270025077410653</x:v>
      </x:c>
      <x:c r="U101" t="n">
        <x:v>0.33067381569843585</x:v>
      </x:c>
      <x:c r="V101" t="n">
        <x:v>0.15177579641139638</x:v>
      </x:c>
      <x:c r="W101" t="n">
        <x:v>0.10434884461938729</x:v>
      </x:c>
      <x:c r="X101" t="n">
        <x:v>0.18830490727867036</x:v>
      </x:c>
      <x:c r="Y101" t="n">
        <x:v>0.8084291834301116</x:v>
      </x:c>
      <x:c r="Z101" t="n">
        <x:v>0.14984436664723277</x:v>
      </x:c>
      <x:c r="AA101" t="n">
        <x:v>0.34802353710879</x:v>
      </x:c>
      <x:c r="AB101" t="n">
        <x:v>0.7394134809157907</x:v>
      </x:c>
      <x:c r="AC101" t="n">
        <x:v>0.6114892552098583</x:v>
      </x:c>
      <x:c r="AD101" t="n">
        <x:v>0.10137230712498665</x:v>
      </x:c>
      <x:c r="AE101" t="n">
        <x:v>0.37494244403133287</x:v>
      </x:c>
      <x:c r="AF101" t="n">
        <x:v>0.7232770982943094</x:v>
      </x:c>
      <x:c r="AG101" t="n">
        <x:v>0.18493867779633555</x:v>
      </x:c>
      <x:c r="AH101" t="n">
        <x:v>0.1946122452019927</x:v>
      </x:c>
      <x:c r="AI101" t="n">
        <x:v>0.3008617605384756</x:v>
      </x:c>
      <x:c r="AJ101" t="n">
        <x:v>0.12745121633834347</x:v>
      </x:c>
      <x:c r="AK101" t="n">
        <x:v>0.012798414457234187</x:v>
      </x:c>
      <x:c r="AL101" t="n">
        <x:v>0.3833244096093143</x:v>
      </x:c>
      <x:c r="AM101" t="n">
        <x:v>0.7254133748889926</x:v>
      </x:c>
      <x:c r="AN101" t="n">
        <x:v>0.09271430336225588</x:v>
      </x:c>
      <x:c r="AO101" t="n">
        <x:v>0.4804057974112484</x:v>
      </x:c>
      <x:c r="AP101" t="n">
        <x:v>0.11214736061839913</x:v>
      </x:c>
      <x:c r="AQ101" t="n">
        <x:v>0.9574893266594862</x:v>
      </x:c>
      <x:c r="AR101" t="n">
        <x:v>0.9269214077485949</x:v>
      </x:c>
      <x:c r="AS101" t="n">
        <x:v>0.9554432255833756</x:v>
      </x:c>
      <x:c r="AT101" t="n">
        <x:v>0.7247023744564681</x:v>
      </x:c>
      <x:c r="AU101" t="n">
        <x:v>0.3893102775080591</x:v>
      </x:c>
      <x:c r="AV101" t="n">
        <x:v>0.3708746121730941</x:v>
      </x:c>
      <x:c r="AW101" t="n">
        <x:v>0.4372334334661094</x:v>
      </x:c>
      <x:c r="AX101" t="n">
        <x:v>0.2093628148724264</x:v>
      </x:c>
      <x:c r="AY101" t="n">
        <x:v>0.943065083839828</x:v>
      </x:c>
      <x:c r="AZ101" t="n">
        <x:v>0.9219964519770072</x:v>
      </x:c>
      <x:c r="BA101" t="n">
        <x:v>0.8836341569266406</x:v>
      </x:c>
      <x:c r="BB101" t="n">
        <x:v>0.9229000467540512</x:v>
      </x:c>
      <x:c r="BC101" t="n">
        <x:v>0.8485101476308312</x:v>
      </x:c>
      <x:c r="BD101" t="n">
        <x:v>0.8596041564011309</x:v>
      </x:c>
      <x:c r="BE101" t="n">
        <x:v>0.949306336148863</x:v>
      </x:c>
      <x:c r="BF101" t="n">
        <x:v>0.938967796043921</x:v>
      </x:c>
      <x:c r="BG101" t="n">
        <x:v>0.9039117265929277</x:v>
      </x:c>
      <x:c r="BH101" t="n">
        <x:v>0.8939979191890111</x:v>
      </x:c>
      <x:c r="BI101" t="n">
        <x:v>0.9731642102542742</x:v>
      </x:c>
      <x:c r="BJ101" t="n">
        <x:v>0.9265074679334656</x:v>
      </x:c>
      <x:c r="BK101" t="n">
        <x:v>0.9054528012930371</x:v>
      </x:c>
      <x:c r="BL101" t="n">
        <x:v>0.9674996672623961</x:v>
      </x:c>
      <x:c r="BM101" t="n">
        <x:v>0.9651500933214586</x:v>
      </x:c>
      <x:c r="BN101" t="n">
        <x:v>0.9629581972184693</x:v>
      </x:c>
      <x:c r="BO101" t="n">
        <x:v>0.9423451060297756</x:v>
      </x:c>
      <x:c r="BP101" t="n">
        <x:v>0.9597609423900925</x:v>
      </x:c>
      <x:c r="BQ101" t="n">
        <x:v>0.9737142371882868</x:v>
      </x:c>
      <x:c r="BR101" t="n">
        <x:v>0.9240709659600097</x:v>
      </x:c>
      <x:c r="BS101" t="n">
        <x:v>0.8503742637167396</x:v>
      </x:c>
      <x:c r="BT101" t="n">
        <x:v>0.8704282511706012</x:v>
      </x:c>
      <x:c r="BU101" t="n">
        <x:v>0.5654394242613479</x:v>
      </x:c>
      <x:c r="BV101" t="n">
        <x:v>0.9578817346856293</x:v>
      </x:c>
      <x:c r="BW101" t="n">
        <x:v>0.9507231781820848</x:v>
      </x:c>
      <x:c r="BX101" t="n">
        <x:v>0.9714639799542265</x:v>
      </x:c>
      <x:c r="BY101" t="n">
        <x:v>0.5328903545713899</x:v>
      </x:c>
      <x:c r="BZ101" t="n">
        <x:v>0.5254018018143076</x:v>
      </x:c>
      <x:c r="CA101" t="n">
        <x:v>0.9017733226452292</x:v>
      </x:c>
      <x:c r="CB101" t="n">
        <x:v>0.7683617660813943</x:v>
      </x:c>
      <x:c r="CC101" t="n">
        <x:v>0.8640937897099917</x:v>
      </x:c>
      <x:c r="CD101" t="n">
        <x:v>0.5139539208846639</x:v>
      </x:c>
      <x:c r="CE101" t="n">
        <x:v>0.7147751039392518</x:v>
      </x:c>
      <x:c r="CF101" t="n">
        <x:v>0.1778901498146946</x:v>
      </x:c>
      <x:c r="CG101" t="n">
        <x:v>0.9594929023918839</x:v>
      </x:c>
      <x:c r="CH101" t="n">
        <x:v>0.7008558191751363</x:v>
      </x:c>
      <x:c r="CI101" t="n">
        <x:v>0.9600420868610486</x:v>
      </x:c>
      <x:c r="CJ101" t="n">
        <x:v>0.8985444923645938</x:v>
      </x:c>
      <x:c r="CK101" t="n">
        <x:v>0.9451137486360972</x:v>
      </x:c>
      <x:c r="CL101" t="n">
        <x:v>0.9481564316865535</x:v>
      </x:c>
      <x:c r="CM101" t="n">
        <x:v>0.9887842231284205</x:v>
      </x:c>
      <x:c r="CN101" t="n">
        <x:v>0.919949797620938</x:v>
      </x:c>
      <x:c r="CO101" t="n">
        <x:v>0.892913292992889</x:v>
      </x:c>
      <x:c r="CP101" t="n">
        <x:v>0.9570808907170798</x:v>
      </x:c>
      <x:c r="CQ101" t="n">
        <x:v>0.5617402098928085</x:v>
      </x:c>
      <x:c r="CR101" t="n">
        <x:v>0.9061352274363992</x:v>
      </x:c>
      <x:c r="CS101" t="n">
        <x:v>0.9583314740500627</x:v>
      </x:c>
      <x:c r="CT101" t="n">
        <x:v>0.9310594814311356</x:v>
      </x:c>
      <x:c r="CU101" t="n">
        <x:v>0.9605858028622288</x:v>
      </x:c>
      <x:c r="CV101" t="n">
        <x:v>0.9926837397025321</x:v>
      </x:c>
      <x:c r="CW101" t="n">
        <x:v>0.9999999999999992</x:v>
      </x:c>
      <x:c r="CX101" t="n">
        <x:v>0.996946355448935</x:v>
      </x:c>
      <x:c r="CY101" t="n">
        <x:v>0.9836666364610968</x:v>
      </x:c>
      <x:c r="CZ101" t="n">
        <x:v>0.9960047097652613</x:v>
      </x:c>
      <x:c r="DA101" t="n">
        <x:v>0.9946110755671064</x:v>
      </x:c>
      <x:c r="DB101" t="n">
        <x:v>0.9628147096372299</x:v>
      </x:c>
      <x:c r="DC101" t="n">
        <x:v>0.9699467580476954</x:v>
      </x:c>
      <x:c r="DD101" t="n">
        <x:v>0.9462319781577054</x:v>
      </x:c>
      <x:c r="DE101" t="n">
        <x:v>0.9434472877985643</x:v>
      </x:c>
      <x:c r="DF101" t="n">
        <x:v>0.7785716077035679</x:v>
      </x:c>
      <x:c r="DG101" t="n">
        <x:v>0.5712141911958142</x:v>
      </x:c>
    </x:row>
    <x:row r="102">
      <x:c r="A102" t="str">
        <x:v>7JQ2</x:v>
      </x:c>
      <x:c r="B102" t="n">
        <x:v>0.1066841565848723</x:v>
      </x:c>
      <x:c r="C102" t="n">
        <x:v>0.1252855004438893</x:v>
      </x:c>
      <x:c r="D102" t="n">
        <x:v>0.7736762396923532</x:v>
      </x:c>
      <x:c r="E102" t="n">
        <x:v>0.15663110133304284</x:v>
      </x:c>
      <x:c r="F102" t="n">
        <x:v>0.4658605125317919</x:v>
      </x:c>
      <x:c r="G102" t="n">
        <x:v>0.7180041262958679</x:v>
      </x:c>
      <x:c r="H102" t="n">
        <x:v>0.13333716367759296</x:v>
      </x:c>
      <x:c r="I102" t="n">
        <x:v>0.7449547044257029</x:v>
      </x:c>
      <x:c r="J102" t="n">
        <x:v>0.3771268644845874</x:v>
      </x:c>
      <x:c r="K102" t="n">
        <x:v>0.0823973394635712</x:v>
      </x:c>
      <x:c r="L102" t="n">
        <x:v>0.18198089394935213</x:v>
      </x:c>
      <x:c r="M102" t="n">
        <x:v>0.7878428917432435</x:v>
      </x:c>
      <x:c r="N102" t="n">
        <x:v>0.7757292096378196</x:v>
      </x:c>
      <x:c r="O102" t="n">
        <x:v>0.10348556891277565</x:v>
      </x:c>
      <x:c r="P102" t="n">
        <x:v>0.11133919458551965</x:v>
      </x:c>
      <x:c r="Q102" t="n">
        <x:v>0.38832822002155076</x:v>
      </x:c>
      <x:c r="R102" t="n">
        <x:v>0.327992999068425</x:v>
      </x:c>
      <x:c r="S102" t="n">
        <x:v>0.15267062345194257</x:v>
      </x:c>
      <x:c r="T102" t="n">
        <x:v>0.3483186659062226</x:v>
      </x:c>
      <x:c r="U102" t="n">
        <x:v>0.35326744013266625</x:v>
      </x:c>
      <x:c r="V102" t="n">
        <x:v>0.16650288280156386</x:v>
      </x:c>
      <x:c r="W102" t="n">
        <x:v>0.11824382517872892</x:v>
      </x:c>
      <x:c r="X102" t="n">
        <x:v>0.20563236979638594</x:v>
      </x:c>
      <x:c r="Y102" t="n">
        <x:v>0.8217940311676518</x:v>
      </x:c>
      <x:c r="Z102" t="n">
        <x:v>0.1654088643772874</x:v>
      </x:c>
      <x:c r="AA102" t="n">
        <x:v>0.37048053692797783</x:v>
      </x:c>
      <x:c r="AB102" t="n">
        <x:v>0.753659618177622</x:v>
      </x:c>
      <x:c r="AC102" t="n">
        <x:v>0.6266177770510897</x:v>
      </x:c>
      <x:c r="AD102" t="n">
        <x:v>0.11741301789451282</x:v>
      </x:c>
      <x:c r="AE102" t="n">
        <x:v>0.39769034688270477</x:v>
      </x:c>
      <x:c r="AF102" t="n">
        <x:v>0.7386921284979623</x:v>
      </x:c>
      <x:c r="AG102" t="n">
        <x:v>0.2015519392628228</x:v>
      </x:c>
      <x:c r="AH102" t="n">
        <x:v>0.2123601785394479</x:v>
      </x:c>
      <x:c r="AI102" t="n">
        <x:v>0.31982953190887853</x:v>
      </x:c>
      <x:c r="AJ102" t="n">
        <x:v>0.14278809609640625</x:v>
      </x:c>
      <x:c r="AK102" t="n">
        <x:v>0.025326195412751166</x:v>
      </x:c>
      <x:c r="AL102" t="n">
        <x:v>0.40579090362438963</x:v>
      </x:c>
      <x:c r="AM102" t="n">
        <x:v>0.7388212800364784</x:v>
      </x:c>
      <x:c r="AN102" t="n">
        <x:v>0.1077176837243917</x:v>
      </x:c>
      <x:c r="AO102" t="n">
        <x:v>0.5029249792179598</x:v>
      </x:c>
      <x:c r="AP102" t="n">
        <x:v>0.12792220885288824</x:v>
      </x:c>
      <x:c r="AQ102" t="n">
        <x:v>0.9672459584566269</x:v>
      </x:c>
      <x:c r="AR102" t="n">
        <x:v>0.9386087204110878</x:v>
      </x:c>
      <x:c r="AS102" t="n">
        <x:v>0.9616483896469412</x:v>
      </x:c>
      <x:c r="AT102" t="n">
        <x:v>0.7400327179534211</x:v>
      </x:c>
      <x:c r="AU102" t="n">
        <x:v>0.4102045870390187</x:v>
      </x:c>
      <x:c r="AV102" t="n">
        <x:v>0.3901017855431906</x:v>
      </x:c>
      <x:c r="AW102" t="n">
        <x:v>0.4585379880435699</x:v>
      </x:c>
      <x:c r="AX102" t="n">
        <x:v>0.22624276348437253</x:v>
      </x:c>
      <x:c r="AY102" t="n">
        <x:v>0.9491649718229607</x:v>
      </x:c>
      <x:c r="AZ102" t="n">
        <x:v>0.930475798312844</x:v>
      </x:c>
      <x:c r="BA102" t="n">
        <x:v>0.8960604970810502</x:v>
      </x:c>
      <x:c r="BB102" t="n">
        <x:v>0.933134268284605</x:v>
      </x:c>
      <x:c r="BC102" t="n">
        <x:v>0.8619834100045318</x:v>
      </x:c>
      <x:c r="BD102" t="n">
        <x:v>0.8735906267052715</x:v>
      </x:c>
      <x:c r="BE102" t="n">
        <x:v>0.9589991252277996</x:v>
      </x:c>
      <x:c r="BF102" t="n">
        <x:v>0.9473515263009775</x:v>
      </x:c>
      <x:c r="BG102" t="n">
        <x:v>0.9204825557495315</x:v>
      </x:c>
      <x:c r="BH102" t="n">
        <x:v>0.912290510998025</x:v>
      </x:c>
      <x:c r="BI102" t="n">
        <x:v>0.9773839056384102</x:v>
      </x:c>
      <x:c r="BJ102" t="n">
        <x:v>0.9349690944974239</x:v>
      </x:c>
      <x:c r="BK102" t="n">
        <x:v>0.9217440065587456</x:v>
      </x:c>
      <x:c r="BL102" t="n">
        <x:v>0.9751398296339864</x:v>
      </x:c>
      <x:c r="BM102" t="n">
        <x:v>0.9713944678433791</x:v>
      </x:c>
      <x:c r="BN102" t="n">
        <x:v>0.9723007499364265</x:v>
      </x:c>
      <x:c r="BO102" t="n">
        <x:v>0.9379373911009338</x:v>
      </x:c>
      <x:c r="BP102" t="n">
        <x:v>0.9555101736184507</x:v>
      </x:c>
      <x:c r="BQ102" t="n">
        <x:v>0.9777035787240312</x:v>
      </x:c>
      <x:c r="BR102" t="n">
        <x:v>0.9325727545542385</x:v>
      </x:c>
      <x:c r="BS102" t="n">
        <x:v>0.8631615519892447</x:v>
      </x:c>
      <x:c r="BT102" t="n">
        <x:v>0.88366296664239</x:v>
      </x:c>
      <x:c r="BU102" t="n">
        <x:v>0.5913737414121958</x:v>
      </x:c>
      <x:c r="BV102" t="n">
        <x:v>0.9663450343261206</x:v>
      </x:c>
      <x:c r="BW102" t="n">
        <x:v>0.9456550356961495</x:v>
      </x:c>
      <x:c r="BX102" t="n">
        <x:v>0.9748055465033616</x:v>
      </x:c>
      <x:c r="BY102" t="n">
        <x:v>0.5598485758792908</x:v>
      </x:c>
      <x:c r="BZ102" t="n">
        <x:v>0.550578895564329</x:v>
      </x:c>
      <x:c r="CA102" t="n">
        <x:v>0.9188308760437985</x:v>
      </x:c>
      <x:c r="CB102" t="n">
        <x:v>0.7869699321460082</x:v>
      </x:c>
      <x:c r="CC102" t="n">
        <x:v>0.8795178781240363</x:v>
      </x:c>
      <x:c r="CD102" t="n">
        <x:v>0.5394843307969738</x:v>
      </x:c>
      <x:c r="CE102" t="n">
        <x:v>0.7242545518787333</x:v>
      </x:c>
      <x:c r="CF102" t="n">
        <x:v>0.19423171590549668</x:v>
      </x:c>
      <x:c r="CG102" t="n">
        <x:v>0.9646442465364189</x:v>
      </x:c>
      <x:c r="CH102" t="n">
        <x:v>0.7142476360678605</x:v>
      </x:c>
      <x:c r="CI102" t="n">
        <x:v>0.963820466445884</x:v>
      </x:c>
      <x:c r="CJ102" t="n">
        <x:v>0.9155262136435686</x:v>
      </x:c>
      <x:c r="CK102" t="n">
        <x:v>0.9433344781164402</x:v>
      </x:c>
      <x:c r="CL102" t="n">
        <x:v>0.9462525160207118</x:v>
      </x:c>
      <x:c r="CM102" t="n">
        <x:v>0.9867133648440186</x:v>
      </x:c>
      <x:c r="CN102" t="n">
        <x:v>0.933642678407291</x:v>
      </x:c>
      <x:c r="CO102" t="n">
        <x:v>0.9111700635895015</x:v>
      </x:c>
      <x:c r="CP102" t="n">
        <x:v>0.9603839034576557</x:v>
      </x:c>
      <x:c r="CQ102" t="n">
        <x:v>0.5570806143401679</x:v>
      </x:c>
      <x:c r="CR102" t="n">
        <x:v>0.924042143298416</x:v>
      </x:c>
      <x:c r="CS102" t="n">
        <x:v>0.9541213373154899</x:v>
      </x:c>
      <x:c r="CT102" t="n">
        <x:v>0.938233017085001</x:v>
      </x:c>
      <x:c r="CU102" t="n">
        <x:v>0.9700531259791048</x:v>
      </x:c>
      <x:c r="CV102" t="n">
        <x:v>0.9934944552241055</x:v>
      </x:c>
      <x:c r="CW102" t="n">
        <x:v>0.9969463554489348</x:v>
      </x:c>
      <x:c r="CX102" t="n">
        <x:v>0.9999999999999983</x:v>
      </x:c>
      <x:c r="CY102" t="n">
        <x:v>0.9834339768634821</x:v>
      </x:c>
      <x:c r="CZ102" t="n">
        <x:v>0.9914952337412039</x:v>
      </x:c>
      <x:c r="DA102" t="n">
        <x:v>0.9918124333531326</x:v>
      </x:c>
      <x:c r="DB102" t="n">
        <x:v>0.9589567554324294</x:v>
      </x:c>
      <x:c r="DC102" t="n">
        <x:v>0.9747651614543795</x:v>
      </x:c>
      <x:c r="DD102" t="n">
        <x:v>0.9416460269390979</x:v>
      </x:c>
      <x:c r="DE102" t="n">
        <x:v>0.938376924917458</x:v>
      </x:c>
      <x:c r="DF102" t="n">
        <x:v>0.7813596310447631</x:v>
      </x:c>
      <x:c r="DG102" t="n">
        <x:v>0.5685638112469079</x:v>
      </x:c>
    </x:row>
    <x:row r="103">
      <x:c r="A103" t="str">
        <x:v>7JQ3</x:v>
      </x:c>
      <x:c r="B103" t="n">
        <x:v>0.07688268638324307</x:v>
      </x:c>
      <x:c r="C103" t="n">
        <x:v>0.09403875909105629</x:v>
      </x:c>
      <x:c r="D103" t="n">
        <x:v>0.7167437359568251</x:v>
      </x:c>
      <x:c r="E103" t="n">
        <x:v>0.11788658694119379</x:v>
      </x:c>
      <x:c r="F103" t="n">
        <x:v>0.40042587202274665</x:v>
      </x:c>
      <x:c r="G103" t="n">
        <x:v>0.6659875477432792</x:v>
      </x:c>
      <x:c r="H103" t="n">
        <x:v>0.09988356640299158</x:v>
      </x:c>
      <x:c r="I103" t="n">
        <x:v>0.6793681664889623</x:v>
      </x:c>
      <x:c r="J103" t="n">
        <x:v>0.32365682642522625</x:v>
      </x:c>
      <x:c r="K103" t="n">
        <x:v>0.06281994740085464</x:v>
      </x:c>
      <x:c r="L103" t="n">
        <x:v>0.14364541089632304</x:v>
      </x:c>
      <x:c r="M103" t="n">
        <x:v>0.733056676269924</x:v>
      </x:c>
      <x:c r="N103" t="n">
        <x:v>0.7241902499827265</x:v>
      </x:c>
      <x:c r="O103" t="n">
        <x:v>0.07077999529713809</x:v>
      </x:c>
      <x:c r="P103" t="n">
        <x:v>0.08487855187132318</x:v>
      </x:c>
      <x:c r="Q103" t="n">
        <x:v>0.34452677782975416</x:v>
      </x:c>
      <x:c r="R103" t="n">
        <x:v>0.27715251169507654</x:v>
      </x:c>
      <x:c r="S103" t="n">
        <x:v>0.11809213579527138</x:v>
      </x:c>
      <x:c r="T103" t="n">
        <x:v>0.3024809972015251</x:v>
      </x:c>
      <x:c r="U103" t="n">
        <x:v>0.3144776605366893</x:v>
      </x:c>
      <x:c r="V103" t="n">
        <x:v>0.13261898101078456</x:v>
      </x:c>
      <x:c r="W103" t="n">
        <x:v>0.08455251179139908</x:v>
      </x:c>
      <x:c r="X103" t="n">
        <x:v>0.16799316901342315</x:v>
      </x:c>
      <x:c r="Y103" t="n">
        <x:v>0.7792677827264853</x:v>
      </x:c>
      <x:c r="Z103" t="n">
        <x:v>0.13851378373280254</x:v>
      </x:c>
      <x:c r="AA103" t="n">
        <x:v>0.32297018136343597</x:v>
      </x:c>
      <x:c r="AB103" t="n">
        <x:v>0.6929964858662285</x:v>
      </x:c>
      <x:c r="AC103" t="n">
        <x:v>0.5735547711349133</x:v>
      </x:c>
      <x:c r="AD103" t="n">
        <x:v>0.08517740839214755</x:v>
      </x:c>
      <x:c r="AE103" t="n">
        <x:v>0.3478808454617563</x:v>
      </x:c>
      <x:c r="AF103" t="n">
        <x:v>0.6820691114556131</x:v>
      </x:c>
      <x:c r="AG103" t="n">
        <x:v>0.16910717148815718</x:v>
      </x:c>
      <x:c r="AH103" t="n">
        <x:v>0.17349268285717093</x:v>
      </x:c>
      <x:c r="AI103" t="n">
        <x:v>0.289052411924855</x:v>
      </x:c>
      <x:c r="AJ103" t="n">
        <x:v>0.10470678273945497</x:v>
      </x:c>
      <x:c r="AK103" t="n">
        <x:v>0.012574815923928047</x:v>
      </x:c>
      <x:c r="AL103" t="n">
        <x:v>0.36334603636002716</x:v>
      </x:c>
      <x:c r="AM103" t="n">
        <x:v>0.6925839138722002</x:v>
      </x:c>
      <x:c r="AN103" t="n">
        <x:v>0.07300405769308424</x:v>
      </x:c>
      <x:c r="AO103" t="n">
        <x:v>0.45383193770766017</x:v>
      </x:c>
      <x:c r="AP103" t="n">
        <x:v>0.09562658376074808</x:v>
      </x:c>
      <x:c r="AQ103" t="n">
        <x:v>0.9419576837843375</x:v>
      </x:c>
      <x:c r="AR103" t="n">
        <x:v>0.9072461688885575</x:v>
      </x:c>
      <x:c r="AS103" t="n">
        <x:v>0.9324655532655529</x:v>
      </x:c>
      <x:c r="AT103" t="n">
        <x:v>0.6825707257262047</x:v>
      </x:c>
      <x:c r="AU103" t="n">
        <x:v>0.3836367303888781</x:v>
      </x:c>
      <x:c r="AV103" t="n">
        <x:v>0.36579173643938256</x:v>
      </x:c>
      <x:c r="AW103" t="n">
        <x:v>0.41523808113696375</x:v>
      </x:c>
      <x:c r="AX103" t="n">
        <x:v>0.18204175554360078</x:v>
      </x:c>
      <x:c r="AY103" t="n">
        <x:v>0.9171488763465729</x:v>
      </x:c>
      <x:c r="AZ103" t="n">
        <x:v>0.8917050225560282</x:v>
      </x:c>
      <x:c r="BA103" t="n">
        <x:v>0.8540844506968289</x:v>
      </x:c>
      <x:c r="BB103" t="n">
        <x:v>0.8974691171696992</x:v>
      </x:c>
      <x:c r="BC103" t="n">
        <x:v>0.8159936681755549</x:v>
      </x:c>
      <x:c r="BD103" t="n">
        <x:v>0.8243131789513846</x:v>
      </x:c>
      <x:c r="BE103" t="n">
        <x:v>0.9393396707072097</x:v>
      </x:c>
      <x:c r="BF103" t="n">
        <x:v>0.9357980774521575</x:v>
      </x:c>
      <x:c r="BG103" t="n">
        <x:v>0.9019593916141246</x:v>
      </x:c>
      <x:c r="BH103" t="n">
        <x:v>0.8896163288236197</x:v>
      </x:c>
      <x:c r="BI103" t="n">
        <x:v>0.9649774075269184</x:v>
      </x:c>
      <x:c r="BJ103" t="n">
        <x:v>0.9229714883830858</x:v>
      </x:c>
      <x:c r="BK103" t="n">
        <x:v>0.8851649178687828</x:v>
      </x:c>
      <x:c r="BL103" t="n">
        <x:v>0.968092742554699</x:v>
      </x:c>
      <x:c r="BM103" t="n">
        <x:v>0.9621111428725119</x:v>
      </x:c>
      <x:c r="BN103" t="n">
        <x:v>0.9676945660802776</x:v>
      </x:c>
      <x:c r="BO103" t="n">
        <x:v>0.9408950725602291</x:v>
      </x:c>
      <x:c r="BP103" t="n">
        <x:v>0.9614958789798181</x:v>
      </x:c>
      <x:c r="BQ103" t="n">
        <x:v>0.9662935178061263</x:v>
      </x:c>
      <x:c r="BR103" t="n">
        <x:v>0.915636902899485</x:v>
      </x:c>
      <x:c r="BS103" t="n">
        <x:v>0.8556602677158656</x:v>
      </x:c>
      <x:c r="BT103" t="n">
        <x:v>0.877035107570212</x:v>
      </x:c>
      <x:c r="BU103" t="n">
        <x:v>0.5746354223473324</x:v>
      </x:c>
      <x:c r="BV103" t="n">
        <x:v>0.9578292516897868</x:v>
      </x:c>
      <x:c r="BW103" t="n">
        <x:v>0.9531607701803689</x:v>
      </x:c>
      <x:c r="BX103" t="n">
        <x:v>0.9665954977187555</x:v>
      </x:c>
      <x:c r="BY103" t="n">
        <x:v>0.5414102508011668</x:v>
      </x:c>
      <x:c r="BZ103" t="n">
        <x:v>0.5226439521087968</x:v>
      </x:c>
      <x:c r="CA103" t="n">
        <x:v>0.891391846328777</x:v>
      </x:c>
      <x:c r="CB103" t="n">
        <x:v>0.7502637663584295</x:v>
      </x:c>
      <x:c r="CC103" t="n">
        <x:v>0.8493638141152918</x:v>
      </x:c>
      <x:c r="CD103" t="n">
        <x:v>0.49738557305959125</x:v>
      </x:c>
      <x:c r="CE103" t="n">
        <x:v>0.6914929061702043</x:v>
      </x:c>
      <x:c r="CF103" t="n">
        <x:v>0.16341812138014788</x:v>
      </x:c>
      <x:c r="CG103" t="n">
        <x:v>0.9524083701606897</x:v>
      </x:c>
      <x:c r="CH103" t="n">
        <x:v>0.6626420523866235</x:v>
      </x:c>
      <x:c r="CI103" t="n">
        <x:v>0.9563465852352849</x:v>
      </x:c>
      <x:c r="CJ103" t="n">
        <x:v>0.893565459656454</x:v>
      </x:c>
      <x:c r="CK103" t="n">
        <x:v>0.9515006658792222</x:v>
      </x:c>
      <x:c r="CL103" t="n">
        <x:v>0.9527037136453917</x:v>
      </x:c>
      <x:c r="CM103" t="n">
        <x:v>0.9850143563063458</x:v>
      </x:c>
      <x:c r="CN103" t="n">
        <x:v>0.9205898515974277</x:v>
      </x:c>
      <x:c r="CO103" t="n">
        <x:v>0.8906072415328352</x:v>
      </x:c>
      <x:c r="CP103" t="n">
        <x:v>0.9519178208494531</x:v>
      </x:c>
      <x:c r="CQ103" t="n">
        <x:v>0.5016143312557465</x:v>
      </x:c>
      <x:c r="CR103" t="n">
        <x:v>0.900839875237702</x:v>
      </x:c>
      <x:c r="CS103" t="n">
        <x:v>0.9612233867137905</x:v>
      </x:c>
      <x:c r="CT103" t="n">
        <x:v>0.9188712976054885</x:v>
      </x:c>
      <x:c r="CU103" t="n">
        <x:v>0.9394547091543599</x:v>
      </x:c>
      <x:c r="CV103" t="n">
        <x:v>0.9931989343001958</x:v>
      </x:c>
      <x:c r="CW103" t="n">
        <x:v>0.9836666364610955</x:v>
      </x:c>
      <x:c r="CX103" t="n">
        <x:v>0.9834339768634813</x:v>
      </x:c>
      <x:c r="CY103" t="n">
        <x:v>0.9999999999999996</x:v>
      </x:c>
      <x:c r="CZ103" t="n">
        <x:v>0.9862032924455909</x:v>
      </x:c>
      <x:c r="DA103" t="n">
        <x:v>0.9888868766992855</x:v>
      </x:c>
      <x:c r="DB103" t="n">
        <x:v>0.9647986400090313</x:v>
      </x:c>
      <x:c r="DC103" t="n">
        <x:v>0.9623926882722735</x:v>
      </x:c>
      <x:c r="DD103" t="n">
        <x:v>0.9452680416963853</x:v>
      </x:c>
      <x:c r="DE103" t="n">
        <x:v>0.9430693789986295</x:v>
      </x:c>
      <x:c r="DF103" t="n">
        <x:v>0.7353161596003931</x:v>
      </x:c>
      <x:c r="DG103" t="n">
        <x:v>0.5203760649448755</x:v>
      </x:c>
    </x:row>
    <x:row r="104">
      <x:c r="A104" t="str">
        <x:v>7JQ4</x:v>
      </x:c>
      <x:c r="B104" t="n">
        <x:v>0.08305286680073158</x:v>
      </x:c>
      <x:c r="C104" t="n">
        <x:v>0.10149835181041705</x:v>
      </x:c>
      <x:c r="D104" t="n">
        <x:v>0.7429800242101552</x:v>
      </x:c>
      <x:c r="E104" t="n">
        <x:v>0.12203942988218525</x:v>
      </x:c>
      <x:c r="F104" t="n">
        <x:v>0.4432089529359076</x:v>
      </x:c>
      <x:c r="G104" t="n">
        <x:v>0.6888611337630697</x:v>
      </x:c>
      <x:c r="H104" t="n">
        <x:v>0.108953184064939</x:v>
      </x:c>
      <x:c r="I104" t="n">
        <x:v>0.7099029437219149</x:v>
      </x:c>
      <x:c r="J104" t="n">
        <x:v>0.337545486110774</x:v>
      </x:c>
      <x:c r="K104" t="n">
        <x:v>0.07026714772280347</x:v>
      </x:c>
      <x:c r="L104" t="n">
        <x:v>0.14818511855759786</x:v>
      </x:c>
      <x:c r="M104" t="n">
        <x:v>0.7620406964674465</x:v>
      </x:c>
      <x:c r="N104" t="n">
        <x:v>0.7446581447014277</x:v>
      </x:c>
      <x:c r="O104" t="n">
        <x:v>0.08159075011438034</x:v>
      </x:c>
      <x:c r="P104" t="n">
        <x:v>0.08398540853926638</x:v>
      </x:c>
      <x:c r="Q104" t="n">
        <x:v>0.3430211387290381</x:v>
      </x:c>
      <x:c r="R104" t="n">
        <x:v>0.2874816090200372</x:v>
      </x:c>
      <x:c r="S104" t="n">
        <x:v>0.1207714256418721</x:v>
      </x:c>
      <x:c r="T104" t="n">
        <x:v>0.31044379052346577</x:v>
      </x:c>
      <x:c r="U104" t="n">
        <x:v>0.31602909275867846</x:v>
      </x:c>
      <x:c r="V104" t="n">
        <x:v>0.14008518994539892</x:v>
      </x:c>
      <x:c r="W104" t="n">
        <x:v>0.09340753872313606</x:v>
      </x:c>
      <x:c r="X104" t="n">
        <x:v>0.16865071171346466</x:v>
      </x:c>
      <x:c r="Y104" t="n">
        <x:v>0.7903799278470065</x:v>
      </x:c>
      <x:c r="Z104" t="n">
        <x:v>0.14030101742247802</x:v>
      </x:c>
      <x:c r="AA104" t="n">
        <x:v>0.327441346893748</x:v>
      </x:c>
      <x:c r="AB104" t="n">
        <x:v>0.720284221791185</x:v>
      </x:c>
      <x:c r="AC104" t="n">
        <x:v>0.5893468531578807</x:v>
      </x:c>
      <x:c r="AD104" t="n">
        <x:v>0.09375346092410629</x:v>
      </x:c>
      <x:c r="AE104" t="n">
        <x:v>0.3518374667861767</x:v>
      </x:c>
      <x:c r="AF104" t="n">
        <x:v>0.7041117106735859</x:v>
      </x:c>
      <x:c r="AG104" t="n">
        <x:v>0.17129754992895374</x:v>
      </x:c>
      <x:c r="AH104" t="n">
        <x:v>0.1752155001417659</x:v>
      </x:c>
      <x:c r="AI104" t="n">
        <x:v>0.2916170058510756</x:v>
      </x:c>
      <x:c r="AJ104" t="n">
        <x:v>0.11162218859499749</x:v>
      </x:c>
      <x:c r="AK104" t="n">
        <x:v>0.01665239765260561</x:v>
      </x:c>
      <x:c r="AL104" t="n">
        <x:v>0.36497100040858027</x:v>
      </x:c>
      <x:c r="AM104" t="n">
        <x:v>0.7078136268608125</x:v>
      </x:c>
      <x:c r="AN104" t="n">
        <x:v>0.08587278663027863</x:v>
      </x:c>
      <x:c r="AO104" t="n">
        <x:v>0.4621938771876339</x:v>
      </x:c>
      <x:c r="AP104" t="n">
        <x:v>0.1044480092934188</x:v>
      </x:c>
      <x:c r="AQ104" t="n">
        <x:v>0.949836026747745</x:v>
      </x:c>
      <x:c r="AR104" t="n">
        <x:v>0.9210702837050566</x:v>
      </x:c>
      <x:c r="AS104" t="n">
        <x:v>0.9465777487113739</x:v>
      </x:c>
      <x:c r="AT104" t="n">
        <x:v>0.7062661315667027</x:v>
      </x:c>
      <x:c r="AU104" t="n">
        <x:v>0.37731560517994</x:v>
      </x:c>
      <x:c r="AV104" t="n">
        <x:v>0.35920797300111285</x:v>
      </x:c>
      <x:c r="AW104" t="n">
        <x:v>0.4210452635111845</x:v>
      </x:c>
      <x:c r="AX104" t="n">
        <x:v>0.18987902111314695</x:v>
      </x:c>
      <x:c r="AY104" t="n">
        <x:v>0.9302947482352473</x:v>
      </x:c>
      <x:c r="AZ104" t="n">
        <x:v>0.9067892701581869</x:v>
      </x:c>
      <x:c r="BA104" t="n">
        <x:v>0.8686261032246106</x:v>
      </x:c>
      <x:c r="BB104" t="n">
        <x:v>0.9142133114809317</x:v>
      </x:c>
      <x:c r="BC104" t="n">
        <x:v>0.8257068043882455</x:v>
      </x:c>
      <x:c r="BD104" t="n">
        <x:v>0.840125907381438</x:v>
      </x:c>
      <x:c r="BE104" t="n">
        <x:v>0.94092266806008</x:v>
      </x:c>
      <x:c r="BF104" t="n">
        <x:v>0.9288382289598358</x:v>
      </x:c>
      <x:c r="BG104" t="n">
        <x:v>0.893085805027586</x:v>
      </x:c>
      <x:c r="BH104" t="n">
        <x:v>0.8808509833344846</x:v>
      </x:c>
      <x:c r="BI104" t="n">
        <x:v>0.9604782676538711</x:v>
      </x:c>
      <x:c r="BJ104" t="n">
        <x:v>0.9094835913400233</x:v>
      </x:c>
      <x:c r="BK104" t="n">
        <x:v>0.8910344226351093</x:v>
      </x:c>
      <x:c r="BL104" t="n">
        <x:v>0.9655407489906302</x:v>
      </x:c>
      <x:c r="BM104" t="n">
        <x:v>0.9518576306410015</x:v>
      </x:c>
      <x:c r="BN104" t="n">
        <x:v>0.9556695309600588</x:v>
      </x:c>
      <x:c r="BO104" t="n">
        <x:v>0.9450786404548382</x:v>
      </x:c>
      <x:c r="BP104" t="n">
        <x:v>0.962810333951355</x:v>
      </x:c>
      <x:c r="BQ104" t="n">
        <x:v>0.9689600363473778</x:v>
      </x:c>
      <x:c r="BR104" t="n">
        <x:v>0.9101526454740446</x:v>
      </x:c>
      <x:c r="BS104" t="n">
        <x:v>0.8444157789875549</x:v>
      </x:c>
      <x:c r="BT104" t="n">
        <x:v>0.8628982693699938</x:v>
      </x:c>
      <x:c r="BU104" t="n">
        <x:v>0.5512247248220783</x:v>
      </x:c>
      <x:c r="BV104" t="n">
        <x:v>0.9531296764043372</x:v>
      </x:c>
      <x:c r="BW104" t="n">
        <x:v>0.952547066872514</x:v>
      </x:c>
      <x:c r="BX104" t="n">
        <x:v>0.9679632786990903</x:v>
      </x:c>
      <x:c r="BY104" t="n">
        <x:v>0.5182302552823195</x:v>
      </x:c>
      <x:c r="BZ104" t="n">
        <x:v>0.5098408800599022</x:v>
      </x:c>
      <x:c r="CA104" t="n">
        <x:v>0.8908331110787698</x:v>
      </x:c>
      <x:c r="CB104" t="n">
        <x:v>0.7512831525135502</x:v>
      </x:c>
      <x:c r="CC104" t="n">
        <x:v>0.8472621554418751</x:v>
      </x:c>
      <x:c r="CD104" t="n">
        <x:v>0.48780035963616225</x:v>
      </x:c>
      <x:c r="CE104" t="n">
        <x:v>0.7024719573763006</x:v>
      </x:c>
      <x:c r="CF104" t="n">
        <x:v>0.1756197790944685</x:v>
      </x:c>
      <x:c r="CG104" t="n">
        <x:v>0.9552326556044929</x:v>
      </x:c>
      <x:c r="CH104" t="n">
        <x:v>0.6826224379279386</x:v>
      </x:c>
      <x:c r="CI104" t="n">
        <x:v>0.9585952928196091</x:v>
      </x:c>
      <x:c r="CJ104" t="n">
        <x:v>0.8866841989461232</x:v>
      </x:c>
      <x:c r="CK104" t="n">
        <x:v>0.953203219359924</x:v>
      </x:c>
      <x:c r="CL104" t="n">
        <x:v>0.9497029326928634</x:v>
      </x:c>
      <x:c r="CM104" t="n">
        <x:v>0.9908054957750037</x:v>
      </x:c>
      <x:c r="CN104" t="n">
        <x:v>0.9115257584791733</x:v>
      </x:c>
      <x:c r="CO104" t="n">
        <x:v>0.8791652959079718</x:v>
      </x:c>
      <x:c r="CP104" t="n">
        <x:v>0.9556297735173687</x:v>
      </x:c>
      <x:c r="CQ104" t="n">
        <x:v>0.5564033518455964</x:v>
      </x:c>
      <x:c r="CR104" t="n">
        <x:v>0.8935478417771322</x:v>
      </x:c>
      <x:c r="CS104" t="n">
        <x:v>0.959588267287048</x:v>
      </x:c>
      <x:c r="CT104" t="n">
        <x:v>0.91627685057627</x:v>
      </x:c>
      <x:c r="CU104" t="n">
        <x:v>0.9530457705003829</x:v>
      </x:c>
      <x:c r="CV104" t="n">
        <x:v>0.9889671745581344</x:v>
      </x:c>
      <x:c r="CW104" t="n">
        <x:v>0.9960047097652612</x:v>
      </x:c>
      <x:c r="CX104" t="n">
        <x:v>0.991495233741204</x:v>
      </x:c>
      <x:c r="CY104" t="n">
        <x:v>0.9862032924455915</x:v>
      </x:c>
      <x:c r="CZ104" t="n">
        <x:v>1.0000000000000009</x:v>
      </x:c>
      <x:c r="DA104" t="n">
        <x:v>0.9984140350528189</x:v>
      </x:c>
      <x:c r="DB104" t="n">
        <x:v>0.9635975024188712</x:v>
      </x:c>
      <x:c r="DC104" t="n">
        <x:v>0.9648842828279564</x:v>
      </x:c>
      <x:c r="DD104" t="n">
        <x:v>0.948253759591998</x:v>
      </x:c>
      <x:c r="DE104" t="n">
        <x:v>0.9463664949366716</x:v>
      </x:c>
      <x:c r="DF104" t="n">
        <x:v>0.7727683833793126</x:v>
      </x:c>
      <x:c r="DG104" t="n">
        <x:v>0.5629275609982045</x:v>
      </x:c>
    </x:row>
    <x:row r="105">
      <x:c r="A105" t="str">
        <x:v>7JQ5</x:v>
      </x:c>
      <x:c r="B105" t="n">
        <x:v>0.07647284558082687</x:v>
      </x:c>
      <x:c r="C105" t="n">
        <x:v>0.09566663487422779</x:v>
      </x:c>
      <x:c r="D105" t="n">
        <x:v>0.7420265932579402</x:v>
      </x:c>
      <x:c r="E105" t="n">
        <x:v>0.11945066861740743</x:v>
      </x:c>
      <x:c r="F105" t="n">
        <x:v>0.43687082342517297</x:v>
      </x:c>
      <x:c r="G105" t="n">
        <x:v>0.6868921949535531</x:v>
      </x:c>
      <x:c r="H105" t="n">
        <x:v>0.10292623164226984</x:v>
      </x:c>
      <x:c r="I105" t="n">
        <x:v>0.707259517286957</x:v>
      </x:c>
      <x:c r="J105" t="n">
        <x:v>0.3372726959038529</x:v>
      </x:c>
      <x:c r="K105" t="n">
        <x:v>0.06435058038832465</x:v>
      </x:c>
      <x:c r="L105" t="n">
        <x:v>0.1444438150944142</x:v>
      </x:c>
      <x:c r="M105" t="n">
        <x:v>0.7605564680517788</x:v>
      </x:c>
      <x:c r="N105" t="n">
        <x:v>0.7448761853716938</x:v>
      </x:c>
      <x:c r="O105" t="n">
        <x:v>0.07648724473179526</x:v>
      </x:c>
      <x:c r="P105" t="n">
        <x:v>0.0801597093859527</x:v>
      </x:c>
      <x:c r="Q105" t="n">
        <x:v>0.3469473597903187</x:v>
      </x:c>
      <x:c r="R105" t="n">
        <x:v>0.28707619386356853</x:v>
      </x:c>
      <x:c r="S105" t="n">
        <x:v>0.11777770481134985</x:v>
      </x:c>
      <x:c r="T105" t="n">
        <x:v>0.3072367207293544</x:v>
      </x:c>
      <x:c r="U105" t="n">
        <x:v>0.31257855574538673</x:v>
      </x:c>
      <x:c r="V105" t="n">
        <x:v>0.13521632705835018</x:v>
      </x:c>
      <x:c r="W105" t="n">
        <x:v>0.08960602941554165</x:v>
      </x:c>
      <x:c r="X105" t="n">
        <x:v>0.16575031309895646</x:v>
      </x:c>
      <x:c r="Y105" t="n">
        <x:v>0.7926998035051678</x:v>
      </x:c>
      <x:c r="Z105" t="n">
        <x:v>0.13438383998989234</x:v>
      </x:c>
      <x:c r="AA105" t="n">
        <x:v>0.3293298752926145</x:v>
      </x:c>
      <x:c r="AB105" t="n">
        <x:v>0.7174640414208331</x:v>
      </x:c>
      <x:c r="AC105" t="n">
        <x:v>0.5888671568722462</x:v>
      </x:c>
      <x:c r="AD105" t="n">
        <x:v>0.08789236389419389</x:v>
      </x:c>
      <x:c r="AE105" t="n">
        <x:v>0.3538091195707576</x:v>
      </x:c>
      <x:c r="AF105" t="n">
        <x:v>0.7021515632978157</x:v>
      </x:c>
      <x:c r="AG105" t="n">
        <x:v>0.1655324171276037</x:v>
      </x:c>
      <x:c r="AH105" t="n">
        <x:v>0.1736464312099761</x:v>
      </x:c>
      <x:c r="AI105" t="n">
        <x:v>0.2885378833459722</x:v>
      </x:c>
      <x:c r="AJ105" t="n">
        <x:v>0.10773289337251733</x:v>
      </x:c>
      <x:c r="AK105" t="n">
        <x:v>0.009318071904669134</x:v>
      </x:c>
      <x:c r="AL105" t="n">
        <x:v>0.36176744073451284</x:v>
      </x:c>
      <x:c r="AM105" t="n">
        <x:v>0.7061321463365361</x:v>
      </x:c>
      <x:c r="AN105" t="n">
        <x:v>0.08075217683602902</x:v>
      </x:c>
      <x:c r="AO105" t="n">
        <x:v>0.4604979257375906</x:v>
      </x:c>
      <x:c r="AP105" t="n">
        <x:v>0.0993190849113261</x:v>
      </x:c>
      <x:c r="AQ105" t="n">
        <x:v>0.9511510552277587</x:v>
      </x:c>
      <x:c r="AR105" t="n">
        <x:v>0.9214743763973888</x:v>
      </x:c>
      <x:c r="AS105" t="n">
        <x:v>0.9475203906485592</x:v>
      </x:c>
      <x:c r="AT105" t="n">
        <x:v>0.7042202711697915</x:v>
      </x:c>
      <x:c r="AU105" t="n">
        <x:v>0.37278992986127935</x:v>
      </x:c>
      <x:c r="AV105" t="n">
        <x:v>0.3539053617446698</x:v>
      </x:c>
      <x:c r="AW105" t="n">
        <x:v>0.4171696807017944</x:v>
      </x:c>
      <x:c r="AX105" t="n">
        <x:v>0.18734118458956706</x:v>
      </x:c>
      <x:c r="AY105" t="n">
        <x:v>0.9301838596267877</x:v>
      </x:c>
      <x:c r="AZ105" t="n">
        <x:v>0.9065721684870652</x:v>
      </x:c>
      <x:c r="BA105" t="n">
        <x:v>0.8689368313558983</x:v>
      </x:c>
      <x:c r="BB105" t="n">
        <x:v>0.9148042425279488</x:v>
      </x:c>
      <x:c r="BC105" t="n">
        <x:v>0.8273608228087345</x:v>
      </x:c>
      <x:c r="BD105" t="n">
        <x:v>0.8398876592471941</x:v>
      </x:c>
      <x:c r="BE105" t="n">
        <x:v>0.9446299615546321</x:v>
      </x:c>
      <x:c r="BF105" t="n">
        <x:v>0.931325160868078</x:v>
      </x:c>
      <x:c r="BG105" t="n">
        <x:v>0.8990910036792418</x:v>
      </x:c>
      <x:c r="BH105" t="n">
        <x:v>0.8867232570146542</x:v>
      </x:c>
      <x:c r="BI105" t="n">
        <x:v>0.9609679744757983</x:v>
      </x:c>
      <x:c r="BJ105" t="n">
        <x:v>0.9111892468992973</x:v>
      </x:c>
      <x:c r="BK105" t="n">
        <x:v>0.8950294928944343</x:v>
      </x:c>
      <x:c r="BL105" t="n">
        <x:v>0.9707774322879844</x:v>
      </x:c>
      <x:c r="BM105" t="n">
        <x:v>0.9531734374879772</x:v>
      </x:c>
      <x:c r="BN105" t="n">
        <x:v>0.9600641660658537</x:v>
      </x:c>
      <x:c r="BO105" t="n">
        <x:v>0.9431090945331025</x:v>
      </x:c>
      <x:c r="BP105" t="n">
        <x:v>0.9616235564765964</x:v>
      </x:c>
      <x:c r="BQ105" t="n">
        <x:v>0.970009743754333</x:v>
      </x:c>
      <x:c r="BR105" t="n">
        <x:v>0.9135736453157683</x:v>
      </x:c>
      <x:c r="BS105" t="n">
        <x:v>0.8483392985444154</x:v>
      </x:c>
      <x:c r="BT105" t="n">
        <x:v>0.8671450509019174</x:v>
      </x:c>
      <x:c r="BU105" t="n">
        <x:v>0.5585772017127665</x:v>
      </x:c>
      <x:c r="BV105" t="n">
        <x:v>0.9578459632237777</x:v>
      </x:c>
      <x:c r="BW105" t="n">
        <x:v>0.9510671825416044</x:v>
      </x:c>
      <x:c r="BX105" t="n">
        <x:v>0.9692839587867554</x:v>
      </x:c>
      <x:c r="BY105" t="n">
        <x:v>0.5262113011916261</x:v>
      </x:c>
      <x:c r="BZ105" t="n">
        <x:v>0.5119437657037496</x:v>
      </x:c>
      <x:c r="CA105" t="n">
        <x:v>0.8928988991464367</x:v>
      </x:c>
      <x:c r="CB105" t="n">
        <x:v>0.7540701216825024</x:v>
      </x:c>
      <x:c r="CC105" t="n">
        <x:v>0.85278507512939</x:v>
      </x:c>
      <x:c r="CD105" t="n">
        <x:v>0.49038387535991074</x:v>
      </x:c>
      <x:c r="CE105" t="n">
        <x:v>0.7001585383520215</x:v>
      </x:c>
      <x:c r="CF105" t="n">
        <x:v>0.17174200297443984</x:v>
      </x:c>
      <x:c r="CG105" t="n">
        <x:v>0.9570292182234783</x:v>
      </x:c>
      <x:c r="CH105" t="n">
        <x:v>0.6760227696562658</x:v>
      </x:c>
      <x:c r="CI105" t="n">
        <x:v>0.9599249505528895</x:v>
      </x:c>
      <x:c r="CJ105" t="n">
        <x:v>0.8913212257619608</x:v>
      </x:c>
      <x:c r="CK105" t="n">
        <x:v>0.9529691522213616</x:v>
      </x:c>
      <x:c r="CL105" t="n">
        <x:v>0.9493554494071874</x:v>
      </x:c>
      <x:c r="CM105" t="n">
        <x:v>0.9908662307806289</x:v>
      </x:c>
      <x:c r="CN105" t="n">
        <x:v>0.9160327989252651</x:v>
      </x:c>
      <x:c r="CO105" t="n">
        <x:v>0.8843489580754268</x:v>
      </x:c>
      <x:c r="CP105" t="n">
        <x:v>0.9562954462633242</x:v>
      </x:c>
      <x:c r="CQ105" t="n">
        <x:v>0.5458080405477429</x:v>
      </x:c>
      <x:c r="CR105" t="n">
        <x:v>0.8984944432905373</x:v>
      </x:c>
      <x:c r="CS105" t="n">
        <x:v>0.9589618312626744</x:v>
      </x:c>
      <x:c r="CT105" t="n">
        <x:v>0.9186166718548223</x:v>
      </x:c>
      <x:c r="CU105" t="n">
        <x:v>0.9543058988253466</x:v>
      </x:c>
      <x:c r="CV105" t="n">
        <x:v>0.9898352049231504</x:v>
      </x:c>
      <x:c r="CW105" t="n">
        <x:v>0.9946110755671073</x:v>
      </x:c>
      <x:c r="CX105" t="n">
        <x:v>0.9918124333531322</x:v>
      </x:c>
      <x:c r="CY105" t="n">
        <x:v>0.9888868766992865</x:v>
      </x:c>
      <x:c r="CZ105" t="n">
        <x:v>0.9984140350528188</x:v>
      </x:c>
      <x:c r="DA105" t="n">
        <x:v>0.9999999999999992</x:v>
      </x:c>
      <x:c r="DB105" t="n">
        <x:v>0.9633310200258972</x:v>
      </x:c>
      <x:c r="DC105" t="n">
        <x:v>0.9665803940333244</x:v>
      </x:c>
      <x:c r="DD105" t="n">
        <x:v>0.9463510091492853</x:v>
      </x:c>
      <x:c r="DE105" t="n">
        <x:v>0.9447293343695061</x:v>
      </x:c>
      <x:c r="DF105" t="n">
        <x:v>0.7716976675548586</x:v>
      </x:c>
      <x:c r="DG105" t="n">
        <x:v>0.5551467078582122</x:v>
      </x:c>
    </x:row>
    <x:row r="106">
      <x:c r="A106" t="str">
        <x:v>7JYC</x:v>
      </x:c>
      <x:c r="B106" t="n">
        <x:v>0.16956833727234238</x:v>
      </x:c>
      <x:c r="C106" t="n">
        <x:v>0.17939065269054807</x:v>
      </x:c>
      <x:c r="D106" t="n">
        <x:v>0.7564437862412847</x:v>
      </x:c>
      <x:c r="E106" t="n">
        <x:v>0.20519431771552196</x:v>
      </x:c>
      <x:c r="F106" t="n">
        <x:v>0.492824214747468</x:v>
      </x:c>
      <x:c r="G106" t="n">
        <x:v>0.7220096841397801</x:v>
      </x:c>
      <x:c r="H106" t="n">
        <x:v>0.1844234121788957</x:v>
      </x:c>
      <x:c r="I106" t="n">
        <x:v>0.7307922591609918</x:v>
      </x:c>
      <x:c r="J106" t="n">
        <x:v>0.3956534280738552</x:v>
      </x:c>
      <x:c r="K106" t="n">
        <x:v>0.15707581097457315</x:v>
      </x:c>
      <x:c r="L106" t="n">
        <x:v>0.23583623928412045</x:v>
      </x:c>
      <x:c r="M106" t="n">
        <x:v>0.7759016592782308</x:v>
      </x:c>
      <x:c r="N106" t="n">
        <x:v>0.7610397887848483</x:v>
      </x:c>
      <x:c r="O106" t="n">
        <x:v>0.16921811517422553</x:v>
      </x:c>
      <x:c r="P106" t="n">
        <x:v>0.17858834334077797</x:v>
      </x:c>
      <x:c r="Q106" t="n">
        <x:v>0.3935154958935947</x:v>
      </x:c>
      <x:c r="R106" t="n">
        <x:v>0.3466489852932982</x:v>
      </x:c>
      <x:c r="S106" t="n">
        <x:v>0.1991739143675713</x:v>
      </x:c>
      <x:c r="T106" t="n">
        <x:v>0.36864120201175143</x:v>
      </x:c>
      <x:c r="U106" t="n">
        <x:v>0.36893976567887055</x:v>
      </x:c>
      <x:c r="V106" t="n">
        <x:v>0.23148778245710833</x:v>
      </x:c>
      <x:c r="W106" t="n">
        <x:v>0.18421810560094</x:v>
      </x:c>
      <x:c r="X106" t="n">
        <x:v>0.2444733653617733</x:v>
      </x:c>
      <x:c r="Y106" t="n">
        <x:v>0.798523618229057</x:v>
      </x:c>
      <x:c r="Z106" t="n">
        <x:v>0.21605181640868082</x:v>
      </x:c>
      <x:c r="AA106" t="n">
        <x:v>0.3780515299370724</x:v>
      </x:c>
      <x:c r="AB106" t="n">
        <x:v>0.7267697200976426</x:v>
      </x:c>
      <x:c r="AC106" t="n">
        <x:v>0.6354274658271974</x:v>
      </x:c>
      <x:c r="AD106" t="n">
        <x:v>0.18256498469118346</x:v>
      </x:c>
      <x:c r="AE106" t="n">
        <x:v>0.40379529867973313</x:v>
      </x:c>
      <x:c r="AF106" t="n">
        <x:v>0.7187514851499497</x:v>
      </x:c>
      <x:c r="AG106" t="n">
        <x:v>0.23912101562800325</x:v>
      </x:c>
      <x:c r="AH106" t="n">
        <x:v>0.2509057917281117</x:v>
      </x:c>
      <x:c r="AI106" t="n">
        <x:v>0.35307286923001974</x:v>
      </x:c>
      <x:c r="AJ106" t="n">
        <x:v>0.2072733051986778</x:v>
      </x:c>
      <x:c r="AK106" t="n">
        <x:v>0.10135051350751498</x:v>
      </x:c>
      <x:c r="AL106" t="n">
        <x:v>0.41427742242569976</x:v>
      </x:c>
      <x:c r="AM106" t="n">
        <x:v>0.7410423407224418</x:v>
      </x:c>
      <x:c r="AN106" t="n">
        <x:v>0.16310582965855341</x:v>
      </x:c>
      <x:c r="AO106" t="n">
        <x:v>0.5008697735913911</x:v>
      </x:c>
      <x:c r="AP106" t="n">
        <x:v>0.17972135957598054</x:v>
      </x:c>
      <x:c r="AQ106" t="n">
        <x:v>0.9166941361426816</x:v>
      </x:c>
      <x:c r="AR106" t="n">
        <x:v>0.8812426862479945</x:v>
      </x:c>
      <x:c r="AS106" t="n">
        <x:v>0.915310143670125</x:v>
      </x:c>
      <x:c r="AT106" t="n">
        <x:v>0.7229814956786424</x:v>
      </x:c>
      <x:c r="AU106" t="n">
        <x:v>0.43955378817515467</x:v>
      </x:c>
      <x:c r="AV106" t="n">
        <x:v>0.41744106372033574</x:v>
      </x:c>
      <x:c r="AW106" t="n">
        <x:v>0.4549465719175157</x:v>
      </x:c>
      <x:c r="AX106" t="n">
        <x:v>0.26716973471907873</x:v>
      </x:c>
      <x:c r="AY106" t="n">
        <x:v>0.9050818094591861</x:v>
      </x:c>
      <x:c r="AZ106" t="n">
        <x:v>0.879725986158813</x:v>
      </x:c>
      <x:c r="BA106" t="n">
        <x:v>0.8323770662205222</x:v>
      </x:c>
      <x:c r="BB106" t="n">
        <x:v>0.8757065494831829</x:v>
      </x:c>
      <x:c r="BC106" t="n">
        <x:v>0.7972925090672778</x:v>
      </x:c>
      <x:c r="BD106" t="n">
        <x:v>0.8094758217289075</x:v>
      </x:c>
      <x:c r="BE106" t="n">
        <x:v>0.8997017972137379</x:v>
      </x:c>
      <x:c r="BF106" t="n">
        <x:v>0.900203970351253</x:v>
      </x:c>
      <x:c r="BG106" t="n">
        <x:v>0.8475635080448334</x:v>
      </x:c>
      <x:c r="BH106" t="n">
        <x:v>0.837713796356458</x:v>
      </x:c>
      <x:c r="BI106" t="n">
        <x:v>0.9333836018216016</x:v>
      </x:c>
      <x:c r="BJ106" t="n">
        <x:v>0.9168364120145595</x:v>
      </x:c>
      <x:c r="BK106" t="n">
        <x:v>0.8494702329616128</x:v>
      </x:c>
      <x:c r="BL106" t="n">
        <x:v>0.9525397735796534</x:v>
      </x:c>
      <x:c r="BM106" t="n">
        <x:v>0.9490298463135614</x:v>
      </x:c>
      <x:c r="BN106" t="n">
        <x:v>0.9403250569321696</x:v>
      </x:c>
      <x:c r="BO106" t="n">
        <x:v>0.9940751195636776</x:v>
      </x:c>
      <x:c r="BP106" t="n">
        <x:v>0.9980635058521169</x:v>
      </x:c>
      <x:c r="BQ106" t="n">
        <x:v>0.9669091777649363</x:v>
      </x:c>
      <x:c r="BR106" t="n">
        <x:v>0.931695450793492</x:v>
      </x:c>
      <x:c r="BS106" t="n">
        <x:v>0.8320276015158634</x:v>
      </x:c>
      <x:c r="BT106" t="n">
        <x:v>0.8548093257858304</x:v>
      </x:c>
      <x:c r="BU106" t="n">
        <x:v>0.4823702888732182</x:v>
      </x:c>
      <x:c r="BV106" t="n">
        <x:v>0.9435953815468054</x:v>
      </x:c>
      <x:c r="BW106" t="n">
        <x:v>0.9957851533602963</x:v>
      </x:c>
      <x:c r="BX106" t="n">
        <x:v>0.9706798335095865</x:v>
      </x:c>
      <x:c r="BY106" t="n">
        <x:v>0.4502392950750312</x:v>
      </x:c>
      <x:c r="BZ106" t="n">
        <x:v>0.4941254513618502</x:v>
      </x:c>
      <x:c r="CA106" t="n">
        <x:v>0.8504079070811266</x:v>
      </x:c>
      <x:c r="CB106" t="n">
        <x:v>0.7517234499163924</x:v>
      </x:c>
      <x:c r="CC106" t="n">
        <x:v>0.8389855035363755</x:v>
      </x:c>
      <x:c r="CD106" t="n">
        <x:v>0.4889883817630079</x:v>
      </x:c>
      <x:c r="CE106" t="n">
        <x:v>0.757087121874433</x:v>
      </x:c>
      <x:c r="CF106" t="n">
        <x:v>0.26414717862267595</x:v>
      </x:c>
      <x:c r="CG106" t="n">
        <x:v>0.9676278000022073</x:v>
      </x:c>
      <x:c r="CH106" t="n">
        <x:v>0.7105698232056801</x:v>
      </x:c>
      <x:c r="CI106" t="n">
        <x:v>0.9675449540871981</x:v>
      </x:c>
      <x:c r="CJ106" t="n">
        <x:v>0.8386559354624534</x:v>
      </x:c>
      <x:c r="CK106" t="n">
        <x:v>0.9874925987015132</x:v>
      </x:c>
      <x:c r="CL106" t="n">
        <x:v>0.9395828590940098</x:v>
      </x:c>
      <x:c r="CM106" t="n">
        <x:v>0.9619116541405236</x:v>
      </x:c>
      <x:c r="CN106" t="n">
        <x:v>0.8583481948445275</x:v>
      </x:c>
      <x:c r="CO106" t="n">
        <x:v>0.8348747575553285</x:v>
      </x:c>
      <x:c r="CP106" t="n">
        <x:v>0.9650966801747832</x:v>
      </x:c>
      <x:c r="CQ106" t="n">
        <x:v>0.5722986655479103</x:v>
      </x:c>
      <x:c r="CR106" t="n">
        <x:v>0.8540694888945146</x:v>
      </x:c>
      <x:c r="CS106" t="n">
        <x:v>0.9988490257684516</x:v>
      </x:c>
      <x:c r="CT106" t="n">
        <x:v>0.9347492213141083</x:v>
      </x:c>
      <x:c r="CU106" t="n">
        <x:v>0.905407520341112</x:v>
      </x:c>
      <x:c r="CV106" t="n">
        <x:v>0.9652360506609482</x:v>
      </x:c>
      <x:c r="CW106" t="n">
        <x:v>0.9628147096372299</x:v>
      </x:c>
      <x:c r="CX106" t="n">
        <x:v>0.9589567554324309</x:v>
      </x:c>
      <x:c r="CY106" t="n">
        <x:v>0.9647986400090309</x:v>
      </x:c>
      <x:c r="CZ106" t="n">
        <x:v>0.9635975024188698</x:v>
      </x:c>
      <x:c r="DA106" t="n">
        <x:v>0.9633310200258967</x:v>
      </x:c>
      <x:c r="DB106" t="n">
        <x:v>1.0000000000000013</x:v>
      </x:c>
      <x:c r="DC106" t="n">
        <x:v>0.9661683947713682</x:v>
      </x:c>
      <x:c r="DD106" t="n">
        <x:v>0.9944004280838796</x:v>
      </x:c>
      <x:c r="DE106" t="n">
        <x:v>0.9952316573683829</x:v>
      </x:c>
      <x:c r="DF106" t="n">
        <x:v>0.7741667509519277</x:v>
      </x:c>
      <x:c r="DG106" t="n">
        <x:v>0.5873423347319237</x:v>
      </x:c>
    </x:row>
    <x:row r="107">
      <x:c r="A107" t="str">
        <x:v>7K40</x:v>
      </x:c>
      <x:c r="B107" t="n">
        <x:v>0.13645090240677643</x:v>
      </x:c>
      <x:c r="C107" t="n">
        <x:v>0.1550724584858515</x:v>
      </x:c>
      <x:c r="D107" t="n">
        <x:v>0.8328966732603682</x:v>
      </x:c>
      <x:c r="E107" t="n">
        <x:v>0.1957121873192434</x:v>
      </x:c>
      <x:c r="F107" t="n">
        <x:v>0.5251830880864276</x:v>
      </x:c>
      <x:c r="G107" t="n">
        <x:v>0.7851684622882782</x:v>
      </x:c>
      <x:c r="H107" t="n">
        <x:v>0.1616272943935215</x:v>
      </x:c>
      <x:c r="I107" t="n">
        <x:v>0.8017912504422252</x:v>
      </x:c>
      <x:c r="J107" t="n">
        <x:v>0.41606735516634846</x:v>
      </x:c>
      <x:c r="K107" t="n">
        <x:v>0.12365597851418804</x:v>
      </x:c>
      <x:c r="L107" t="n">
        <x:v>0.22421196629238496</x:v>
      </x:c>
      <x:c r="M107" t="n">
        <x:v>0.8494853161434613</x:v>
      </x:c>
      <x:c r="N107" t="n">
        <x:v>0.841714102589499</x:v>
      </x:c>
      <x:c r="O107" t="n">
        <x:v>0.1374829193998969</x:v>
      </x:c>
      <x:c r="P107" t="n">
        <x:v>0.1579197166757991</x:v>
      </x:c>
      <x:c r="Q107" t="n">
        <x:v>0.4362277024073051</x:v>
      </x:c>
      <x:c r="R107" t="n">
        <x:v>0.3667748261066829</x:v>
      </x:c>
      <x:c r="S107" t="n">
        <x:v>0.19190886989078948</x:v>
      </x:c>
      <x:c r="T107" t="n">
        <x:v>0.3748635786698041</x:v>
      </x:c>
      <x:c r="U107" t="n">
        <x:v>0.3776386771056362</x:v>
      </x:c>
      <x:c r="V107" t="n">
        <x:v>0.2173484330455266</x:v>
      </x:c>
      <x:c r="W107" t="n">
        <x:v>0.1653806148350779</x:v>
      </x:c>
      <x:c r="X107" t="n">
        <x:v>0.24458380952419687</x:v>
      </x:c>
      <x:c r="Y107" t="n">
        <x:v>0.8787797425523834</x:v>
      </x:c>
      <x:c r="Z107" t="n">
        <x:v>0.2020996056002086</x:v>
      </x:c>
      <x:c r="AA107" t="n">
        <x:v>0.41829084421842816</x:v>
      </x:c>
      <x:c r="AB107" t="n">
        <x:v>0.8070704562468716</x:v>
      </x:c>
      <x:c r="AC107" t="n">
        <x:v>0.6895678282162708</x:v>
      </x:c>
      <x:c r="AD107" t="n">
        <x:v>0.14966551918389312</x:v>
      </x:c>
      <x:c r="AE107" t="n">
        <x:v>0.4389690116081597</x:v>
      </x:c>
      <x:c r="AF107" t="n">
        <x:v>0.79618666209368</x:v>
      </x:c>
      <x:c r="AG107" t="n">
        <x:v>0.23575703790522637</x:v>
      </x:c>
      <x:c r="AH107" t="n">
        <x:v>0.25543239914841415</x:v>
      </x:c>
      <x:c r="AI107" t="n">
        <x:v>0.37194606971665284</x:v>
      </x:c>
      <x:c r="AJ107" t="n">
        <x:v>0.19260485400111757</x:v>
      </x:c>
      <x:c r="AK107" t="n">
        <x:v>0.05752372495296463</x:v>
      </x:c>
      <x:c r="AL107" t="n">
        <x:v>0.43306502440394967</x:v>
      </x:c>
      <x:c r="AM107" t="n">
        <x:v>0.8088536205481545</x:v>
      </x:c>
      <x:c r="AN107" t="n">
        <x:v>0.14167815503007086</x:v>
      </x:c>
      <x:c r="AO107" t="n">
        <x:v>0.53557610689991</x:v>
      </x:c>
      <x:c r="AP107" t="n">
        <x:v>0.15728717161730824</x:v>
      </x:c>
      <x:c r="AQ107" t="n">
        <x:v>0.9680594593741767</x:v>
      </x:c>
      <x:c r="AR107" t="n">
        <x:v>0.9448956087218825</x:v>
      </x:c>
      <x:c r="AS107" t="n">
        <x:v>0.9644295069246452</x:v>
      </x:c>
      <x:c r="AT107" t="n">
        <x:v>0.7998605013992992</x:v>
      </x:c>
      <x:c r="AU107" t="n">
        <x:v>0.4693065425290479</x:v>
      </x:c>
      <x:c r="AV107" t="n">
        <x:v>0.4498402659460553</x:v>
      </x:c>
      <x:c r="AW107" t="n">
        <x:v>0.47668501734965124</x:v>
      </x:c>
      <x:c r="AX107" t="n">
        <x:v>0.2623792267999638</x:v>
      </x:c>
      <x:c r="AY107" t="n">
        <x:v>0.9595804472869829</x:v>
      </x:c>
      <x:c r="AZ107" t="n">
        <x:v>0.9436604783679249</x:v>
      </x:c>
      <x:c r="BA107" t="n">
        <x:v>0.9118429332903439</x:v>
      </x:c>
      <x:c r="BB107" t="n">
        <x:v>0.9422968793923653</x:v>
      </x:c>
      <x:c r="BC107" t="n">
        <x:v>0.8860039803704939</x:v>
      </x:c>
      <x:c r="BD107" t="n">
        <x:v>0.8960977857904676</x:v>
      </x:c>
      <x:c r="BE107" t="n">
        <x:v>0.9540548301052879</x:v>
      </x:c>
      <x:c r="BF107" t="n">
        <x:v>0.9528704185606571</x:v>
      </x:c>
      <x:c r="BG107" t="n">
        <x:v>0.917560123948038</x:v>
      </x:c>
      <x:c r="BH107" t="n">
        <x:v>0.9141172025364643</x:v>
      </x:c>
      <x:c r="BI107" t="n">
        <x:v>0.9617818502487098</x:v>
      </x:c>
      <x:c r="BJ107" t="n">
        <x:v>0.9407558319573535</x:v>
      </x:c>
      <x:c r="BK107" t="n">
        <x:v>0.9305428173545833</x:v>
      </x:c>
      <x:c r="BL107" t="n">
        <x:v>0.9877279883903397</x:v>
      </x:c>
      <x:c r="BM107" t="n">
        <x:v>0.9587938324176835</x:v>
      </x:c>
      <x:c r="BN107" t="n">
        <x:v>0.9537036144809691</x:v>
      </x:c>
      <x:c r="BO107" t="n">
        <x:v>0.9463674989133799</x:v>
      </x:c>
      <x:c r="BP107" t="n">
        <x:v>0.9617509169269329</x:v>
      </x:c>
      <x:c r="BQ107" t="n">
        <x:v>0.9976093201521088</x:v>
      </x:c>
      <x:c r="BR107" t="n">
        <x:v>0.9441944824918163</x:v>
      </x:c>
      <x:c r="BS107" t="n">
        <x:v>0.8899173504174334</x:v>
      </x:c>
      <x:c r="BT107" t="n">
        <x:v>0.9104792881769734</x:v>
      </x:c>
      <x:c r="BU107" t="n">
        <x:v>0.5712128707401518</x:v>
      </x:c>
      <x:c r="BV107" t="n">
        <x:v>0.9880868382339719</x:v>
      </x:c>
      <x:c r="BW107" t="n">
        <x:v>0.9471647142872222</x:v>
      </x:c>
      <x:c r="BX107" t="n">
        <x:v>0.998738849385095</x:v>
      </x:c>
      <x:c r="BY107" t="n">
        <x:v>0.5285128454434906</x:v>
      </x:c>
      <x:c r="BZ107" t="n">
        <x:v>0.5721507948722988</x:v>
      </x:c>
      <x:c r="CA107" t="n">
        <x:v>0.9255630448249195</x:v>
      </x:c>
      <x:c r="CB107" t="n">
        <x:v>0.820506380405099</x:v>
      </x:c>
      <x:c r="CC107" t="n">
        <x:v>0.9251756235156293</x:v>
      </x:c>
      <x:c r="CD107" t="n">
        <x:v>0.5694408546523434</x:v>
      </x:c>
      <x:c r="CE107" t="n">
        <x:v>0.8013397711246681</x:v>
      </x:c>
      <x:c r="CF107" t="n">
        <x:v>0.25564997758653674</x:v>
      </x:c>
      <x:c r="CG107" t="n">
        <x:v>0.9979387555929917</x:v>
      </x:c>
      <x:c r="CH107" t="n">
        <x:v>0.7840355113273648</x:v>
      </x:c>
      <x:c r="CI107" t="n">
        <x:v>0.9961270826218656</x:v>
      </x:c>
      <x:c r="CJ107" t="n">
        <x:v>0.9144034744895924</x:v>
      </x:c>
      <x:c r="CK107" t="n">
        <x:v>0.9569244588860638</x:v>
      </x:c>
      <x:c r="CL107" t="n">
        <x:v>0.9298247721280251</x:v>
      </x:c>
      <x:c r="CM107" t="n">
        <x:v>0.9590489000119892</x:v>
      </x:c>
      <x:c r="CN107" t="n">
        <x:v>0.9261075923391188</x:v>
      </x:c>
      <x:c r="CO107" t="n">
        <x:v>0.9058937768118598</x:v>
      </x:c>
      <x:c r="CP107" t="n">
        <x:v>0.9924002449470243</x:v>
      </x:c>
      <x:c r="CQ107" t="n">
        <x:v>0.6207274208965051</x:v>
      </x:c>
      <x:c r="CR107" t="n">
        <x:v>0.9240654926440647</x:v>
      </x:c>
      <x:c r="CS107" t="n">
        <x:v>0.9638246410030842</x:v>
      </x:c>
      <x:c r="CT107" t="n">
        <x:v>0.9471565262824474</x:v>
      </x:c>
      <x:c r="CU107" t="n">
        <x:v>0.9628816603889419</x:v>
      </x:c>
      <x:c r="CV107" t="n">
        <x:v>0.9686983093054329</x:v>
      </x:c>
      <x:c r="CW107" t="n">
        <x:v>0.9699467580476951</x:v>
      </x:c>
      <x:c r="CX107" t="n">
        <x:v>0.9747651614543794</x:v>
      </x:c>
      <x:c r="CY107" t="n">
        <x:v>0.9623926882722733</x:v>
      </x:c>
      <x:c r="CZ107" t="n">
        <x:v>0.9648842828279561</x:v>
      </x:c>
      <x:c r="DA107" t="n">
        <x:v>0.966580394033323</x:v>
      </x:c>
      <x:c r="DB107" t="n">
        <x:v>0.9661683947713676</x:v>
      </x:c>
      <x:c r="DC107" t="n">
        <x:v>1.0000000000000009</x:v>
      </x:c>
      <x:c r="DD107" t="n">
        <x:v>0.9461118223576386</x:v>
      </x:c>
      <x:c r="DE107" t="n">
        <x:v>0.946240149015381</x:v>
      </x:c>
      <x:c r="DF107" t="n">
        <x:v>0.8434170512671774</x:v>
      </x:c>
      <x:c r="DG107" t="n">
        <x:v>0.6378242505321472</x:v>
      </x:c>
    </x:row>
    <x:row r="108">
      <x:c r="A108" t="str">
        <x:v>7K6D</x:v>
      </x:c>
      <x:c r="B108" t="n">
        <x:v>0.15469757272917065</x:v>
      </x:c>
      <x:c r="C108" t="n">
        <x:v>0.17276664775422265</x:v>
      </x:c>
      <x:c r="D108" t="n">
        <x:v>0.7217603452844046</x:v>
      </x:c>
      <x:c r="E108" t="n">
        <x:v>0.19131078874439736</x:v>
      </x:c>
      <x:c r="F108" t="n">
        <x:v>0.4853306423599103</x:v>
      </x:c>
      <x:c r="G108" t="n">
        <x:v>0.698529623463481</x:v>
      </x:c>
      <x:c r="H108" t="n">
        <x:v>0.17477061425669363</x:v>
      </x:c>
      <x:c r="I108" t="n">
        <x:v>0.7071809671050197</x:v>
      </x:c>
      <x:c r="J108" t="n">
        <x:v>0.3759160437854713</x:v>
      </x:c>
      <x:c r="K108" t="n">
        <x:v>0.14890517649035293</x:v>
      </x:c>
      <x:c r="L108" t="n">
        <x:v>0.21523261814899486</x:v>
      </x:c>
      <x:c r="M108" t="n">
        <x:v>0.7460746462443614</x:v>
      </x:c>
      <x:c r="N108" t="n">
        <x:v>0.7310153376361258</x:v>
      </x:c>
      <x:c r="O108" t="n">
        <x:v>0.15841848933192865</x:v>
      </x:c>
      <x:c r="P108" t="n">
        <x:v>0.17837035981312999</x:v>
      </x:c>
      <x:c r="Q108" t="n">
        <x:v>0.3599952131000187</x:v>
      </x:c>
      <x:c r="R108" t="n">
        <x:v>0.32347166413223255</x:v>
      </x:c>
      <x:c r="S108" t="n">
        <x:v>0.18242549374041372</x:v>
      </x:c>
      <x:c r="T108" t="n">
        <x:v>0.3448636055331631</x:v>
      </x:c>
      <x:c r="U108" t="n">
        <x:v>0.35205172117548417</x:v>
      </x:c>
      <x:c r="V108" t="n">
        <x:v>0.232845920623961</x:v>
      </x:c>
      <x:c r="W108" t="n">
        <x:v>0.1821849553529961</x:v>
      </x:c>
      <x:c r="X108" t="n">
        <x:v>0.22500734466718797</x:v>
      </x:c>
      <x:c r="Y108" t="n">
        <x:v>0.7690746103328308</x:v>
      </x:c>
      <x:c r="Z108" t="n">
        <x:v>0.19450603605963981</x:v>
      </x:c>
      <x:c r="AA108" t="n">
        <x:v>0.3445166888589717</x:v>
      </x:c>
      <x:c r="AB108" t="n">
        <x:v>0.6973290871839347</x:v>
      </x:c>
      <x:c r="AC108" t="n">
        <x:v>0.6158859272938652</x:v>
      </x:c>
      <x:c r="AD108" t="n">
        <x:v>0.1730592366883352</x:v>
      </x:c>
      <x:c r="AE108" t="n">
        <x:v>0.3773522261725527</x:v>
      </x:c>
      <x:c r="AF108" t="n">
        <x:v>0.6897449952786957</x:v>
      </x:c>
      <x:c r="AG108" t="n">
        <x:v>0.2168681297761145</x:v>
      </x:c>
      <x:c r="AH108" t="n">
        <x:v>0.22993573162287423</x:v>
      </x:c>
      <x:c r="AI108" t="n">
        <x:v>0.3197216759125773</x:v>
      </x:c>
      <x:c r="AJ108" t="n">
        <x:v>0.1867606539883551</x:v>
      </x:c>
      <x:c r="AK108" t="n">
        <x:v>0.08969309261286466</x:v>
      </x:c>
      <x:c r="AL108" t="n">
        <x:v>0.396450462693047</x:v>
      </x:c>
      <x:c r="AM108" t="n">
        <x:v>0.7169463900420698</x:v>
      </x:c>
      <x:c r="AN108" t="n">
        <x:v>0.1465827789059898</x:v>
      </x:c>
      <x:c r="AO108" t="n">
        <x:v>0.4741666568093355</x:v>
      </x:c>
      <x:c r="AP108" t="n">
        <x:v>0.17165689469738185</x:v>
      </x:c>
      <x:c r="AQ108" t="n">
        <x:v>0.8942696419416546</x:v>
      </x:c>
      <x:c r="AR108" t="n">
        <x:v>0.8599442180151441</x:v>
      </x:c>
      <x:c r="AS108" t="n">
        <x:v>0.8987892612736059</x:v>
      </x:c>
      <x:c r="AT108" t="n">
        <x:v>0.6936369375607864</x:v>
      </x:c>
      <x:c r="AU108" t="n">
        <x:v>0.4112535876491727</x:v>
      </x:c>
      <x:c r="AV108" t="n">
        <x:v>0.3862942503329997</x:v>
      </x:c>
      <x:c r="AW108" t="n">
        <x:v>0.43403648446338167</x:v>
      </x:c>
      <x:c r="AX108" t="n">
        <x:v>0.24577877800043776</x:v>
      </x:c>
      <x:c r="AY108" t="n">
        <x:v>0.8855248734437897</x:v>
      </x:c>
      <x:c r="AZ108" t="n">
        <x:v>0.8600667801849669</x:v>
      </x:c>
      <x:c r="BA108" t="n">
        <x:v>0.814548087379777</x:v>
      </x:c>
      <x:c r="BB108" t="n">
        <x:v>0.8561109087486142</x:v>
      </x:c>
      <x:c r="BC108" t="n">
        <x:v>0.7770214004232291</x:v>
      </x:c>
      <x:c r="BD108" t="n">
        <x:v>0.7884621614646288</x:v>
      </x:c>
      <x:c r="BE108" t="n">
        <x:v>0.8738973505371584</x:v>
      </x:c>
      <x:c r="BF108" t="n">
        <x:v>0.872248680857601</x:v>
      </x:c>
      <x:c r="BG108" t="n">
        <x:v>0.8226612443227218</x:v>
      </x:c>
      <x:c r="BH108" t="n">
        <x:v>0.8121113282199988</x:v>
      </x:c>
      <x:c r="BI108" t="n">
        <x:v>0.913670924544144</x:v>
      </x:c>
      <x:c r="BJ108" t="n">
        <x:v>0.9057619354931061</x:v>
      </x:c>
      <x:c r="BK108" t="n">
        <x:v>0.8253662446977879</x:v>
      </x:c>
      <x:c r="BL108" t="n">
        <x:v>0.9309086795126132</x:v>
      </x:c>
      <x:c r="BM108" t="n">
        <x:v>0.9366655531255212</x:v>
      </x:c>
      <x:c r="BN108" t="n">
        <x:v>0.9220229023276382</x:v>
      </x:c>
      <x:c r="BO108" t="n">
        <x:v>0.9983536954766778</x:v>
      </x:c>
      <x:c r="BP108" t="n">
        <x:v>0.99554177776176</x:v>
      </x:c>
      <x:c r="BQ108" t="n">
        <x:v>0.9495011932463533</x:v>
      </x:c>
      <x:c r="BR108" t="n">
        <x:v>0.9257877231440764</x:v>
      </x:c>
      <x:c r="BS108" t="n">
        <x:v>0.8100719840748032</x:v>
      </x:c>
      <x:c r="BT108" t="n">
        <x:v>0.8354169445908357</x:v>
      </x:c>
      <x:c r="BU108" t="n">
        <x:v>0.42436824757536534</x:v>
      </x:c>
      <x:c r="BV108" t="n">
        <x:v>0.9191058874901303</x:v>
      </x:c>
      <x:c r="BW108" t="n">
        <x:v>0.998720170152797</x:v>
      </x:c>
      <x:c r="BX108" t="n">
        <x:v>0.9519923013154858</x:v>
      </x:c>
      <x:c r="BY108" t="n">
        <x:v>0.3879494539230441</x:v>
      </x:c>
      <x:c r="BZ108" t="n">
        <x:v>0.44093066412310195</x:v>
      </x:c>
      <x:c r="CA108" t="n">
        <x:v>0.8309407828059704</x:v>
      </x:c>
      <x:c r="CB108" t="n">
        <x:v>0.7256748332483676</x:v>
      </x:c>
      <x:c r="CC108" t="n">
        <x:v>0.8066647432871181</x:v>
      </x:c>
      <x:c r="CD108" t="n">
        <x:v>0.4613644837735545</x:v>
      </x:c>
      <x:c r="CE108" t="n">
        <x:v>0.7524778503586348</x:v>
      </x:c>
      <x:c r="CF108" t="n">
        <x:v>0.24850858287320723</x:v>
      </x:c>
      <x:c r="CG108" t="n">
        <x:v>0.9495967224740495</x:v>
      </x:c>
      <x:c r="CH108" t="n">
        <x:v>0.689038327658942</x:v>
      </x:c>
      <x:c r="CI108" t="n">
        <x:v>0.9502226835654404</x:v>
      </x:c>
      <x:c r="CJ108" t="n">
        <x:v>0.8112924103740032</x:v>
      </x:c>
      <x:c r="CK108" t="n">
        <x:v>0.9866084790039176</x:v>
      </x:c>
      <x:c r="CL108" t="n">
        <x:v>0.9352133106486151</x:v>
      </x:c>
      <x:c r="CM108" t="n">
        <x:v>0.9469836659129848</x:v>
      </x:c>
      <x:c r="CN108" t="n">
        <x:v>0.8278447713032763</x:v>
      </x:c>
      <x:c r="CO108" t="n">
        <x:v>0.8073398261432313</x:v>
      </x:c>
      <x:c r="CP108" t="n">
        <x:v>0.950653871029609</x:v>
      </x:c>
      <x:c r="CQ108" t="n">
        <x:v>0.5632597499464989</x:v>
      </x:c>
      <x:c r="CR108" t="n">
        <x:v>0.8282587840736108</x:v>
      </x:c>
      <x:c r="CS108" t="n">
        <x:v>0.9931793812447562</x:v>
      </x:c>
      <x:c r="CT108" t="n">
        <x:v>0.9286973870993258</x:v>
      </x:c>
      <x:c r="CU108" t="n">
        <x:v>0.8825453416378843</x:v>
      </x:c>
      <x:c r="CV108" t="n">
        <x:v>0.9476797721111339</x:v>
      </x:c>
      <x:c r="CW108" t="n">
        <x:v>0.9462319781577061</x:v>
      </x:c>
      <x:c r="CX108" t="n">
        <x:v>0.9416460269390986</x:v>
      </x:c>
      <x:c r="CY108" t="n">
        <x:v>0.9452680416963843</x:v>
      </x:c>
      <x:c r="CZ108" t="n">
        <x:v>0.9482537595919989</x:v>
      </x:c>
      <x:c r="DA108" t="n">
        <x:v>0.9463510091492855</x:v>
      </x:c>
      <x:c r="DB108" t="n">
        <x:v>0.9944004280838786</x:v>
      </x:c>
      <x:c r="DC108" t="n">
        <x:v>0.9461118223576389</x:v>
      </x:c>
      <x:c r="DD108" t="n">
        <x:v>1.0000000000000004</x:v>
      </x:c>
      <x:c r="DE108" t="n">
        <x:v>0.9986275932257404</x:v>
      </x:c>
      <x:c r="DF108" t="n">
        <x:v>0.7471354110122085</x:v>
      </x:c>
      <x:c r="DG108" t="n">
        <x:v>0.5662578726726338</x:v>
      </x:c>
    </x:row>
    <x:row r="109">
      <x:c r="A109" t="str">
        <x:v>7K6E</x:v>
      </x:c>
      <x:c r="B109" t="n">
        <x:v>0.13823048388898285</x:v>
      </x:c>
      <x:c r="C109" t="n">
        <x:v>0.15407699631355143</x:v>
      </x:c>
      <x:c r="D109" t="n">
        <x:v>0.720450091313817</x:v>
      </x:c>
      <x:c r="E109" t="n">
        <x:v>0.1726764100256993</x:v>
      </x:c>
      <x:c r="F109" t="n">
        <x:v>0.4779586304283472</x:v>
      </x:c>
      <x:c r="G109" t="n">
        <x:v>0.6948476090910527</x:v>
      </x:c>
      <x:c r="H109" t="n">
        <x:v>0.15678924555012058</x:v>
      </x:c>
      <x:c r="I109" t="n">
        <x:v>0.7018901518545189</x:v>
      </x:c>
      <x:c r="J109" t="n">
        <x:v>0.3636200903434978</x:v>
      </x:c>
      <x:c r="K109" t="n">
        <x:v>0.1359165655793832</x:v>
      </x:c>
      <x:c r="L109" t="n">
        <x:v>0.20731984366486017</x:v>
      </x:c>
      <x:c r="M109" t="n">
        <x:v>0.7429125044243786</x:v>
      </x:c>
      <x:c r="N109" t="n">
        <x:v>0.7253411227537603</x:v>
      </x:c>
      <x:c r="O109" t="n">
        <x:v>0.14204877408708225</x:v>
      </x:c>
      <x:c r="P109" t="n">
        <x:v>0.16053803399382333</x:v>
      </x:c>
      <x:c r="Q109" t="n">
        <x:v>0.3471435707559236</x:v>
      </x:c>
      <x:c r="R109" t="n">
        <x:v>0.31080426248951887</x:v>
      </x:c>
      <x:c r="S109" t="n">
        <x:v>0.17109257512922763</x:v>
      </x:c>
      <x:c r="T109" t="n">
        <x:v>0.33240507595030194</x:v>
      </x:c>
      <x:c r="U109" t="n">
        <x:v>0.3382928986946053</x:v>
      </x:c>
      <x:c r="V109" t="n">
        <x:v>0.21612557046430123</x:v>
      </x:c>
      <x:c r="W109" t="n">
        <x:v>0.16626562160407451</x:v>
      </x:c>
      <x:c r="X109" t="n">
        <x:v>0.21589510364684814</x:v>
      </x:c>
      <x:c r="Y109" t="n">
        <x:v>0.7667417875265478</x:v>
      </x:c>
      <x:c r="Z109" t="n">
        <x:v>0.18178692304191613</x:v>
      </x:c>
      <x:c r="AA109" t="n">
        <x:v>0.33251338880184866</x:v>
      </x:c>
      <x:c r="AB109" t="n">
        <x:v>0.693695607234427</x:v>
      </x:c>
      <x:c r="AC109" t="n">
        <x:v>0.6070151173634599</x:v>
      </x:c>
      <x:c r="AD109" t="n">
        <x:v>0.15551689214047282</x:v>
      </x:c>
      <x:c r="AE109" t="n">
        <x:v>0.3634050690758957</x:v>
      </x:c>
      <x:c r="AF109" t="n">
        <x:v>0.6859043846215975</x:v>
      </x:c>
      <x:c r="AG109" t="n">
        <x:v>0.20234525013479368</x:v>
      </x:c>
      <x:c r="AH109" t="n">
        <x:v>0.22124116760139162</x:v>
      </x:c>
      <x:c r="AI109" t="n">
        <x:v>0.3110237933254049</x:v>
      </x:c>
      <x:c r="AJ109" t="n">
        <x:v>0.17602438116269037</x:v>
      </x:c>
      <x:c r="AK109" t="n">
        <x:v>0.0786363843066332</x:v>
      </x:c>
      <x:c r="AL109" t="n">
        <x:v>0.37959463100157</x:v>
      </x:c>
      <x:c r="AM109" t="n">
        <x:v>0.713780038629122</x:v>
      </x:c>
      <x:c r="AN109" t="n">
        <x:v>0.1314417996956391</x:v>
      </x:c>
      <x:c r="AO109" t="n">
        <x:v>0.4634906220450192</x:v>
      </x:c>
      <x:c r="AP109" t="n">
        <x:v>0.15295280826409052</x:v>
      </x:c>
      <x:c r="AQ109" t="n">
        <x:v>0.8885748758722436</x:v>
      </x:c>
      <x:c r="AR109" t="n">
        <x:v>0.8526663445995889</x:v>
      </x:c>
      <x:c r="AS109" t="n">
        <x:v>0.8924489721550957</x:v>
      </x:c>
      <x:c r="AT109" t="n">
        <x:v>0.6905219620763328</x:v>
      </x:c>
      <x:c r="AU109" t="n">
        <x:v>0.4017194281785302</x:v>
      </x:c>
      <x:c r="AV109" t="n">
        <x:v>0.37801808262240694</x:v>
      </x:c>
      <x:c r="AW109" t="n">
        <x:v>0.41989056515801126</x:v>
      </x:c>
      <x:c r="AX109" t="n">
        <x:v>0.23778421700916755</x:v>
      </x:c>
      <x:c r="AY109" t="n">
        <x:v>0.8790308178741565</x:v>
      </x:c>
      <x:c r="AZ109" t="n">
        <x:v>0.8525211148238648</x:v>
      </x:c>
      <x:c r="BA109" t="n">
        <x:v>0.8049488501885507</x:v>
      </x:c>
      <x:c r="BB109" t="n">
        <x:v>0.8482229605648928</x:v>
      </x:c>
      <x:c r="BC109" t="n">
        <x:v>0.766601953094677</x:v>
      </x:c>
      <x:c r="BD109" t="n">
        <x:v>0.7790109695525607</x:v>
      </x:c>
      <x:c r="BE109" t="n">
        <x:v>0.867232695747395</x:v>
      </x:c>
      <x:c r="BF109" t="n">
        <x:v>0.8690806503399541</x:v>
      </x:c>
      <x:c r="BG109" t="n">
        <x:v>0.8109786771361525</x:v>
      </x:c>
      <x:c r="BH109" t="n">
        <x:v>0.7997852301144528</x:v>
      </x:c>
      <x:c r="BI109" t="n">
        <x:v>0.906538241317984</x:v>
      </x:c>
      <x:c r="BJ109" t="n">
        <x:v>0.8964641227526572</x:v>
      </x:c>
      <x:c r="BK109" t="n">
        <x:v>0.8153870163135882</x:v>
      </x:c>
      <x:c r="BL109" t="n">
        <x:v>0.9288139467085684</x:v>
      </x:c>
      <x:c r="BM109" t="n">
        <x:v>0.9306272936526122</x:v>
      </x:c>
      <x:c r="BN109" t="n">
        <x:v>0.916791209798596</x:v>
      </x:c>
      <x:c r="BO109" t="n">
        <x:v>0.9995977426260962</x:v>
      </x:c>
      <x:c r="BP109" t="n">
        <x:v>0.9957154098097847</x:v>
      </x:c>
      <x:c r="BQ109" t="n">
        <x:v>0.9480988884893377</x:v>
      </x:c>
      <x:c r="BR109" t="n">
        <x:v>0.919519214793276</x:v>
      </x:c>
      <x:c r="BS109" t="n">
        <x:v>0.7994100315705095</x:v>
      </x:c>
      <x:c r="BT109" t="n">
        <x:v>0.8253421499232518</x:v>
      </x:c>
      <x:c r="BU109" t="n">
        <x:v>0.41238116548749826</x:v>
      </x:c>
      <x:c r="BV109" t="n">
        <x:v>0.9161616569603899</x:v>
      </x:c>
      <x:c r="BW109" t="n">
        <x:v>0.997642146997411</x:v>
      </x:c>
      <x:c r="BX109" t="n">
        <x:v>0.9517844731715109</x:v>
      </x:c>
      <x:c r="BY109" t="n">
        <x:v>0.37346460430314504</x:v>
      </x:c>
      <x:c r="BZ109" t="n">
        <x:v>0.43048471828936363</x:v>
      </x:c>
      <x:c r="CA109" t="n">
        <x:v>0.818802520318389</x:v>
      </x:c>
      <x:c r="CB109" t="n">
        <x:v>0.7144508270240165</x:v>
      </x:c>
      <x:c r="CC109" t="n">
        <x:v>0.8036514675859227</x:v>
      </x:c>
      <x:c r="CD109" t="n">
        <x:v>0.44322722629711125</x:v>
      </x:c>
      <x:c r="CE109" t="n">
        <x:v>0.745654382235276</x:v>
      </x:c>
      <x:c r="CF109" t="n">
        <x:v>0.23854937669624637</x:v>
      </x:c>
      <x:c r="CG109" t="n">
        <x:v>0.9508472736873594</x:v>
      </x:c>
      <x:c r="CH109" t="n">
        <x:v>0.6841327414213646</x:v>
      </x:c>
      <x:c r="CI109" t="n">
        <x:v>0.9512816195675774</x:v>
      </x:c>
      <x:c r="CJ109" t="n">
        <x:v>0.7990458344569409</x:v>
      </x:c>
      <x:c r="CK109" t="n">
        <x:v>0.9870387774834618</x:v>
      </x:c>
      <x:c r="CL109" t="n">
        <x:v>0.927078818022839</x:v>
      </x:c>
      <x:c r="CM109" t="n">
        <x:v>0.9441538036835504</x:v>
      </x:c>
      <x:c r="CN109" t="n">
        <x:v>0.818299513261868</x:v>
      </x:c>
      <x:c r="CO109" t="n">
        <x:v>0.7945111641113112</x:v>
      </x:c>
      <x:c r="CP109" t="n">
        <x:v>0.9507665228130691</x:v>
      </x:c>
      <x:c r="CQ109" t="n">
        <x:v>0.5628325406420379</x:v>
      </x:c>
      <x:c r="CR109" t="n">
        <x:v>0.8168098267986461</x:v>
      </x:c>
      <x:c r="CS109" t="n">
        <x:v>0.9950595532045943</x:v>
      </x:c>
      <x:c r="CT109" t="n">
        <x:v>0.9226020674688398</x:v>
      </x:c>
      <x:c r="CU109" t="n">
        <x:v>0.8775281081944641</x:v>
      </x:c>
      <x:c r="CV109" t="n">
        <x:v>0.9441571320732649</x:v>
      </x:c>
      <x:c r="CW109" t="n">
        <x:v>0.9434472877985637</x:v>
      </x:c>
      <x:c r="CX109" t="n">
        <x:v>0.9383769249174575</x:v>
      </x:c>
      <x:c r="CY109" t="n">
        <x:v>0.9430693789986289</x:v>
      </x:c>
      <x:c r="CZ109" t="n">
        <x:v>0.9463664949366705</x:v>
      </x:c>
      <x:c r="DA109" t="n">
        <x:v>0.9447293343695065</x:v>
      </x:c>
      <x:c r="DB109" t="n">
        <x:v>0.9952316573683824</x:v>
      </x:c>
      <x:c r="DC109" t="n">
        <x:v>0.9462401490153812</x:v>
      </x:c>
      <x:c r="DD109" t="n">
        <x:v>0.9986275932257398</x:v>
      </x:c>
      <x:c r="DE109" t="n">
        <x:v>1.0000000000000009</x:v>
      </x:c>
      <x:c r="DF109" t="n">
        <x:v>0.7536602871053318</x:v>
      </x:c>
      <x:c r="DG109" t="n">
        <x:v>0.5703161161716577</x:v>
      </x:c>
    </x:row>
    <x:row r="110">
      <x:c r="A110" t="str">
        <x:v>7KS5</x:v>
      </x:c>
      <x:c r="B110" t="n">
        <x:v>0.06841076438788612</x:v>
      </x:c>
      <x:c r="C110" t="n">
        <x:v>0.09763123832314216</x:v>
      </x:c>
      <x:c r="D110" t="n">
        <x:v>0.8658476450354692</x:v>
      </x:c>
      <x:c r="E110" t="n">
        <x:v>0.26181439429497533</x:v>
      </x:c>
      <x:c r="F110" t="n">
        <x:v>0.7201762324855948</x:v>
      </x:c>
      <x:c r="G110" t="n">
        <x:v>0.8376287316623988</x:v>
      </x:c>
      <x:c r="H110" t="n">
        <x:v>0.11362620889149368</x:v>
      </x:c>
      <x:c r="I110" t="n">
        <x:v>0.8723618602111232</x:v>
      </x:c>
      <x:c r="J110" t="n">
        <x:v>0.5388009943919931</x:v>
      </x:c>
      <x:c r="K110" t="n">
        <x:v>0.045634725082582275</x:v>
      </x:c>
      <x:c r="L110" t="n">
        <x:v>0.2790178651091839</x:v>
      </x:c>
      <x:c r="M110" t="n">
        <x:v>0.9022136146436079</x:v>
      </x:c>
      <x:c r="N110" t="n">
        <x:v>0.8733633192340167</x:v>
      </x:c>
      <x:c r="O110" t="n">
        <x:v>0.11167477681575537</x:v>
      </x:c>
      <x:c r="P110" t="n">
        <x:v>0.16801784143592208</x:v>
      </x:c>
      <x:c r="Q110" t="n">
        <x:v>0.5124555172595591</x:v>
      </x:c>
      <x:c r="R110" t="n">
        <x:v>0.4818666059081308</x:v>
      </x:c>
      <x:c r="S110" t="n">
        <x:v>0.2260059851579324</x:v>
      </x:c>
      <x:c r="T110" t="n">
        <x:v>0.35109744715070296</x:v>
      </x:c>
      <x:c r="U110" t="n">
        <x:v>0.36002223720883214</x:v>
      </x:c>
      <x:c r="V110" t="n">
        <x:v>0.25175356767301454</x:v>
      </x:c>
      <x:c r="W110" t="n">
        <x:v>0.22560983781638327</x:v>
      </x:c>
      <x:c r="X110" t="n">
        <x:v>0.28071156849151846</x:v>
      </x:c>
      <x:c r="Y110" t="n">
        <x:v>0.9181400319131258</x:v>
      </x:c>
      <x:c r="Z110" t="n">
        <x:v>0.11635202515724925</x:v>
      </x:c>
      <x:c r="AA110" t="n">
        <x:v>0.5030886193985037</x:v>
      </x:c>
      <x:c r="AB110" t="n">
        <x:v>0.8425078811482284</x:v>
      </x:c>
      <x:c r="AC110" t="n">
        <x:v>0.7946145508999162</x:v>
      </x:c>
      <x:c r="AD110" t="n">
        <x:v>0.10455252195838213</x:v>
      </x:c>
      <x:c r="AE110" t="n">
        <x:v>0.5214290652540261</x:v>
      </x:c>
      <x:c r="AF110" t="n">
        <x:v>0.8276789456458721</x:v>
      </x:c>
      <x:c r="AG110" t="n">
        <x:v>0.15429806961083953</x:v>
      </x:c>
      <x:c r="AH110" t="n">
        <x:v>0.31512213215295953</x:v>
      </x:c>
      <x:c r="AI110" t="n">
        <x:v>0.29886979333695085</x:v>
      </x:c>
      <x:c r="AJ110" t="n">
        <x:v>0.219046560032152</x:v>
      </x:c>
      <x:c r="AK110" t="n">
        <x:v>-0.05275441363941219</x:v>
      </x:c>
      <x:c r="AL110" t="n">
        <x:v>0.3925712585920666</x:v>
      </x:c>
      <x:c r="AM110" t="n">
        <x:v>0.8600749326775935</x:v>
      </x:c>
      <x:c r="AN110" t="n">
        <x:v>0.11928944007876079</x:v>
      </x:c>
      <x:c r="AO110" t="n">
        <x:v>0.5634381573225548</x:v>
      </x:c>
      <x:c r="AP110" t="n">
        <x:v>0.11183381100431349</x:v>
      </x:c>
      <x:c r="AQ110" t="n">
        <x:v>0.8324593575609964</x:v>
      </x:c>
      <x:c r="AR110" t="n">
        <x:v>0.825181896185098</x:v>
      </x:c>
      <x:c r="AS110" t="n">
        <x:v>0.8409716066462084</x:v>
      </x:c>
      <x:c r="AT110" t="n">
        <x:v>0.8349482883788996</x:v>
      </x:c>
      <x:c r="AU110" t="n">
        <x:v>0.35977746012100614</x:v>
      </x:c>
      <x:c r="AV110" t="n">
        <x:v>0.33069572605303243</x:v>
      </x:c>
      <x:c r="AW110" t="n">
        <x:v>0.42300116274801397</x:v>
      </x:c>
      <x:c r="AX110" t="n">
        <x:v>0.33177695558953846</x:v>
      </x:c>
      <x:c r="AY110" t="n">
        <x:v>0.8664193197047507</x:v>
      </x:c>
      <x:c r="AZ110" t="n">
        <x:v>0.8714883895903994</x:v>
      </x:c>
      <x:c r="BA110" t="n">
        <x:v>0.8364407975919652</x:v>
      </x:c>
      <x:c r="BB110" t="n">
        <x:v>0.8419204764096047</x:v>
      </x:c>
      <x:c r="BC110" t="n">
        <x:v>0.8340442051556997</x:v>
      </x:c>
      <x:c r="BD110" t="n">
        <x:v>0.851908786101257</x:v>
      </x:c>
      <x:c r="BE110" t="n">
        <x:v>0.789474714821751</x:v>
      </x:c>
      <x:c r="BF110" t="n">
        <x:v>0.7811175093960644</x:v>
      </x:c>
      <x:c r="BG110" t="n">
        <x:v>0.7337464115202701</x:v>
      </x:c>
      <x:c r="BH110" t="n">
        <x:v>0.732932840446562</x:v>
      </x:c>
      <x:c r="BI110" t="n">
        <x:v>0.7473237957990388</x:v>
      </x:c>
      <x:c r="BJ110" t="n">
        <x:v>0.7426297906477489</x:v>
      </x:c>
      <x:c r="BK110" t="n">
        <x:v>0.8074083471897632</x:v>
      </x:c>
      <x:c r="BL110" t="n">
        <x:v>0.8242460664019606</x:v>
      </x:c>
      <x:c r="BM110" t="n">
        <x:v>0.7240855528669881</x:v>
      </x:c>
      <x:c r="BN110" t="n">
        <x:v>0.7160258339393251</x:v>
      </x:c>
      <x:c r="BO110" t="n">
        <x:v>0.7578845335066221</x:v>
      </x:c>
      <x:c r="BP110" t="n">
        <x:v>0.7679845935307111</x:v>
      </x:c>
      <x:c r="BQ110" t="n">
        <x:v>0.8397793280057421</x:v>
      </x:c>
      <x:c r="BR110" t="n">
        <x:v>0.7856553194267848</x:v>
      </x:c>
      <x:c r="BS110" t="n">
        <x:v>0.7076393061238151</x:v>
      </x:c>
      <x:c r="BT110" t="n">
        <x:v>0.7343619703644759</x:v>
      </x:c>
      <x:c r="BU110" t="n">
        <x:v>0.3084618977557234</x:v>
      </x:c>
      <x:c r="BV110" t="n">
        <x:v>0.8296872007074467</x:v>
      </x:c>
      <x:c r="BW110" t="n">
        <x:v>0.7428037797949846</x:v>
      </x:c>
      <x:c r="BX110" t="n">
        <x:v>0.8384024364110039</x:v>
      </x:c>
      <x:c r="BY110" t="n">
        <x:v>0.25370770335308607</x:v>
      </x:c>
      <x:c r="BZ110" t="n">
        <x:v>0.36167845811976207</x:v>
      </x:c>
      <x:c r="CA110" t="n">
        <x:v>0.7579561662647232</x:v>
      </x:c>
      <x:c r="CB110" t="n">
        <x:v>0.7763775066226176</x:v>
      </x:c>
      <x:c r="CC110" t="n">
        <x:v>0.8778336947583048</x:v>
      </x:c>
      <x:c r="CD110" t="n">
        <x:v>0.5007081237367969</x:v>
      </x:c>
      <x:c r="CE110" t="n">
        <x:v>0.8535985692749599</x:v>
      </x:c>
      <x:c r="CF110" t="n">
        <x:v>0.20656516895202912</x:v>
      </x:c>
      <x:c r="CG110" t="n">
        <x:v>0.8561652696005073</x:v>
      </x:c>
      <x:c r="CH110" t="n">
        <x:v>0.8008539784574736</x:v>
      </x:c>
      <x:c r="CI110" t="n">
        <x:v>0.8527383991335248</x:v>
      </x:c>
      <x:c r="CJ110" t="n">
        <x:v>0.734754884636179</x:v>
      </x:c>
      <x:c r="CK110" t="n">
        <x:v>0.7664672818342276</x:v>
      </x:c>
      <x:c r="CL110" t="n">
        <x:v>0.6666956571969134</x:v>
      </x:c>
      <x:c r="CM110" t="n">
        <x:v>0.7321495477911893</x:v>
      </x:c>
      <x:c r="CN110" t="n">
        <x:v>0.7414056432570112</x:v>
      </x:c>
      <x:c r="CO110" t="n">
        <x:v>0.7112151090577052</x:v>
      </x:c>
      <x:c r="CP110" t="n">
        <x:v>0.8376485963915686</x:v>
      </x:c>
      <x:c r="CQ110" t="n">
        <x:v>0.7197464851773323</x:v>
      </x:c>
      <x:c r="CR110" t="n">
        <x:v>0.7438708540648772</x:v>
      </x:c>
      <x:c r="CS110" t="n">
        <x:v>0.7701054434296738</x:v>
      </x:c>
      <x:c r="CT110" t="n">
        <x:v>0.7925771717739596</x:v>
      </x:c>
      <x:c r="CU110" t="n">
        <x:v>0.8302631788074339</x:v>
      </x:c>
      <x:c r="CV110" t="n">
        <x:v>0.7389499586584934</x:v>
      </x:c>
      <x:c r="CW110" t="n">
        <x:v>0.7785716077035674</x:v>
      </x:c>
      <x:c r="CX110" t="n">
        <x:v>0.7813596310447619</x:v>
      </x:c>
      <x:c r="CY110" t="n">
        <x:v>0.7353161596003929</x:v>
      </x:c>
      <x:c r="CZ110" t="n">
        <x:v>0.7727683833793128</x:v>
      </x:c>
      <x:c r="DA110" t="n">
        <x:v>0.7716976675548592</x:v>
      </x:c>
      <x:c r="DB110" t="n">
        <x:v>0.7741667509519269</x:v>
      </x:c>
      <x:c r="DC110" t="n">
        <x:v>0.8434170512671779</x:v>
      </x:c>
      <x:c r="DD110" t="n">
        <x:v>0.7471354110122093</x:v>
      </x:c>
      <x:c r="DE110" t="n">
        <x:v>0.7536602871053318</x:v>
      </x:c>
      <x:c r="DF110" t="n">
        <x:v>0.9999999999999994</x:v>
      </x:c>
      <x:c r="DG110" t="n">
        <x:v>0.770847390077598</x:v>
      </x:c>
    </x:row>
    <x:row r="111">
      <x:c r="A111" t="str">
        <x:v>7KYU</x:v>
      </x:c>
      <x:c r="B111" t="n">
        <x:v>0.03659721387571953</x:v>
      </x:c>
      <x:c r="C111" t="n">
        <x:v>0.06753840858068369</x:v>
      </x:c>
      <x:c r="D111" t="n">
        <x:v>0.7133647586454301</x:v>
      </x:c>
      <x:c r="E111" t="n">
        <x:v>0.18680073037152148</x:v>
      </x:c>
      <x:c r="F111" t="n">
        <x:v>0.6646523402832716</x:v>
      </x:c>
      <x:c r="G111" t="n">
        <x:v>0.6975318760415711</x:v>
      </x:c>
      <x:c r="H111" t="n">
        <x:v>0.061090813504730425</x:v>
      </x:c>
      <x:c r="I111" t="n">
        <x:v>0.7572187188255525</x:v>
      </x:c>
      <x:c r="J111" t="n">
        <x:v>0.3535303821434174</x:v>
      </x:c>
      <x:c r="K111" t="n">
        <x:v>0.03550758704437211</x:v>
      </x:c>
      <x:c r="L111" t="n">
        <x:v>0.19251279834156085</x:v>
      </x:c>
      <x:c r="M111" t="n">
        <x:v>0.7408341735962353</x:v>
      </x:c>
      <x:c r="N111" t="n">
        <x:v>0.7437620900392267</x:v>
      </x:c>
      <x:c r="O111" t="n">
        <x:v>0.07305342368538538</x:v>
      </x:c>
      <x:c r="P111" t="n">
        <x:v>0.17928559710729422</x:v>
      </x:c>
      <x:c r="Q111" t="n">
        <x:v>0.4005353759566588</x:v>
      </x:c>
      <x:c r="R111" t="n">
        <x:v>0.3070353175726701</x:v>
      </x:c>
      <x:c r="S111" t="n">
        <x:v>0.19282877393375022</x:v>
      </x:c>
      <x:c r="T111" t="n">
        <x:v>0.2017023678359826</x:v>
      </x:c>
      <x:c r="U111" t="n">
        <x:v>0.22124801300433392</x:v>
      </x:c>
      <x:c r="V111" t="n">
        <x:v>0.2414983608872075</x:v>
      </x:c>
      <x:c r="W111" t="n">
        <x:v>0.19013097947699384</x:v>
      </x:c>
      <x:c r="X111" t="n">
        <x:v>0.21101110351256394</x:v>
      </x:c>
      <x:c r="Y111" t="n">
        <x:v>0.7635669848978028</x:v>
      </x:c>
      <x:c r="Z111" t="n">
        <x:v>0.09800607710056332</x:v>
      </x:c>
      <x:c r="AA111" t="n">
        <x:v>0.3924341846422051</x:v>
      </x:c>
      <x:c r="AB111" t="n">
        <x:v>0.7277189062020256</x:v>
      </x:c>
      <x:c r="AC111" t="n">
        <x:v>0.6550677320609004</x:v>
      </x:c>
      <x:c r="AD111" t="n">
        <x:v>0.07137873753241744</x:v>
      </x:c>
      <x:c r="AE111" t="n">
        <x:v>0.3808165235795548</x:v>
      </x:c>
      <x:c r="AF111" t="n">
        <x:v>0.7277561640273685</x:v>
      </x:c>
      <x:c r="AG111" t="n">
        <x:v>0.13855847182758899</x:v>
      </x:c>
      <x:c r="AH111" t="n">
        <x:v>0.22951203212574406</x:v>
      </x:c>
      <x:c r="AI111" t="n">
        <x:v>0.2933752465707307</x:v>
      </x:c>
      <x:c r="AJ111" t="n">
        <x:v>0.2155965958175729</x:v>
      </x:c>
      <x:c r="AK111" t="n">
        <x:v>-0.05185083680657603</x:v>
      </x:c>
      <x:c r="AL111" t="n">
        <x:v>0.23682717866940123</x:v>
      </x:c>
      <x:c r="AM111" t="n">
        <x:v>0.7649628202869095</x:v>
      </x:c>
      <x:c r="AN111" t="n">
        <x:v>0.07582909564104164</x:v>
      </x:c>
      <x:c r="AO111" t="n">
        <x:v>0.36356392548595845</x:v>
      </x:c>
      <x:c r="AP111" t="n">
        <x:v>0.06462493614829348</x:v>
      </x:c>
      <x:c r="AQ111" t="n">
        <x:v>0.604035743912875</x:v>
      </x:c>
      <x:c r="AR111" t="n">
        <x:v>0.6015809430048886</x:v>
      </x:c>
      <x:c r="AS111" t="n">
        <x:v>0.6377884092238453</x:v>
      </x:c>
      <x:c r="AT111" t="n">
        <x:v>0.7331094249618927</x:v>
      </x:c>
      <x:c r="AU111" t="n">
        <x:v>0.3629162099424805</x:v>
      </x:c>
      <x:c r="AV111" t="n">
        <x:v>0.3702424763740702</x:v>
      </x:c>
      <x:c r="AW111" t="n">
        <x:v>0.23064210163079513</x:v>
      </x:c>
      <x:c r="AX111" t="n">
        <x:v>0.21252983887644264</x:v>
      </x:c>
      <x:c r="AY111" t="n">
        <x:v>0.6972840646090155</x:v>
      </x:c>
      <x:c r="AZ111" t="n">
        <x:v>0.6958020637484688</x:v>
      </x:c>
      <x:c r="BA111" t="n">
        <x:v>0.6709568182544027</x:v>
      </x:c>
      <x:c r="BB111" t="n">
        <x:v>0.636425202112174</x:v>
      </x:c>
      <x:c r="BC111" t="n">
        <x:v>0.6875831817255357</x:v>
      </x:c>
      <x:c r="BD111" t="n">
        <x:v>0.6799105906759342</x:v>
      </x:c>
      <x:c r="BE111" t="n">
        <x:v>0.6077815136473396</x:v>
      </x:c>
      <x:c r="BF111" t="n">
        <x:v>0.637942823287406</x:v>
      </x:c>
      <x:c r="BG111" t="n">
        <x:v>0.5543962077412669</x:v>
      </x:c>
      <x:c r="BH111" t="n">
        <x:v>0.5524091980677907</x:v>
      </x:c>
      <x:c r="BI111" t="n">
        <x:v>0.5956927205257132</x:v>
      </x:c>
      <x:c r="BJ111" t="n">
        <x:v>0.6101576106395519</x:v>
      </x:c>
      <x:c r="BK111" t="n">
        <x:v>0.628254448620647</x:v>
      </x:c>
      <x:c r="BL111" t="n">
        <x:v>0.5932375678588696</x:v>
      </x:c>
      <x:c r="BM111" t="n">
        <x:v>0.5764084118582913</x:v>
      </x:c>
      <x:c r="BN111" t="n">
        <x:v>0.5343655082097057</x:v>
      </x:c>
      <x:c r="BO111" t="n">
        <x:v>0.5770610073676941</x:v>
      </x:c>
      <x:c r="BP111" t="n">
        <x:v>0.5794134765704582</x:v>
      </x:c>
      <x:c r="BQ111" t="n">
        <x:v>0.649235588074833</x:v>
      </x:c>
      <x:c r="BR111" t="n">
        <x:v>0.6542467366212172</x:v>
      </x:c>
      <x:c r="BS111" t="n">
        <x:v>0.5662574836079555</x:v>
      </x:c>
      <x:c r="BT111" t="n">
        <x:v>0.5821936442989145</x:v>
      </x:c>
      <x:c r="BU111" t="n">
        <x:v>0.20595839804418445</x:v>
      </x:c>
      <x:c r="BV111" t="n">
        <x:v>0.6052212952797975</x:v>
      </x:c>
      <x:c r="BW111" t="n">
        <x:v>0.568129166629714</x:v>
      </x:c>
      <x:c r="BX111" t="n">
        <x:v>0.637481863574474</x:v>
      </x:c>
      <x:c r="BY111" t="n">
        <x:v>0.13587701656072704</x:v>
      </x:c>
      <x:c r="BZ111" t="n">
        <x:v>0.3873811509220477</x:v>
      </x:c>
      <x:c r="CA111" t="n">
        <x:v>0.5849497374948622</x:v>
      </x:c>
      <x:c r="CB111" t="n">
        <x:v>0.5579071996169388</x:v>
      </x:c>
      <x:c r="CC111" t="n">
        <x:v>0.7026368723168103</x:v>
      </x:c>
      <x:c r="CD111" t="n">
        <x:v>0.40597366115658384</x:v>
      </x:c>
      <x:c r="CE111" t="n">
        <x:v>0.761965973616922</x:v>
      </x:c>
      <x:c r="CF111" t="n">
        <x:v>0.20749499462827367</x:v>
      </x:c>
      <x:c r="CG111" t="n">
        <x:v>0.6549681720606413</x:v>
      </x:c>
      <x:c r="CH111" t="n">
        <x:v>0.789439662270473</x:v>
      </x:c>
      <x:c r="CI111" t="n">
        <x:v>0.6584551398029304</x:v>
      </x:c>
      <x:c r="CJ111" t="n">
        <x:v>0.5576275544044259</x:v>
      </x:c>
      <x:c r="CK111" t="n">
        <x:v>0.5639820931421149</x:v>
      </x:c>
      <x:c r="CL111" t="n">
        <x:v>0.5328589403935121</x:v>
      </x:c>
      <x:c r="CM111" t="n">
        <x:v>0.5230065966977332</x:v>
      </x:c>
      <x:c r="CN111" t="n">
        <x:v>0.560775700996405</x:v>
      </x:c>
      <x:c r="CO111" t="n">
        <x:v>0.5402140796374851</x:v>
      </x:c>
      <x:c r="CP111" t="n">
        <x:v>0.6516621795724714</x:v>
      </x:c>
      <x:c r="CQ111" t="n">
        <x:v>0.9698767754982054</x:v>
      </x:c>
      <x:c r="CR111" t="n">
        <x:v>0.5621217672745311</x:v>
      </x:c>
      <x:c r="CS111" t="n">
        <x:v>0.5859269683804978</x:v>
      </x:c>
      <x:c r="CT111" t="n">
        <x:v>0.6487490418837452</x:v>
      </x:c>
      <x:c r="CU111" t="n">
        <x:v>0.6339436382214484</x:v>
      </x:c>
      <x:c r="CV111" t="n">
        <x:v>0.5425443177159079</x:v>
      </x:c>
      <x:c r="CW111" t="n">
        <x:v>0.5712141911958152</x:v>
      </x:c>
      <x:c r="CX111" t="n">
        <x:v>0.5685638112469087</x:v>
      </x:c>
      <x:c r="CY111" t="n">
        <x:v>0.5203760649448748</x:v>
      </x:c>
      <x:c r="CZ111" t="n">
        <x:v>0.5629275609982044</x:v>
      </x:c>
      <x:c r="DA111" t="n">
        <x:v>0.5551467078582122</x:v>
      </x:c>
      <x:c r="DB111" t="n">
        <x:v>0.5873423347319243</x:v>
      </x:c>
      <x:c r="DC111" t="n">
        <x:v>0.6378242505321484</x:v>
      </x:c>
      <x:c r="DD111" t="n">
        <x:v>0.5662578726726342</x:v>
      </x:c>
      <x:c r="DE111" t="n">
        <x:v>0.5703161161716577</x:v>
      </x:c>
      <x:c r="DF111" t="n">
        <x:v>0.7708473900775981</x:v>
      </x:c>
      <x:c r="DG111" t="n">
        <x:v>0.9999999999999986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-0.4696</x:v>
      </x:c>
      <x:c r="C2" t="n">
        <x:v>-0.5306</x:v>
      </x:c>
      <x:c r="D2" t="n">
        <x:v>-0.4454</x:v>
      </x:c>
      <x:c r="E2" t="n">
        <x:v>-0.4937</x:v>
      </x:c>
      <x:c r="F2" t="n">
        <x:v>-0.5048</x:v>
      </x:c>
      <x:c r="G2" t="n">
        <x:v>-0.4482</x:v>
      </x:c>
      <x:c r="H2" t="n">
        <x:v>-0.5396</x:v>
      </x:c>
      <x:c r="I2" t="n">
        <x:v>-0.4716</x:v>
      </x:c>
      <x:c r="J2" t="n">
        <x:v>-0.5765</x:v>
      </x:c>
      <x:c r="K2" t="n">
        <x:v>-0.4422</x:v>
      </x:c>
      <x:c r="L2" t="n">
        <x:v>-0.4141</x:v>
      </x:c>
      <x:c r="M2" t="n">
        <x:v>-0.502</x:v>
      </x:c>
      <x:c r="N2" t="n">
        <x:v>-0.4899</x:v>
      </x:c>
      <x:c r="O2" t="n">
        <x:v>-0.4975</x:v>
      </x:c>
      <x:c r="P2" t="n">
        <x:v>-0.4406</x:v>
      </x:c>
      <x:c r="Q2" t="n">
        <x:v>-0.4343</x:v>
      </x:c>
      <x:c r="R2" t="n">
        <x:v>-0.5524</x:v>
      </x:c>
      <x:c r="S2" t="n">
        <x:v>-0.4116</x:v>
      </x:c>
      <x:c r="T2" t="n">
        <x:v>-0.3998</x:v>
      </x:c>
      <x:c r="U2" t="n">
        <x:v>-0.4482</x:v>
      </x:c>
      <x:c r="V2" t="n">
        <x:v>-0.4503</x:v>
      </x:c>
      <x:c r="W2" t="n">
        <x:v>-0.4409</x:v>
      </x:c>
      <x:c r="X2" t="n">
        <x:v>-0.4014</x:v>
      </x:c>
      <x:c r="Y2" t="n">
        <x:v>-0.3336</x:v>
      </x:c>
      <x:c r="Z2" t="n">
        <x:v>-0.3605</x:v>
      </x:c>
      <x:c r="AA2" t="n">
        <x:v>-0.4228</x:v>
      </x:c>
      <x:c r="AB2" t="n">
        <x:v>-0.3967</x:v>
      </x:c>
      <x:c r="AC2" t="n">
        <x:v>-0.5374</x:v>
      </x:c>
      <x:c r="AD2" t="n">
        <x:v>-0.5005</x:v>
      </x:c>
      <x:c r="AE2" t="n">
        <x:v>-0.4758</x:v>
      </x:c>
      <x:c r="AF2" t="n">
        <x:v>-0.4121</x:v>
      </x:c>
      <x:c r="AG2" t="n">
        <x:v>-0.397</x:v>
      </x:c>
      <x:c r="AH2" t="n">
        <x:v>-0.4486</x:v>
      </x:c>
      <x:c r="AI2" t="n">
        <x:v>-0.2611</x:v>
      </x:c>
      <x:c r="AJ2" t="n">
        <x:v>-0.37</x:v>
      </x:c>
      <x:c r="AK2" t="n">
        <x:v>-0.3719</x:v>
      </x:c>
      <x:c r="AL2" t="n">
        <x:v>-0.4658</x:v>
      </x:c>
      <x:c r="AM2" t="n">
        <x:v>-0.4539</x:v>
      </x:c>
      <x:c r="AN2" t="n">
        <x:v>-0.4783</x:v>
      </x:c>
      <x:c r="AO2" t="n">
        <x:v>-0.4144</x:v>
      </x:c>
      <x:c r="AP2" t="n">
        <x:v>-0.5861</x:v>
      </x:c>
      <x:c r="AQ2" t="n">
        <x:v>-0.8452</x:v>
      </x:c>
      <x:c r="AR2" t="n">
        <x:v>-0.8851</x:v>
      </x:c>
      <x:c r="AS2" t="n">
        <x:v>-0.8856</x:v>
      </x:c>
      <x:c r="AT2" t="n">
        <x:v>-0.4109</x:v>
      </x:c>
      <x:c r="AU2" t="n">
        <x:v>-0.1874</x:v>
      </x:c>
      <x:c r="AV2" t="n">
        <x:v>-0.1677</x:v>
      </x:c>
      <x:c r="AW2" t="n">
        <x:v>-0.4054</x:v>
      </x:c>
      <x:c r="AX2" t="n">
        <x:v>-0.4745</x:v>
      </x:c>
      <x:c r="AY2" t="n">
        <x:v>-0.7982</x:v>
      </x:c>
      <x:c r="AZ2" t="n">
        <x:v>-0.7493</x:v>
      </x:c>
      <x:c r="BA2" t="n">
        <x:v>-0.7231</x:v>
      </x:c>
      <x:c r="BB2" t="n">
        <x:v>-0.7768</x:v>
      </x:c>
      <x:c r="BC2" t="n">
        <x:v>-0.6397</x:v>
      </x:c>
      <x:c r="BD2" t="n">
        <x:v>-0.6954</x:v>
      </x:c>
      <x:c r="BE2" t="n">
        <x:v>-0.7167</x:v>
      </x:c>
      <x:c r="BF2" t="n">
        <x:v>-0.7871</x:v>
      </x:c>
      <x:c r="BG2" t="n">
        <x:v>-0.6998</x:v>
      </x:c>
      <x:c r="BH2" t="n">
        <x:v>-0.7155</x:v>
      </x:c>
      <x:c r="BI2" t="n">
        <x:v>-0.6706</x:v>
      </x:c>
      <x:c r="BJ2" t="n">
        <x:v>-0.6787</x:v>
      </x:c>
      <x:c r="BK2" t="n">
        <x:v>-0.7103</x:v>
      </x:c>
      <x:c r="BL2" t="n">
        <x:v>-0.7454</x:v>
      </x:c>
      <x:c r="BM2" t="n">
        <x:v>-0.729</x:v>
      </x:c>
      <x:c r="BN2" t="n">
        <x:v>-0.6924</x:v>
      </x:c>
      <x:c r="BO2" t="n">
        <x:v>-1.0731</x:v>
      </x:c>
      <x:c r="BP2" t="n">
        <x:v>-1.0553</x:v>
      </x:c>
      <x:c r="BQ2" t="n">
        <x:v>-0.8951</x:v>
      </x:c>
      <x:c r="BR2" t="n">
        <x:v>-0.7555</x:v>
      </x:c>
      <x:c r="BS2" t="n">
        <x:v>-0.7989</x:v>
      </x:c>
      <x:c r="BT2" t="n">
        <x:v>-0.794</x:v>
      </x:c>
      <x:c r="BU2" t="n">
        <x:v>-0.3859</x:v>
      </x:c>
      <x:c r="BV2" t="n">
        <x:v>-0.7697</x:v>
      </x:c>
      <x:c r="BW2" t="n">
        <x:v>-1.0532</x:v>
      </x:c>
      <x:c r="BX2" t="n">
        <x:v>-0.8797</x:v>
      </x:c>
      <x:c r="BY2" t="n">
        <x:v>-0.3702</x:v>
      </x:c>
      <x:c r="BZ2" t="n">
        <x:v>-0.2503</x:v>
      </x:c>
      <x:c r="CA2" t="n">
        <x:v>-0.6029</x:v>
      </x:c>
      <x:c r="CB2" t="n">
        <x:v>-0.5194</x:v>
      </x:c>
      <x:c r="CC2" t="n">
        <x:v>-0.5383</x:v>
      </x:c>
      <x:c r="CD2" t="n">
        <x:v>-0.451</x:v>
      </x:c>
      <x:c r="CE2" t="n">
        <x:v>-0.6449</x:v>
      </x:c>
      <x:c r="CF2" t="n">
        <x:v>-0.2655</x:v>
      </x:c>
      <x:c r="CG2" t="n">
        <x:v>-0.8851</x:v>
      </x:c>
      <x:c r="CH2" t="n">
        <x:v>-0.2279</x:v>
      </x:c>
      <x:c r="CI2" t="n">
        <x:v>-0.8808</x:v>
      </x:c>
      <x:c r="CJ2" t="n">
        <x:v>-0.685</x:v>
      </x:c>
      <x:c r="CK2" t="n">
        <x:v>-1.0006</x:v>
      </x:c>
      <x:c r="CL2" t="n">
        <x:v>-0.8497</x:v>
      </x:c>
      <x:c r="CM2" t="n">
        <x:v>-0.88</x:v>
      </x:c>
      <x:c r="CN2" t="n">
        <x:v>-0.6671</x:v>
      </x:c>
      <x:c r="CO2" t="n">
        <x:v>-0.698</x:v>
      </x:c>
      <x:c r="CP2" t="n">
        <x:v>-0.8887</x:v>
      </x:c>
      <x:c r="CQ2" t="n">
        <x:v>-0.3488</x:v>
      </x:c>
      <x:c r="CR2" t="n">
        <x:v>-0.7017</x:v>
      </x:c>
      <x:c r="CS2" t="n">
        <x:v>-1.0419</x:v>
      </x:c>
      <x:c r="CT2" t="n">
        <x:v>-0.781</x:v>
      </x:c>
      <x:c r="CU2" t="n">
        <x:v>-0.799</x:v>
      </x:c>
      <x:c r="CV2" t="n">
        <x:v>-0.8131</x:v>
      </x:c>
      <x:c r="CW2" t="n">
        <x:v>-0.8834</x:v>
      </x:c>
      <x:c r="CX2" t="n">
        <x:v>-0.8748</x:v>
      </x:c>
      <x:c r="CY2" t="n">
        <x:v>-0.898</x:v>
      </x:c>
      <x:c r="CZ2" t="n">
        <x:v>-0.9546</x:v>
      </x:c>
      <x:c r="DA2" t="n">
        <x:v>-0.9374</x:v>
      </x:c>
      <x:c r="DB2" t="n">
        <x:v>-1.0529</x:v>
      </x:c>
      <x:c r="DC2" t="n">
        <x:v>-0.8709</x:v>
      </x:c>
      <x:c r="DD2" t="n">
        <x:v>-1.0679</x:v>
      </x:c>
      <x:c r="DE2" t="n">
        <x:v>-1.0651</x:v>
      </x:c>
      <x:c r="DF2" t="n">
        <x:v>-0.3674</x:v>
      </x:c>
      <x:c r="DG2" t="n">
        <x:v>-0.3259</x:v>
      </x:c>
    </x:row>
    <x:row r="3">
      <x:c r="A3" t="n">
        <x:v>2</x:v>
      </x:c>
      <x:c r="B3" t="n">
        <x:v>-0.318</x:v>
      </x:c>
      <x:c r="C3" t="n">
        <x:v>-0.3228</x:v>
      </x:c>
      <x:c r="D3" t="n">
        <x:v>-0.4222</x:v>
      </x:c>
      <x:c r="E3" t="n">
        <x:v>-0.4346</x:v>
      </x:c>
      <x:c r="F3" t="n">
        <x:v>-0.2925</x:v>
      </x:c>
      <x:c r="G3" t="n">
        <x:v>-0.3582</x:v>
      </x:c>
      <x:c r="H3" t="n">
        <x:v>-0.3391</x:v>
      </x:c>
      <x:c r="I3" t="n">
        <x:v>-0.3944</x:v>
      </x:c>
      <x:c r="J3" t="n">
        <x:v>-0.3771</x:v>
      </x:c>
      <x:c r="K3" t="n">
        <x:v>-0.3855</x:v>
      </x:c>
      <x:c r="L3" t="n">
        <x:v>-0.3729</x:v>
      </x:c>
      <x:c r="M3" t="n">
        <x:v>-0.4937</x:v>
      </x:c>
      <x:c r="N3" t="n">
        <x:v>-0.4313</x:v>
      </x:c>
      <x:c r="O3" t="n">
        <x:v>-0.3298</x:v>
      </x:c>
      <x:c r="P3" t="n">
        <x:v>-0.4204</x:v>
      </x:c>
      <x:c r="Q3" t="n">
        <x:v>-0.2928</x:v>
      </x:c>
      <x:c r="R3" t="n">
        <x:v>-0.3788</x:v>
      </x:c>
      <x:c r="S3" t="n">
        <x:v>-0.401</x:v>
      </x:c>
      <x:c r="T3" t="n">
        <x:v>-0.3255</x:v>
      </x:c>
      <x:c r="U3" t="n">
        <x:v>-0.3258</x:v>
      </x:c>
      <x:c r="V3" t="n">
        <x:v>-0.4388</x:v>
      </x:c>
      <x:c r="W3" t="n">
        <x:v>-0.4263</x:v>
      </x:c>
      <x:c r="X3" t="n">
        <x:v>-0.3717</x:v>
      </x:c>
      <x:c r="Y3" t="n">
        <x:v>-0.3156</x:v>
      </x:c>
      <x:c r="Z3" t="n">
        <x:v>-0.2872</x:v>
      </x:c>
      <x:c r="AA3" t="n">
        <x:v>-0.2863</x:v>
      </x:c>
      <x:c r="AB3" t="n">
        <x:v>-0.3772</x:v>
      </x:c>
      <x:c r="AC3" t="n">
        <x:v>-0.3561</x:v>
      </x:c>
      <x:c r="AD3" t="n">
        <x:v>-0.3232</x:v>
      </x:c>
      <x:c r="AE3" t="n">
        <x:v>-0.3232</x:v>
      </x:c>
      <x:c r="AF3" t="n">
        <x:v>-0.3616</x:v>
      </x:c>
      <x:c r="AG3" t="n">
        <x:v>-0.3002</x:v>
      </x:c>
      <x:c r="AH3" t="n">
        <x:v>-0.3716</x:v>
      </x:c>
      <x:c r="AI3" t="n">
        <x:v>-0.256</x:v>
      </x:c>
      <x:c r="AJ3" t="n">
        <x:v>-0.3393</x:v>
      </x:c>
      <x:c r="AK3" t="n">
        <x:v>-0.3176</x:v>
      </x:c>
      <x:c r="AL3" t="n">
        <x:v>-0.3069</x:v>
      </x:c>
      <x:c r="AM3" t="n">
        <x:v>-0.361</x:v>
      </x:c>
      <x:c r="AN3" t="n">
        <x:v>-0.3293</x:v>
      </x:c>
      <x:c r="AO3" t="n">
        <x:v>-0.3679</x:v>
      </x:c>
      <x:c r="AP3" t="n">
        <x:v>-0.3515</x:v>
      </x:c>
      <x:c r="AQ3" t="n">
        <x:v>-0.6872</x:v>
      </x:c>
      <x:c r="AR3" t="n">
        <x:v>-0.6861</x:v>
      </x:c>
      <x:c r="AS3" t="n">
        <x:v>-0.6814</x:v>
      </x:c>
      <x:c r="AT3" t="n">
        <x:v>-0.3678</x:v>
      </x:c>
      <x:c r="AU3" t="n">
        <x:v>-0.1863</x:v>
      </x:c>
      <x:c r="AV3" t="n">
        <x:v>-0.1557</x:v>
      </x:c>
      <x:c r="AW3" t="n">
        <x:v>-0.3031</x:v>
      </x:c>
      <x:c r="AX3" t="n">
        <x:v>-0.3808</x:v>
      </x:c>
      <x:c r="AY3" t="n">
        <x:v>-0.6214</x:v>
      </x:c>
      <x:c r="AZ3" t="n">
        <x:v>-0.5644</x:v>
      </x:c>
      <x:c r="BA3" t="n">
        <x:v>-0.541</x:v>
      </x:c>
      <x:c r="BB3" t="n">
        <x:v>-0.6132</x:v>
      </x:c>
      <x:c r="BC3" t="n">
        <x:v>-0.5401</x:v>
      </x:c>
      <x:c r="BD3" t="n">
        <x:v>-0.5731</x:v>
      </x:c>
      <x:c r="BE3" t="n">
        <x:v>-0.6854</x:v>
      </x:c>
      <x:c r="BF3" t="n">
        <x:v>-0.7344</x:v>
      </x:c>
      <x:c r="BG3" t="n">
        <x:v>-0.6418</x:v>
      </x:c>
      <x:c r="BH3" t="n">
        <x:v>-0.6317</x:v>
      </x:c>
      <x:c r="BI3" t="n">
        <x:v>-0.5796</x:v>
      </x:c>
      <x:c r="BJ3" t="n">
        <x:v>-0.5939</x:v>
      </x:c>
      <x:c r="BK3" t="n">
        <x:v>-0.6878</x:v>
      </x:c>
      <x:c r="BL3" t="n">
        <x:v>-0.6603</x:v>
      </x:c>
      <x:c r="BM3" t="n">
        <x:v>-0.6736</x:v>
      </x:c>
      <x:c r="BN3" t="n">
        <x:v>-0.6501</x:v>
      </x:c>
      <x:c r="BO3" t="n">
        <x:v>-0.9428</x:v>
      </x:c>
      <x:c r="BP3" t="n">
        <x:v>-0.969</x:v>
      </x:c>
      <x:c r="BQ3" t="n">
        <x:v>-0.7763</x:v>
      </x:c>
      <x:c r="BR3" t="n">
        <x:v>-0.7502</x:v>
      </x:c>
      <x:c r="BS3" t="n">
        <x:v>-0.7554</x:v>
      </x:c>
      <x:c r="BT3" t="n">
        <x:v>-0.7764</x:v>
      </x:c>
      <x:c r="BU3" t="n">
        <x:v>-0.3438</x:v>
      </x:c>
      <x:c r="BV3" t="n">
        <x:v>-0.651</x:v>
      </x:c>
      <x:c r="BW3" t="n">
        <x:v>-0.9105</x:v>
      </x:c>
      <x:c r="BX3" t="n">
        <x:v>-0.8165</x:v>
      </x:c>
      <x:c r="BY3" t="n">
        <x:v>-0.3446</x:v>
      </x:c>
      <x:c r="BZ3" t="n">
        <x:v>-0.2064</x:v>
      </x:c>
      <x:c r="CA3" t="n">
        <x:v>-0.5791</x:v>
      </x:c>
      <x:c r="CB3" t="n">
        <x:v>-0.4721</x:v>
      </x:c>
      <x:c r="CC3" t="n">
        <x:v>-0.4684</x:v>
      </x:c>
      <x:c r="CD3" t="n">
        <x:v>-0.4191</x:v>
      </x:c>
      <x:c r="CE3" t="n">
        <x:v>-0.4187</x:v>
      </x:c>
      <x:c r="CF3" t="n">
        <x:v>-0.2573</x:v>
      </x:c>
      <x:c r="CG3" t="n">
        <x:v>-0.8086</x:v>
      </x:c>
      <x:c r="CH3" t="n">
        <x:v>-0.2277</x:v>
      </x:c>
      <x:c r="CI3" t="n">
        <x:v>-0.8026</x:v>
      </x:c>
      <x:c r="CJ3" t="n">
        <x:v>-0.6603</x:v>
      </x:c>
      <x:c r="CK3" t="n">
        <x:v>-0.9195</x:v>
      </x:c>
      <x:c r="CL3" t="n">
        <x:v>-0.8483</x:v>
      </x:c>
      <x:c r="CM3" t="n">
        <x:v>-0.8547</x:v>
      </x:c>
      <x:c r="CN3" t="n">
        <x:v>-0.6474</x:v>
      </x:c>
      <x:c r="CO3" t="n">
        <x:v>-0.6228</x:v>
      </x:c>
      <x:c r="CP3" t="n">
        <x:v>-0.7886</x:v>
      </x:c>
      <x:c r="CQ3" t="n">
        <x:v>-0.3101</x:v>
      </x:c>
      <x:c r="CR3" t="n">
        <x:v>-0.6474</x:v>
      </x:c>
      <x:c r="CS3" t="n">
        <x:v>-0.9866</x:v>
      </x:c>
      <x:c r="CT3" t="n">
        <x:v>-0.7601</x:v>
      </x:c>
      <x:c r="CU3" t="n">
        <x:v>-0.6679</x:v>
      </x:c>
      <x:c r="CV3" t="n">
        <x:v>-0.7917</x:v>
      </x:c>
      <x:c r="CW3" t="n">
        <x:v>-0.8684</x:v>
      </x:c>
      <x:c r="CX3" t="n">
        <x:v>-0.8714</x:v>
      </x:c>
      <x:c r="CY3" t="n">
        <x:v>-0.8854</x:v>
      </x:c>
      <x:c r="CZ3" t="n">
        <x:v>-0.9472</x:v>
      </x:c>
      <x:c r="DA3" t="n">
        <x:v>-0.9188</x:v>
      </x:c>
      <x:c r="DB3" t="n">
        <x:v>-0.9573</x:v>
      </x:c>
      <x:c r="DC3" t="n">
        <x:v>-0.8118</x:v>
      </x:c>
      <x:c r="DD3" t="n">
        <x:v>-0.9175</x:v>
      </x:c>
      <x:c r="DE3" t="n">
        <x:v>-0.928</x:v>
      </x:c>
      <x:c r="DF3" t="n">
        <x:v>-0.3609</x:v>
      </x:c>
      <x:c r="DG3" t="n">
        <x:v>-0.2904</x:v>
      </x:c>
    </x:row>
    <x:row r="4">
      <x:c r="A4" t="n">
        <x:v>3</x:v>
      </x:c>
      <x:c r="B4" t="n">
        <x:v>-0.272</x:v>
      </x:c>
      <x:c r="C4" t="n">
        <x:v>-0.292</x:v>
      </x:c>
      <x:c r="D4" t="n">
        <x:v>-0.3019</x:v>
      </x:c>
      <x:c r="E4" t="n">
        <x:v>-0.3533</x:v>
      </x:c>
      <x:c r="F4" t="n">
        <x:v>-0.2787</x:v>
      </x:c>
      <x:c r="G4" t="n">
        <x:v>-0.2957</x:v>
      </x:c>
      <x:c r="H4" t="n">
        <x:v>-0.2975</x:v>
      </x:c>
      <x:c r="I4" t="n">
        <x:v>-0.3066</x:v>
      </x:c>
      <x:c r="J4" t="n">
        <x:v>-0.3522</x:v>
      </x:c>
      <x:c r="K4" t="n">
        <x:v>-0.3567</x:v>
      </x:c>
      <x:c r="L4" t="n">
        <x:v>-0.3549</x:v>
      </x:c>
      <x:c r="M4" t="n">
        <x:v>-0.3635</x:v>
      </x:c>
      <x:c r="N4" t="n">
        <x:v>-0.3308</x:v>
      </x:c>
      <x:c r="O4" t="n">
        <x:v>-0.3201</x:v>
      </x:c>
      <x:c r="P4" t="n">
        <x:v>-0.369</x:v>
      </x:c>
      <x:c r="Q4" t="n">
        <x:v>-0.2627</x:v>
      </x:c>
      <x:c r="R4" t="n">
        <x:v>-0.3404</x:v>
      </x:c>
      <x:c r="S4" t="n">
        <x:v>-0.3615</x:v>
      </x:c>
      <x:c r="T4" t="n">
        <x:v>-0.2247</x:v>
      </x:c>
      <x:c r="U4" t="n">
        <x:v>-0.2424</x:v>
      </x:c>
      <x:c r="V4" t="n">
        <x:v>-0.3964</x:v>
      </x:c>
      <x:c r="W4" t="n">
        <x:v>-0.4126</x:v>
      </x:c>
      <x:c r="X4" t="n">
        <x:v>-0.355</x:v>
      </x:c>
      <x:c r="Y4" t="n">
        <x:v>-0.3005</x:v>
      </x:c>
      <x:c r="Z4" t="n">
        <x:v>-0.2686</x:v>
      </x:c>
      <x:c r="AA4" t="n">
        <x:v>-0.2571</x:v>
      </x:c>
      <x:c r="AB4" t="n">
        <x:v>-0.2708</x:v>
      </x:c>
      <x:c r="AC4" t="n">
        <x:v>-0.3441</x:v>
      </x:c>
      <x:c r="AD4" t="n">
        <x:v>-0.3042</x:v>
      </x:c>
      <x:c r="AE4" t="n">
        <x:v>-0.2589</x:v>
      </x:c>
      <x:c r="AF4" t="n">
        <x:v>-0.2783</x:v>
      </x:c>
      <x:c r="AG4" t="n">
        <x:v>-0.2723</x:v>
      </x:c>
      <x:c r="AH4" t="n">
        <x:v>-0.32</x:v>
      </x:c>
      <x:c r="AI4" t="n">
        <x:v>-0.2243</x:v>
      </x:c>
      <x:c r="AJ4" t="n">
        <x:v>-0.3064</x:v>
      </x:c>
      <x:c r="AK4" t="n">
        <x:v>-0.3014</x:v>
      </x:c>
      <x:c r="AL4" t="n">
        <x:v>-0.2287</x:v>
      </x:c>
      <x:c r="AM4" t="n">
        <x:v>-0.3222</x:v>
      </x:c>
      <x:c r="AN4" t="n">
        <x:v>-0.3234</x:v>
      </x:c>
      <x:c r="AO4" t="n">
        <x:v>-0.2622</x:v>
      </x:c>
      <x:c r="AP4" t="n">
        <x:v>-0.3286</x:v>
      </x:c>
      <x:c r="AQ4" t="n">
        <x:v>-0.6307</x:v>
      </x:c>
      <x:c r="AR4" t="n">
        <x:v>-0.6006</x:v>
      </x:c>
      <x:c r="AS4" t="n">
        <x:v>-0.6438</x:v>
      </x:c>
      <x:c r="AT4" t="n">
        <x:v>-0.2817</x:v>
      </x:c>
      <x:c r="AU4" t="n">
        <x:v>-0.1523</x:v>
      </x:c>
      <x:c r="AV4" t="n">
        <x:v>-0.1503</x:v>
      </x:c>
      <x:c r="AW4" t="n">
        <x:v>-0.2594</x:v>
      </x:c>
      <x:c r="AX4" t="n">
        <x:v>-0.3576</x:v>
      </x:c>
      <x:c r="AY4" t="n">
        <x:v>-0.5793</x:v>
      </x:c>
      <x:c r="AZ4" t="n">
        <x:v>-0.5632</x:v>
      </x:c>
      <x:c r="BA4" t="n">
        <x:v>-0.5406</x:v>
      </x:c>
      <x:c r="BB4" t="n">
        <x:v>-0.5513</x:v>
      </x:c>
      <x:c r="BC4" t="n">
        <x:v>-0.4872</x:v>
      </x:c>
      <x:c r="BD4" t="n">
        <x:v>-0.5027</x:v>
      </x:c>
      <x:c r="BE4" t="n">
        <x:v>-0.5084</x:v>
      </x:c>
      <x:c r="BF4" t="n">
        <x:v>-0.5023</x:v>
      </x:c>
      <x:c r="BG4" t="n">
        <x:v>-0.5706</x:v>
      </x:c>
      <x:c r="BH4" t="n">
        <x:v>-0.5809</x:v>
      </x:c>
      <x:c r="BI4" t="n">
        <x:v>-0.5225</x:v>
      </x:c>
      <x:c r="BJ4" t="n">
        <x:v>-0.5907</x:v>
      </x:c>
      <x:c r="BK4" t="n">
        <x:v>-0.5461</x:v>
      </x:c>
      <x:c r="BL4" t="n">
        <x:v>-0.6374</x:v>
      </x:c>
      <x:c r="BM4" t="n">
        <x:v>-0.6445</x:v>
      </x:c>
      <x:c r="BN4" t="n">
        <x:v>-0.6194</x:v>
      </x:c>
      <x:c r="BO4" t="n">
        <x:v>-0.7744</x:v>
      </x:c>
      <x:c r="BP4" t="n">
        <x:v>-0.8381</x:v>
      </x:c>
      <x:c r="BQ4" t="n">
        <x:v>-0.77</x:v>
      </x:c>
      <x:c r="BR4" t="n">
        <x:v>-0.6484</x:v>
      </x:c>
      <x:c r="BS4" t="n">
        <x:v>-0.6311</x:v>
      </x:c>
      <x:c r="BT4" t="n">
        <x:v>-0.6456</x:v>
      </x:c>
      <x:c r="BU4" t="n">
        <x:v>-0.301</x:v>
      </x:c>
      <x:c r="BV4" t="n">
        <x:v>-0.5976</x:v>
      </x:c>
      <x:c r="BW4" t="n">
        <x:v>-0.7972</x:v>
      </x:c>
      <x:c r="BX4" t="n">
        <x:v>-0.7848</x:v>
      </x:c>
      <x:c r="BY4" t="n">
        <x:v>-0.3311</x:v>
      </x:c>
      <x:c r="BZ4" t="n">
        <x:v>-0.205</x:v>
      </x:c>
      <x:c r="CA4" t="n">
        <x:v>-0.5188</x:v>
      </x:c>
      <x:c r="CB4" t="n">
        <x:v>-0.3972</x:v>
      </x:c>
      <x:c r="CC4" t="n">
        <x:v>-0.4658</x:v>
      </x:c>
      <x:c r="CD4" t="n">
        <x:v>-0.3423</x:v>
      </x:c>
      <x:c r="CE4" t="n">
        <x:v>-0.399</x:v>
      </x:c>
      <x:c r="CF4" t="n">
        <x:v>-0.2287</x:v>
      </x:c>
      <x:c r="CG4" t="n">
        <x:v>-0.7855</x:v>
      </x:c>
      <x:c r="CH4" t="n">
        <x:v>-0.2109</x:v>
      </x:c>
      <x:c r="CI4" t="n">
        <x:v>-0.7554</x:v>
      </x:c>
      <x:c r="CJ4" t="n">
        <x:v>-0.563</x:v>
      </x:c>
      <x:c r="CK4" t="n">
        <x:v>-0.8486</x:v>
      </x:c>
      <x:c r="CL4" t="n">
        <x:v>-0.7847</x:v>
      </x:c>
      <x:c r="CM4" t="n">
        <x:v>-0.8279</x:v>
      </x:c>
      <x:c r="CN4" t="n">
        <x:v>-0.503</x:v>
      </x:c>
      <x:c r="CO4" t="n">
        <x:v>-0.5768</x:v>
      </x:c>
      <x:c r="CP4" t="n">
        <x:v>-0.7047</x:v>
      </x:c>
      <x:c r="CQ4" t="n">
        <x:v>-0.3041</x:v>
      </x:c>
      <x:c r="CR4" t="n">
        <x:v>-0.5349</x:v>
      </x:c>
      <x:c r="CS4" t="n">
        <x:v>-0.8798</x:v>
      </x:c>
      <x:c r="CT4" t="n">
        <x:v>-0.6314</x:v>
      </x:c>
      <x:c r="CU4" t="n">
        <x:v>-0.6591</x:v>
      </x:c>
      <x:c r="CV4" t="n">
        <x:v>-0.7797</x:v>
      </x:c>
      <x:c r="CW4" t="n">
        <x:v>-0.7406</x:v>
      </x:c>
      <x:c r="CX4" t="n">
        <x:v>-0.7667</x:v>
      </x:c>
      <x:c r="CY4" t="n">
        <x:v>-0.8127</x:v>
      </x:c>
      <x:c r="CZ4" t="n">
        <x:v>-0.8348</x:v>
      </x:c>
      <x:c r="DA4" t="n">
        <x:v>-0.8744</x:v>
      </x:c>
      <x:c r="DB4" t="n">
        <x:v>-0.8968</x:v>
      </x:c>
      <x:c r="DC4" t="n">
        <x:v>-0.7788</x:v>
      </x:c>
      <x:c r="DD4" t="n">
        <x:v>-0.7783</x:v>
      </x:c>
      <x:c r="DE4" t="n">
        <x:v>-0.7833</x:v>
      </x:c>
      <x:c r="DF4" t="n">
        <x:v>-0.2925</x:v>
      </x:c>
      <x:c r="DG4" t="n">
        <x:v>-0.2878</x:v>
      </x:c>
    </x:row>
    <x:row r="5">
      <x:c r="A5" t="n">
        <x:v>4</x:v>
      </x:c>
      <x:c r="B5" t="n">
        <x:v>-0.2717</x:v>
      </x:c>
      <x:c r="C5" t="n">
        <x:v>-0.2905</x:v>
      </x:c>
      <x:c r="D5" t="n">
        <x:v>-0.289</x:v>
      </x:c>
      <x:c r="E5" t="n">
        <x:v>-0.3035</x:v>
      </x:c>
      <x:c r="F5" t="n">
        <x:v>-0.2722</x:v>
      </x:c>
      <x:c r="G5" t="n">
        <x:v>-0.2694</x:v>
      </x:c>
      <x:c r="H5" t="n">
        <x:v>-0.2767</x:v>
      </x:c>
      <x:c r="I5" t="n">
        <x:v>-0.2671</x:v>
      </x:c>
      <x:c r="J5" t="n">
        <x:v>-0.2892</x:v>
      </x:c>
      <x:c r="K5" t="n">
        <x:v>-0.3379</x:v>
      </x:c>
      <x:c r="L5" t="n">
        <x:v>-0.2447</x:v>
      </x:c>
      <x:c r="M5" t="n">
        <x:v>-0.3517</x:v>
      </x:c>
      <x:c r="N5" t="n">
        <x:v>-0.3205</x:v>
      </x:c>
      <x:c r="O5" t="n">
        <x:v>-0.2947</x:v>
      </x:c>
      <x:c r="P5" t="n">
        <x:v>-0.3642</x:v>
      </x:c>
      <x:c r="Q5" t="n">
        <x:v>-0.2552</x:v>
      </x:c>
      <x:c r="R5" t="n">
        <x:v>-0.3089</x:v>
      </x:c>
      <x:c r="S5" t="n">
        <x:v>-0.2648</x:v>
      </x:c>
      <x:c r="T5" t="n">
        <x:v>-0.2212</x:v>
      </x:c>
      <x:c r="U5" t="n">
        <x:v>-0.2356</x:v>
      </x:c>
      <x:c r="V5" t="n">
        <x:v>-0.3674</x:v>
      </x:c>
      <x:c r="W5" t="n">
        <x:v>-0.3834</x:v>
      </x:c>
      <x:c r="X5" t="n">
        <x:v>-0.2298</x:v>
      </x:c>
      <x:c r="Y5" t="n">
        <x:v>-0.2785</x:v>
      </x:c>
      <x:c r="Z5" t="n">
        <x:v>-0.2213</x:v>
      </x:c>
      <x:c r="AA5" t="n">
        <x:v>-0.2523</x:v>
      </x:c>
      <x:c r="AB5" t="n">
        <x:v>-0.2647</x:v>
      </x:c>
      <x:c r="AC5" t="n">
        <x:v>-0.3408</x:v>
      </x:c>
      <x:c r="AD5" t="n">
        <x:v>-0.2841</x:v>
      </x:c>
      <x:c r="AE5" t="n">
        <x:v>-0.2351</x:v>
      </x:c>
      <x:c r="AF5" t="n">
        <x:v>-0.2683</x:v>
      </x:c>
      <x:c r="AG5" t="n">
        <x:v>-0.2299</x:v>
      </x:c>
      <x:c r="AH5" t="n">
        <x:v>-0.2426</x:v>
      </x:c>
      <x:c r="AI5" t="n">
        <x:v>-0.1939</x:v>
      </x:c>
      <x:c r="AJ5" t="n">
        <x:v>-0.2314</x:v>
      </x:c>
      <x:c r="AK5" t="n">
        <x:v>-0.29</x:v>
      </x:c>
      <x:c r="AL5" t="n">
        <x:v>-0.2135</x:v>
      </x:c>
      <x:c r="AM5" t="n">
        <x:v>-0.283</x:v>
      </x:c>
      <x:c r="AN5" t="n">
        <x:v>-0.2911</x:v>
      </x:c>
      <x:c r="AO5" t="n">
        <x:v>-0.2049</x:v>
      </x:c>
      <x:c r="AP5" t="n">
        <x:v>-0.3166</x:v>
      </x:c>
      <x:c r="AQ5" t="n">
        <x:v>-0.5121</x:v>
      </x:c>
      <x:c r="AR5" t="n">
        <x:v>-0.5621</x:v>
      </x:c>
      <x:c r="AS5" t="n">
        <x:v>-0.5679</x:v>
      </x:c>
      <x:c r="AT5" t="n">
        <x:v>-0.2633</x:v>
      </x:c>
      <x:c r="AU5" t="n">
        <x:v>-0.1464</x:v>
      </x:c>
      <x:c r="AV5" t="n">
        <x:v>-0.1444</x:v>
      </x:c>
      <x:c r="AW5" t="n">
        <x:v>-0.2173</x:v>
      </x:c>
      <x:c r="AX5" t="n">
        <x:v>-0.2257</x:v>
      </x:c>
      <x:c r="AY5" t="n">
        <x:v>-0.576</x:v>
      </x:c>
      <x:c r="AZ5" t="n">
        <x:v>-0.5197</x:v>
      </x:c>
      <x:c r="BA5" t="n">
        <x:v>-0.5131</x:v>
      </x:c>
      <x:c r="BB5" t="n">
        <x:v>-0.5467</x:v>
      </x:c>
      <x:c r="BC5" t="n">
        <x:v>-0.4811</x:v>
      </x:c>
      <x:c r="BD5" t="n">
        <x:v>-0.4935</x:v>
      </x:c>
      <x:c r="BE5" t="n">
        <x:v>-0.4605</x:v>
      </x:c>
      <x:c r="BF5" t="n">
        <x:v>-0.479</x:v>
      </x:c>
      <x:c r="BG5" t="n">
        <x:v>-0.4786</x:v>
      </x:c>
      <x:c r="BH5" t="n">
        <x:v>-0.5002</x:v>
      </x:c>
      <x:c r="BI5" t="n">
        <x:v>-0.4389</x:v>
      </x:c>
      <x:c r="BJ5" t="n">
        <x:v>-0.5651</x:v>
      </x:c>
      <x:c r="BK5" t="n">
        <x:v>-0.5359</x:v>
      </x:c>
      <x:c r="BL5" t="n">
        <x:v>-0.4077</x:v>
      </x:c>
      <x:c r="BM5" t="n">
        <x:v>-0.5151</x:v>
      </x:c>
      <x:c r="BN5" t="n">
        <x:v>-0.4398</x:v>
      </x:c>
      <x:c r="BO5" t="n">
        <x:v>-0.5997</x:v>
      </x:c>
      <x:c r="BP5" t="n">
        <x:v>-0.6261</x:v>
      </x:c>
      <x:c r="BQ5" t="n">
        <x:v>-0.5294</x:v>
      </x:c>
      <x:c r="BR5" t="n">
        <x:v>-0.6311</x:v>
      </x:c>
      <x:c r="BS5" t="n">
        <x:v>-0.5334</x:v>
      </x:c>
      <x:c r="BT5" t="n">
        <x:v>-0.5371</x:v>
      </x:c>
      <x:c r="BU5" t="n">
        <x:v>-0.2669</x:v>
      </x:c>
      <x:c r="BV5" t="n">
        <x:v>-0.4332</x:v>
      </x:c>
      <x:c r="BW5" t="n">
        <x:v>-0.5964</x:v>
      </x:c>
      <x:c r="BX5" t="n">
        <x:v>-0.5455</x:v>
      </x:c>
      <x:c r="BY5" t="n">
        <x:v>-0.2381</x:v>
      </x:c>
      <x:c r="BZ5" t="n">
        <x:v>-0.1837</x:v>
      </x:c>
      <x:c r="CA5" t="n">
        <x:v>-0.4772</x:v>
      </x:c>
      <x:c r="CB5" t="n">
        <x:v>-0.396</x:v>
      </x:c>
      <x:c r="CC5" t="n">
        <x:v>-0.3707</x:v>
      </x:c>
      <x:c r="CD5" t="n">
        <x:v>-0.2984</x:v>
      </x:c>
      <x:c r="CE5" t="n">
        <x:v>-0.39</x:v>
      </x:c>
      <x:c r="CF5" t="n">
        <x:v>-0.1992</x:v>
      </x:c>
      <x:c r="CG5" t="n">
        <x:v>-0.5615</x:v>
      </x:c>
      <x:c r="CH5" t="n">
        <x:v>-0.1726</x:v>
      </x:c>
      <x:c r="CI5" t="n">
        <x:v>-0.5447</x:v>
      </x:c>
      <x:c r="CJ5" t="n">
        <x:v>-0.4713</x:v>
      </x:c>
      <x:c r="CK5" t="n">
        <x:v>-0.5899</x:v>
      </x:c>
      <x:c r="CL5" t="n">
        <x:v>-0.6186</x:v>
      </x:c>
      <x:c r="CM5" t="n">
        <x:v>-0.6096</x:v>
      </x:c>
      <x:c r="CN5" t="n">
        <x:v>-0.4592</x:v>
      </x:c>
      <x:c r="CO5" t="n">
        <x:v>-0.4854</x:v>
      </x:c>
      <x:c r="CP5" t="n">
        <x:v>-0.5506</x:v>
      </x:c>
      <x:c r="CQ5" t="n">
        <x:v>-0.2622</x:v>
      </x:c>
      <x:c r="CR5" t="n">
        <x:v>-0.5022</x:v>
      </x:c>
      <x:c r="CS5" t="n">
        <x:v>-0.6155</x:v>
      </x:c>
      <x:c r="CT5" t="n">
        <x:v>-0.6153</x:v>
      </x:c>
      <x:c r="CU5" t="n">
        <x:v>-0.4647</x:v>
      </x:c>
      <x:c r="CV5" t="n">
        <x:v>-0.5086</x:v>
      </x:c>
      <x:c r="CW5" t="n">
        <x:v>-0.5421</x:v>
      </x:c>
      <x:c r="CX5" t="n">
        <x:v>-0.5164</x:v>
      </x:c>
      <x:c r="CY5" t="n">
        <x:v>-0.6216</x:v>
      </x:c>
      <x:c r="CZ5" t="n">
        <x:v>-0.6292</x:v>
      </x:c>
      <x:c r="DA5" t="n">
        <x:v>-0.6115</x:v>
      </x:c>
      <x:c r="DB5" t="n">
        <x:v>-0.6029</x:v>
      </x:c>
      <x:c r="DC5" t="n">
        <x:v>-0.5264</x:v>
      </x:c>
      <x:c r="DD5" t="n">
        <x:v>-0.5903</x:v>
      </x:c>
      <x:c r="DE5" t="n">
        <x:v>-0.5817</x:v>
      </x:c>
      <x:c r="DF5" t="n">
        <x:v>-0.2749</x:v>
      </x:c>
      <x:c r="DG5" t="n">
        <x:v>-0.2465</x:v>
      </x:c>
    </x:row>
    <x:row r="6">
      <x:c r="A6" t="n">
        <x:v>5</x:v>
      </x:c>
      <x:c r="B6" t="n">
        <x:v>-0.2709</x:v>
      </x:c>
      <x:c r="C6" t="n">
        <x:v>-0.2869</x:v>
      </x:c>
      <x:c r="D6" t="n">
        <x:v>-0.2757</x:v>
      </x:c>
      <x:c r="E6" t="n">
        <x:v>-0.2894</x:v>
      </x:c>
      <x:c r="F6" t="n">
        <x:v>-0.2688</x:v>
      </x:c>
      <x:c r="G6" t="n">
        <x:v>-0.2576</x:v>
      </x:c>
      <x:c r="H6" t="n">
        <x:v>-0.2706</x:v>
      </x:c>
      <x:c r="I6" t="n">
        <x:v>-0.2623</x:v>
      </x:c>
      <x:c r="J6" t="n">
        <x:v>-0.2544</x:v>
      </x:c>
      <x:c r="K6" t="n">
        <x:v>-0.2379</x:v>
      </x:c>
      <x:c r="L6" t="n">
        <x:v>-0.211</x:v>
      </x:c>
      <x:c r="M6" t="n">
        <x:v>-0.3343</x:v>
      </x:c>
      <x:c r="N6" t="n">
        <x:v>-0.2868</x:v>
      </x:c>
      <x:c r="O6" t="n">
        <x:v>-0.2826</x:v>
      </x:c>
      <x:c r="P6" t="n">
        <x:v>-0.301</x:v>
      </x:c>
      <x:c r="Q6" t="n">
        <x:v>-0.2027</x:v>
      </x:c>
      <x:c r="R6" t="n">
        <x:v>-0.2411</x:v>
      </x:c>
      <x:c r="S6" t="n">
        <x:v>-0.2577</x:v>
      </x:c>
      <x:c r="T6" t="n">
        <x:v>-0.2199</x:v>
      </x:c>
      <x:c r="U6" t="n">
        <x:v>-0.2347</x:v>
      </x:c>
      <x:c r="V6" t="n">
        <x:v>-0.2827</x:v>
      </x:c>
      <x:c r="W6" t="n">
        <x:v>-0.29</x:v>
      </x:c>
      <x:c r="X6" t="n">
        <x:v>-0.1858</x:v>
      </x:c>
      <x:c r="Y6" t="n">
        <x:v>-0.2766</x:v>
      </x:c>
      <x:c r="Z6" t="n">
        <x:v>-0.209</x:v>
      </x:c>
      <x:c r="AA6" t="n">
        <x:v>-0.2137</x:v>
      </x:c>
      <x:c r="AB6" t="n">
        <x:v>-0.2205</x:v>
      </x:c>
      <x:c r="AC6" t="n">
        <x:v>-0.3043</x:v>
      </x:c>
      <x:c r="AD6" t="n">
        <x:v>-0.2644</x:v>
      </x:c>
      <x:c r="AE6" t="n">
        <x:v>-0.2087</x:v>
      </x:c>
      <x:c r="AF6" t="n">
        <x:v>-0.222</x:v>
      </x:c>
      <x:c r="AG6" t="n">
        <x:v>-0.1938</x:v>
      </x:c>
      <x:c r="AH6" t="n">
        <x:v>-0.2154</x:v>
      </x:c>
      <x:c r="AI6" t="n">
        <x:v>-0.1891</x:v>
      </x:c>
      <x:c r="AJ6" t="n">
        <x:v>-0.2306</x:v>
      </x:c>
      <x:c r="AK6" t="n">
        <x:v>-0.1706</x:v>
      </x:c>
      <x:c r="AL6" t="n">
        <x:v>-0.1989</x:v>
      </x:c>
      <x:c r="AM6" t="n">
        <x:v>-0.2814</x:v>
      </x:c>
      <x:c r="AN6" t="n">
        <x:v>-0.2777</x:v>
      </x:c>
      <x:c r="AO6" t="n">
        <x:v>-0.1875</x:v>
      </x:c>
      <x:c r="AP6" t="n">
        <x:v>-0.3025</x:v>
      </x:c>
      <x:c r="AQ6" t="n">
        <x:v>-0.5075</x:v>
      </x:c>
      <x:c r="AR6" t="n">
        <x:v>-0.5302</x:v>
      </x:c>
      <x:c r="AS6" t="n">
        <x:v>-0.5299</x:v>
      </x:c>
      <x:c r="AT6" t="n">
        <x:v>-0.2293</x:v>
      </x:c>
      <x:c r="AU6" t="n">
        <x:v>-0.1461</x:v>
      </x:c>
      <x:c r="AV6" t="n">
        <x:v>-0.1344</x:v>
      </x:c>
      <x:c r="AW6" t="n">
        <x:v>-0.2055</x:v>
      </x:c>
      <x:c r="AX6" t="n">
        <x:v>-0.2165</x:v>
      </x:c>
      <x:c r="AY6" t="n">
        <x:v>-0.499</x:v>
      </x:c>
      <x:c r="AZ6" t="n">
        <x:v>-0.4998</x:v>
      </x:c>
      <x:c r="BA6" t="n">
        <x:v>-0.5007</x:v>
      </x:c>
      <x:c r="BB6" t="n">
        <x:v>-0.5091</x:v>
      </x:c>
      <x:c r="BC6" t="n">
        <x:v>-0.4246</x:v>
      </x:c>
      <x:c r="BD6" t="n">
        <x:v>-0.4381</x:v>
      </x:c>
      <x:c r="BE6" t="n">
        <x:v>-0.4467</x:v>
      </x:c>
      <x:c r="BF6" t="n">
        <x:v>-0.4542</x:v>
      </x:c>
      <x:c r="BG6" t="n">
        <x:v>-0.447</x:v>
      </x:c>
      <x:c r="BH6" t="n">
        <x:v>-0.448</x:v>
      </x:c>
      <x:c r="BI6" t="n">
        <x:v>-0.4135</x:v>
      </x:c>
      <x:c r="BJ6" t="n">
        <x:v>-0.5136</x:v>
      </x:c>
      <x:c r="BK6" t="n">
        <x:v>-0.4804</x:v>
      </x:c>
      <x:c r="BL6" t="n">
        <x:v>-0.3989</x:v>
      </x:c>
      <x:c r="BM6" t="n">
        <x:v>-0.4644</x:v>
      </x:c>
      <x:c r="BN6" t="n">
        <x:v>-0.4182</x:v>
      </x:c>
      <x:c r="BO6" t="n">
        <x:v>-0.5378</x:v>
      </x:c>
      <x:c r="BP6" t="n">
        <x:v>-0.5974</x:v>
      </x:c>
      <x:c r="BQ6" t="n">
        <x:v>-0.5158</x:v>
      </x:c>
      <x:c r="BR6" t="n">
        <x:v>-0.5833</x:v>
      </x:c>
      <x:c r="BS6" t="n">
        <x:v>-0.527</x:v>
      </x:c>
      <x:c r="BT6" t="n">
        <x:v>-0.5344</x:v>
      </x:c>
      <x:c r="BU6" t="n">
        <x:v>-0.2447</x:v>
      </x:c>
      <x:c r="BV6" t="n">
        <x:v>-0.4131</x:v>
      </x:c>
      <x:c r="BW6" t="n">
        <x:v>-0.5837</x:v>
      </x:c>
      <x:c r="BX6" t="n">
        <x:v>-0.5009</x:v>
      </x:c>
      <x:c r="BY6" t="n">
        <x:v>-0.2351</x:v>
      </x:c>
      <x:c r="BZ6" t="n">
        <x:v>-0.1752</x:v>
      </x:c>
      <x:c r="CA6" t="n">
        <x:v>-0.4021</x:v>
      </x:c>
      <x:c r="CB6" t="n">
        <x:v>-0.3275</x:v>
      </x:c>
      <x:c r="CC6" t="n">
        <x:v>-0.3358</x:v>
      </x:c>
      <x:c r="CD6" t="n">
        <x:v>-0.295</x:v>
      </x:c>
      <x:c r="CE6" t="n">
        <x:v>-0.3526</x:v>
      </x:c>
      <x:c r="CF6" t="n">
        <x:v>-0.1763</x:v>
      </x:c>
      <x:c r="CG6" t="n">
        <x:v>-0.5075</x:v>
      </x:c>
      <x:c r="CH6" t="n">
        <x:v>-0.1519</x:v>
      </x:c>
      <x:c r="CI6" t="n">
        <x:v>-0.5037</x:v>
      </x:c>
      <x:c r="CJ6" t="n">
        <x:v>-0.4395</x:v>
      </x:c>
      <x:c r="CK6" t="n">
        <x:v>-0.5836</x:v>
      </x:c>
      <x:c r="CL6" t="n">
        <x:v>-0.5921</x:v>
      </x:c>
      <x:c r="CM6" t="n">
        <x:v>-0.4579</x:v>
      </x:c>
      <x:c r="CN6" t="n">
        <x:v>-0.4306</x:v>
      </x:c>
      <x:c r="CO6" t="n">
        <x:v>-0.4484</x:v>
      </x:c>
      <x:c r="CP6" t="n">
        <x:v>-0.4788</x:v>
      </x:c>
      <x:c r="CQ6" t="n">
        <x:v>-0.2178</x:v>
      </x:c>
      <x:c r="CR6" t="n">
        <x:v>-0.4394</x:v>
      </x:c>
      <x:c r="CS6" t="n">
        <x:v>-0.593</x:v>
      </x:c>
      <x:c r="CT6" t="n">
        <x:v>-0.5806</x:v>
      </x:c>
      <x:c r="CU6" t="n">
        <x:v>-0.4506</x:v>
      </x:c>
      <x:c r="CV6" t="n">
        <x:v>-0.4685</x:v>
      </x:c>
      <x:c r="CW6" t="n">
        <x:v>-0.497</x:v>
      </x:c>
      <x:c r="CX6" t="n">
        <x:v>-0.4952</x:v>
      </x:c>
      <x:c r="CY6" t="n">
        <x:v>-0.4951</x:v>
      </x:c>
      <x:c r="CZ6" t="n">
        <x:v>-0.4883</x:v>
      </x:c>
      <x:c r="DA6" t="n">
        <x:v>-0.4768</x:v>
      </x:c>
      <x:c r="DB6" t="n">
        <x:v>-0.5961</x:v>
      </x:c>
      <x:c r="DC6" t="n">
        <x:v>-0.5078</x:v>
      </x:c>
      <x:c r="DD6" t="n">
        <x:v>-0.5572</x:v>
      </x:c>
      <x:c r="DE6" t="n">
        <x:v>-0.5446</x:v>
      </x:c>
      <x:c r="DF6" t="n">
        <x:v>-0.2736</x:v>
      </x:c>
      <x:c r="DG6" t="n">
        <x:v>-0.2046</x:v>
      </x:c>
    </x:row>
    <x:row r="7">
      <x:c r="A7" t="n">
        <x:v>6</x:v>
      </x:c>
      <x:c r="B7" t="n">
        <x:v>-0.179</x:v>
      </x:c>
      <x:c r="C7" t="n">
        <x:v>-0.1853</x:v>
      </x:c>
      <x:c r="D7" t="n">
        <x:v>-0.2748</x:v>
      </x:c>
      <x:c r="E7" t="n">
        <x:v>-0.2181</x:v>
      </x:c>
      <x:c r="F7" t="n">
        <x:v>-0.2644</x:v>
      </x:c>
      <x:c r="G7" t="n">
        <x:v>-0.2399</x:v>
      </x:c>
      <x:c r="H7" t="n">
        <x:v>-0.2152</x:v>
      </x:c>
      <x:c r="I7" t="n">
        <x:v>-0.2543</x:v>
      </x:c>
      <x:c r="J7" t="n">
        <x:v>-0.211</x:v>
      </x:c>
      <x:c r="K7" t="n">
        <x:v>-0.2289</x:v>
      </x:c>
      <x:c r="L7" t="n">
        <x:v>-0.1989</x:v>
      </x:c>
      <x:c r="M7" t="n">
        <x:v>-0.2889</x:v>
      </x:c>
      <x:c r="N7" t="n">
        <x:v>-0.2757</x:v>
      </x:c>
      <x:c r="O7" t="n">
        <x:v>-0.1979</x:v>
      </x:c>
      <x:c r="P7" t="n">
        <x:v>-0.258</x:v>
      </x:c>
      <x:c r="Q7" t="n">
        <x:v>-0.1841</x:v>
      </x:c>
      <x:c r="R7" t="n">
        <x:v>-0.2107</x:v>
      </x:c>
      <x:c r="S7" t="n">
        <x:v>-0.2054</x:v>
      </x:c>
      <x:c r="T7" t="n">
        <x:v>-0.2177</x:v>
      </x:c>
      <x:c r="U7" t="n">
        <x:v>-0.2163</x:v>
      </x:c>
      <x:c r="V7" t="n">
        <x:v>-0.2475</x:v>
      </x:c>
      <x:c r="W7" t="n">
        <x:v>-0.2402</x:v>
      </x:c>
      <x:c r="X7" t="n">
        <x:v>-0.1755</x:v>
      </x:c>
      <x:c r="Y7" t="n">
        <x:v>-0.2669</x:v>
      </x:c>
      <x:c r="Z7" t="n">
        <x:v>-0.1662</x:v>
      </x:c>
      <x:c r="AA7" t="n">
        <x:v>-0.2093</x:v>
      </x:c>
      <x:c r="AB7" t="n">
        <x:v>-0.2198</x:v>
      </x:c>
      <x:c r="AC7" t="n">
        <x:v>-0.2671</x:v>
      </x:c>
      <x:c r="AD7" t="n">
        <x:v>-0.177</x:v>
      </x:c>
      <x:c r="AE7" t="n">
        <x:v>-0.1893</x:v>
      </x:c>
      <x:c r="AF7" t="n">
        <x:v>-0.2219</x:v>
      </x:c>
      <x:c r="AG7" t="n">
        <x:v>-0.1811</x:v>
      </x:c>
      <x:c r="AH7" t="n">
        <x:v>-0.1972</x:v>
      </x:c>
      <x:c r="AI7" t="n">
        <x:v>-0.1753</x:v>
      </x:c>
      <x:c r="AJ7" t="n">
        <x:v>-0.1947</x:v>
      </x:c>
      <x:c r="AK7" t="n">
        <x:v>-0.1631</x:v>
      </x:c>
      <x:c r="AL7" t="n">
        <x:v>-0.1782</x:v>
      </x:c>
      <x:c r="AM7" t="n">
        <x:v>-0.2418</x:v>
      </x:c>
      <x:c r="AN7" t="n">
        <x:v>-0.1884</x:v>
      </x:c>
      <x:c r="AO7" t="n">
        <x:v>-0.187</x:v>
      </x:c>
      <x:c r="AP7" t="n">
        <x:v>-0.2086</x:v>
      </x:c>
      <x:c r="AQ7" t="n">
        <x:v>-0.4545</x:v>
      </x:c>
      <x:c r="AR7" t="n">
        <x:v>-0.4604</x:v>
      </x:c>
      <x:c r="AS7" t="n">
        <x:v>-0.4319</x:v>
      </x:c>
      <x:c r="AT7" t="n">
        <x:v>-0.2163</x:v>
      </x:c>
      <x:c r="AU7" t="n">
        <x:v>-0.1196</x:v>
      </x:c>
      <x:c r="AV7" t="n">
        <x:v>-0.1171</x:v>
      </x:c>
      <x:c r="AW7" t="n">
        <x:v>-0.1769</x:v>
      </x:c>
      <x:c r="AX7" t="n">
        <x:v>-0.1841</x:v>
      </x:c>
      <x:c r="AY7" t="n">
        <x:v>-0.4815</x:v>
      </x:c>
      <x:c r="AZ7" t="n">
        <x:v>-0.4584</x:v>
      </x:c>
      <x:c r="BA7" t="n">
        <x:v>-0.4253</x:v>
      </x:c>
      <x:c r="BB7" t="n">
        <x:v>-0.4119</x:v>
      </x:c>
      <x:c r="BC7" t="n">
        <x:v>-0.4153</x:v>
      </x:c>
      <x:c r="BD7" t="n">
        <x:v>-0.425</x:v>
      </x:c>
      <x:c r="BE7" t="n">
        <x:v>-0.4352</x:v>
      </x:c>
      <x:c r="BF7" t="n">
        <x:v>-0.4182</x:v>
      </x:c>
      <x:c r="BG7" t="n">
        <x:v>-0.4049</x:v>
      </x:c>
      <x:c r="BH7" t="n">
        <x:v>-0.4267</x:v>
      </x:c>
      <x:c r="BI7" t="n">
        <x:v>-0.4062</x:v>
      </x:c>
      <x:c r="BJ7" t="n">
        <x:v>-0.4933</x:v>
      </x:c>
      <x:c r="BK7" t="n">
        <x:v>-0.4678</x:v>
      </x:c>
      <x:c r="BL7" t="n">
        <x:v>-0.3798</x:v>
      </x:c>
      <x:c r="BM7" t="n">
        <x:v>-0.4581</x:v>
      </x:c>
      <x:c r="BN7" t="n">
        <x:v>-0.3988</x:v>
      </x:c>
      <x:c r="BO7" t="n">
        <x:v>-0.5041</x:v>
      </x:c>
      <x:c r="BP7" t="n">
        <x:v>-0.5146</x:v>
      </x:c>
      <x:c r="BQ7" t="n">
        <x:v>-0.43</x:v>
      </x:c>
      <x:c r="BR7" t="n">
        <x:v>-0.5138</x:v>
      </x:c>
      <x:c r="BS7" t="n">
        <x:v>-0.4986</x:v>
      </x:c>
      <x:c r="BT7" t="n">
        <x:v>-0.5255</x:v>
      </x:c>
      <x:c r="BU7" t="n">
        <x:v>-0.2447</x:v>
      </x:c>
      <x:c r="BV7" t="n">
        <x:v>-0.3967</x:v>
      </x:c>
      <x:c r="BW7" t="n">
        <x:v>-0.525</x:v>
      </x:c>
      <x:c r="BX7" t="n">
        <x:v>-0.4223</x:v>
      </x:c>
      <x:c r="BY7" t="n">
        <x:v>-0.2257</x:v>
      </x:c>
      <x:c r="BZ7" t="n">
        <x:v>-0.1736</x:v>
      </x:c>
      <x:c r="CA7" t="n">
        <x:v>-0.3992</x:v>
      </x:c>
      <x:c r="CB7" t="n">
        <x:v>-0.2851</x:v>
      </x:c>
      <x:c r="CC7" t="n">
        <x:v>-0.3021</x:v>
      </x:c>
      <x:c r="CD7" t="n">
        <x:v>-0.2789</x:v>
      </x:c>
      <x:c r="CE7" t="n">
        <x:v>-0.3245</x:v>
      </x:c>
      <x:c r="CF7" t="n">
        <x:v>-0.1628</x:v>
      </x:c>
      <x:c r="CG7" t="n">
        <x:v>-0.3836</x:v>
      </x:c>
      <x:c r="CH7" t="n">
        <x:v>-0.1214</x:v>
      </x:c>
      <x:c r="CI7" t="n">
        <x:v>-0.3869</x:v>
      </x:c>
      <x:c r="CJ7" t="n">
        <x:v>-0.4209</x:v>
      </x:c>
      <x:c r="CK7" t="n">
        <x:v>-0.4971</x:v>
      </x:c>
      <x:c r="CL7" t="n">
        <x:v>-0.5108</x:v>
      </x:c>
      <x:c r="CM7" t="n">
        <x:v>-0.4563</x:v>
      </x:c>
      <x:c r="CN7" t="n">
        <x:v>-0.4243</x:v>
      </x:c>
      <x:c r="CO7" t="n">
        <x:v>-0.43</x:v>
      </x:c>
      <x:c r="CP7" t="n">
        <x:v>-0.3829</x:v>
      </x:c>
      <x:c r="CQ7" t="n">
        <x:v>-0.1916</x:v>
      </x:c>
      <x:c r="CR7" t="n">
        <x:v>-0.4108</x:v>
      </x:c>
      <x:c r="CS7" t="n">
        <x:v>-0.549</x:v>
      </x:c>
      <x:c r="CT7" t="n">
        <x:v>-0.5159</x:v>
      </x:c>
      <x:c r="CU7" t="n">
        <x:v>-0.4299</x:v>
      </x:c>
      <x:c r="CV7" t="n">
        <x:v>-0.4346</x:v>
      </x:c>
      <x:c r="CW7" t="n">
        <x:v>-0.4585</x:v>
      </x:c>
      <x:c r="CX7" t="n">
        <x:v>-0.4685</x:v>
      </x:c>
      <x:c r="CY7" t="n">
        <x:v>-0.4809</x:v>
      </x:c>
      <x:c r="CZ7" t="n">
        <x:v>-0.4613</x:v>
      </x:c>
      <x:c r="DA7" t="n">
        <x:v>-0.4542</x:v>
      </x:c>
      <x:c r="DB7" t="n">
        <x:v>-0.5394</x:v>
      </x:c>
      <x:c r="DC7" t="n">
        <x:v>-0.3881</x:v>
      </x:c>
      <x:c r="DD7" t="n">
        <x:v>-0.5404</x:v>
      </x:c>
      <x:c r="DE7" t="n">
        <x:v>-0.5054</x:v>
      </x:c>
      <x:c r="DF7" t="n">
        <x:v>-0.2504</x:v>
      </x:c>
      <x:c r="DG7" t="n">
        <x:v>-0.1529</x:v>
      </x:c>
    </x:row>
    <x:row r="8">
      <x:c r="A8" t="n">
        <x:v>7</x:v>
      </x:c>
      <x:c r="B8" t="n">
        <x:v>-0.1681</x:v>
      </x:c>
      <x:c r="C8" t="n">
        <x:v>-0.1758</x:v>
      </x:c>
      <x:c r="D8" t="n">
        <x:v>-0.2391</x:v>
      </x:c>
      <x:c r="E8" t="n">
        <x:v>-0.2159</x:v>
      </x:c>
      <x:c r="F8" t="n">
        <x:v>-0.2578</x:v>
      </x:c>
      <x:c r="G8" t="n">
        <x:v>-0.2351</x:v>
      </x:c>
      <x:c r="H8" t="n">
        <x:v>-0.1838</x:v>
      </x:c>
      <x:c r="I8" t="n">
        <x:v>-0.2279</x:v>
      </x:c>
      <x:c r="J8" t="n">
        <x:v>-0.1896</x:v>
      </x:c>
      <x:c r="K8" t="n">
        <x:v>-0.1598</x:v>
      </x:c>
      <x:c r="L8" t="n">
        <x:v>-0.1667</x:v>
      </x:c>
      <x:c r="M8" t="n">
        <x:v>-0.2868</x:v>
      </x:c>
      <x:c r="N8" t="n">
        <x:v>-0.2415</x:v>
      </x:c>
      <x:c r="O8" t="n">
        <x:v>-0.1873</x:v>
      </x:c>
      <x:c r="P8" t="n">
        <x:v>-0.2274</x:v>
      </x:c>
      <x:c r="Q8" t="n">
        <x:v>-0.1827</x:v>
      </x:c>
      <x:c r="R8" t="n">
        <x:v>-0.2048</x:v>
      </x:c>
      <x:c r="S8" t="n">
        <x:v>-0.1686</x:v>
      </x:c>
      <x:c r="T8" t="n">
        <x:v>-0.1548</x:v>
      </x:c>
      <x:c r="U8" t="n">
        <x:v>-0.1661</x:v>
      </x:c>
      <x:c r="V8" t="n">
        <x:v>-0.2067</x:v>
      </x:c>
      <x:c r="W8" t="n">
        <x:v>-0.2241</x:v>
      </x:c>
      <x:c r="X8" t="n">
        <x:v>-0.1556</x:v>
      </x:c>
      <x:c r="Y8" t="n">
        <x:v>-0.1891</x:v>
      </x:c>
      <x:c r="Z8" t="n">
        <x:v>-0.157</x:v>
      </x:c>
      <x:c r="AA8" t="n">
        <x:v>-0.2045</x:v>
      </x:c>
      <x:c r="AB8" t="n">
        <x:v>-0.2112</x:v>
      </x:c>
      <x:c r="AC8" t="n">
        <x:v>-0.2399</x:v>
      </x:c>
      <x:c r="AD8" t="n">
        <x:v>-0.1541</x:v>
      </x:c>
      <x:c r="AE8" t="n">
        <x:v>-0.1818</x:v>
      </x:c>
      <x:c r="AF8" t="n">
        <x:v>-0.2139</x:v>
      </x:c>
      <x:c r="AG8" t="n">
        <x:v>-0.1529</x:v>
      </x:c>
      <x:c r="AH8" t="n">
        <x:v>-0.1646</x:v>
      </x:c>
      <x:c r="AI8" t="n">
        <x:v>-0.1552</x:v>
      </x:c>
      <x:c r="AJ8" t="n">
        <x:v>-0.1512</x:v>
      </x:c>
      <x:c r="AK8" t="n">
        <x:v>-0.1539</x:v>
      </x:c>
      <x:c r="AL8" t="n">
        <x:v>-0.156</x:v>
      </x:c>
      <x:c r="AM8" t="n">
        <x:v>-0.2402</x:v>
      </x:c>
      <x:c r="AN8" t="n">
        <x:v>-0.1883</x:v>
      </x:c>
      <x:c r="AO8" t="n">
        <x:v>-0.1806</x:v>
      </x:c>
      <x:c r="AP8" t="n">
        <x:v>-0.1898</x:v>
      </x:c>
      <x:c r="AQ8" t="n">
        <x:v>-0.4449</x:v>
      </x:c>
      <x:c r="AR8" t="n">
        <x:v>-0.4102</x:v>
      </x:c>
      <x:c r="AS8" t="n">
        <x:v>-0.3975</x:v>
      </x:c>
      <x:c r="AT8" t="n">
        <x:v>-0.2159</x:v>
      </x:c>
      <x:c r="AU8" t="n">
        <x:v>-0.1149</x:v>
      </x:c>
      <x:c r="AV8" t="n">
        <x:v>-0.1039</x:v>
      </x:c>
      <x:c r="AW8" t="n">
        <x:v>-0.1696</x:v>
      </x:c>
      <x:c r="AX8" t="n">
        <x:v>-0.1673</x:v>
      </x:c>
      <x:c r="AY8" t="n">
        <x:v>-0.4074</x:v>
      </x:c>
      <x:c r="AZ8" t="n">
        <x:v>-0.3947</x:v>
      </x:c>
      <x:c r="BA8" t="n">
        <x:v>-0.3894</x:v>
      </x:c>
      <x:c r="BB8" t="n">
        <x:v>-0.3779</x:v>
      </x:c>
      <x:c r="BC8" t="n">
        <x:v>-0.3847</x:v>
      </x:c>
      <x:c r="BD8" t="n">
        <x:v>-0.3565</x:v>
      </x:c>
      <x:c r="BE8" t="n">
        <x:v>-0.4015</x:v>
      </x:c>
      <x:c r="BF8" t="n">
        <x:v>-0.41</x:v>
      </x:c>
      <x:c r="BG8" t="n">
        <x:v>-0.3697</x:v>
      </x:c>
      <x:c r="BH8" t="n">
        <x:v>-0.3737</x:v>
      </x:c>
      <x:c r="BI8" t="n">
        <x:v>-0.3655</x:v>
      </x:c>
      <x:c r="BJ8" t="n">
        <x:v>-0.4868</x:v>
      </x:c>
      <x:c r="BK8" t="n">
        <x:v>-0.4117</x:v>
      </x:c>
      <x:c r="BL8" t="n">
        <x:v>-0.3467</x:v>
      </x:c>
      <x:c r="BM8" t="n">
        <x:v>-0.4048</x:v>
      </x:c>
      <x:c r="BN8" t="n">
        <x:v>-0.3687</x:v>
      </x:c>
      <x:c r="BO8" t="n">
        <x:v>-0.4772</x:v>
      </x:c>
      <x:c r="BP8" t="n">
        <x:v>-0.4959</x:v>
      </x:c>
      <x:c r="BQ8" t="n">
        <x:v>-0.4116</x:v>
      </x:c>
      <x:c r="BR8" t="n">
        <x:v>-0.484</x:v>
      </x:c>
      <x:c r="BS8" t="n">
        <x:v>-0.4828</x:v>
      </x:c>
      <x:c r="BT8" t="n">
        <x:v>-0.4931</x:v>
      </x:c>
      <x:c r="BU8" t="n">
        <x:v>-0.2303</x:v>
      </x:c>
      <x:c r="BV8" t="n">
        <x:v>-0.3328</x:v>
      </x:c>
      <x:c r="BW8" t="n">
        <x:v>-0.4911</x:v>
      </x:c>
      <x:c r="BX8" t="n">
        <x:v>-0.4129</x:v>
      </x:c>
      <x:c r="BY8" t="n">
        <x:v>-0.2117</x:v>
      </x:c>
      <x:c r="BZ8" t="n">
        <x:v>-0.1705</x:v>
      </x:c>
      <x:c r="CA8" t="n">
        <x:v>-0.3807</x:v>
      </x:c>
      <x:c r="CB8" t="n">
        <x:v>-0.2635</x:v>
      </x:c>
      <x:c r="CC8" t="n">
        <x:v>-0.2832</x:v>
      </x:c>
      <x:c r="CD8" t="n">
        <x:v>-0.2668</x:v>
      </x:c>
      <x:c r="CE8" t="n">
        <x:v>-0.2957</x:v>
      </x:c>
      <x:c r="CF8" t="n">
        <x:v>-0.1604</x:v>
      </x:c>
      <x:c r="CG8" t="n">
        <x:v>-0.3797</x:v>
      </x:c>
      <x:c r="CH8" t="n">
        <x:v>-0.1112</x:v>
      </x:c>
      <x:c r="CI8" t="n">
        <x:v>-0.3828</x:v>
      </x:c>
      <x:c r="CJ8" t="n">
        <x:v>-0.3726</x:v>
      </x:c>
      <x:c r="CK8" t="n">
        <x:v>-0.4753</x:v>
      </x:c>
      <x:c r="CL8" t="n">
        <x:v>-0.4849</x:v>
      </x:c>
      <x:c r="CM8" t="n">
        <x:v>-0.4444</x:v>
      </x:c>
      <x:c r="CN8" t="n">
        <x:v>-0.3751</x:v>
      </x:c>
      <x:c r="CO8" t="n">
        <x:v>-0.3442</x:v>
      </x:c>
      <x:c r="CP8" t="n">
        <x:v>-0.38</x:v>
      </x:c>
      <x:c r="CQ8" t="n">
        <x:v>-0.1722</x:v>
      </x:c>
      <x:c r="CR8" t="n">
        <x:v>-0.3605</x:v>
      </x:c>
      <x:c r="CS8" t="n">
        <x:v>-0.4762</x:v>
      </x:c>
      <x:c r="CT8" t="n">
        <x:v>-0.4765</x:v>
      </x:c>
      <x:c r="CU8" t="n">
        <x:v>-0.4271</x:v>
      </x:c>
      <x:c r="CV8" t="n">
        <x:v>-0.4299</x:v>
      </x:c>
      <x:c r="CW8" t="n">
        <x:v>-0.4448</x:v>
      </x:c>
      <x:c r="CX8" t="n">
        <x:v>-0.4509</x:v>
      </x:c>
      <x:c r="CY8" t="n">
        <x:v>-0.4379</x:v>
      </x:c>
      <x:c r="CZ8" t="n">
        <x:v>-0.455</x:v>
      </x:c>
      <x:c r="DA8" t="n">
        <x:v>-0.4466</x:v>
      </x:c>
      <x:c r="DB8" t="n">
        <x:v>-0.4879</x:v>
      </x:c>
      <x:c r="DC8" t="n">
        <x:v>-0.382</x:v>
      </x:c>
      <x:c r="DD8" t="n">
        <x:v>-0.5091</x:v>
      </x:c>
      <x:c r="DE8" t="n">
        <x:v>-0.4827</x:v>
      </x:c>
      <x:c r="DF8" t="n">
        <x:v>-0.2018</x:v>
      </x:c>
      <x:c r="DG8" t="n">
        <x:v>-0.1384</x:v>
      </x:c>
    </x:row>
    <x:row r="9">
      <x:c r="A9" t="n">
        <x:v>8</x:v>
      </x:c>
      <x:c r="B9" t="n">
        <x:v>-0.147</x:v>
      </x:c>
      <x:c r="C9" t="n">
        <x:v>-0.1601</x:v>
      </x:c>
      <x:c r="D9" t="n">
        <x:v>-0.2106</x:v>
      </x:c>
      <x:c r="E9" t="n">
        <x:v>-0.2081</x:v>
      </x:c>
      <x:c r="F9" t="n">
        <x:v>-0.245</x:v>
      </x:c>
      <x:c r="G9" t="n">
        <x:v>-0.2129</x:v>
      </x:c>
      <x:c r="H9" t="n">
        <x:v>-0.149</x:v>
      </x:c>
      <x:c r="I9" t="n">
        <x:v>-0.2141</x:v>
      </x:c>
      <x:c r="J9" t="n">
        <x:v>-0.1874</x:v>
      </x:c>
      <x:c r="K9" t="n">
        <x:v>-0.1438</x:v>
      </x:c>
      <x:c r="L9" t="n">
        <x:v>-0.154</x:v>
      </x:c>
      <x:c r="M9" t="n">
        <x:v>-0.2334</x:v>
      </x:c>
      <x:c r="N9" t="n">
        <x:v>-0.2409</x:v>
      </x:c>
      <x:c r="O9" t="n">
        <x:v>-0.1859</x:v>
      </x:c>
      <x:c r="P9" t="n">
        <x:v>-0.1909</x:v>
      </x:c>
      <x:c r="Q9" t="n">
        <x:v>-0.1801</x:v>
      </x:c>
      <x:c r="R9" t="n">
        <x:v>-0.1925</x:v>
      </x:c>
      <x:c r="S9" t="n">
        <x:v>-0.1624</x:v>
      </x:c>
      <x:c r="T9" t="n">
        <x:v>-0.1463</x:v>
      </x:c>
      <x:c r="U9" t="n">
        <x:v>-0.1582</x:v>
      </x:c>
      <x:c r="V9" t="n">
        <x:v>-0.1853</x:v>
      </x:c>
      <x:c r="W9" t="n">
        <x:v>-0.218</x:v>
      </x:c>
      <x:c r="X9" t="n">
        <x:v>-0.1541</x:v>
      </x:c>
      <x:c r="Y9" t="n">
        <x:v>-0.189</x:v>
      </x:c>
      <x:c r="Z9" t="n">
        <x:v>-0.156</x:v>
      </x:c>
      <x:c r="AA9" t="n">
        <x:v>-0.1821</x:v>
      </x:c>
      <x:c r="AB9" t="n">
        <x:v>-0.2066</x:v>
      </x:c>
      <x:c r="AC9" t="n">
        <x:v>-0.2385</x:v>
      </x:c>
      <x:c r="AD9" t="n">
        <x:v>-0.152</x:v>
      </x:c>
      <x:c r="AE9" t="n">
        <x:v>-0.1744</x:v>
      </x:c>
      <x:c r="AF9" t="n">
        <x:v>-0.1989</x:v>
      </x:c>
      <x:c r="AG9" t="n">
        <x:v>-0.1505</x:v>
      </x:c>
      <x:c r="AH9" t="n">
        <x:v>-0.1555</x:v>
      </x:c>
      <x:c r="AI9" t="n">
        <x:v>-0.1476</x:v>
      </x:c>
      <x:c r="AJ9" t="n">
        <x:v>-0.1475</x:v>
      </x:c>
      <x:c r="AK9" t="n">
        <x:v>-0.1487</x:v>
      </x:c>
      <x:c r="AL9" t="n">
        <x:v>-0.1543</x:v>
      </x:c>
      <x:c r="AM9" t="n">
        <x:v>-0.2285</x:v>
      </x:c>
      <x:c r="AN9" t="n">
        <x:v>-0.1725</x:v>
      </x:c>
      <x:c r="AO9" t="n">
        <x:v>-0.1691</x:v>
      </x:c>
      <x:c r="AP9" t="n">
        <x:v>-0.1814</x:v>
      </x:c>
      <x:c r="AQ9" t="n">
        <x:v>-0.3809</x:v>
      </x:c>
      <x:c r="AR9" t="n">
        <x:v>-0.3713</x:v>
      </x:c>
      <x:c r="AS9" t="n">
        <x:v>-0.3544</x:v>
      </x:c>
      <x:c r="AT9" t="n">
        <x:v>-0.2004</x:v>
      </x:c>
      <x:c r="AU9" t="n">
        <x:v>-0.1122</x:v>
      </x:c>
      <x:c r="AV9" t="n">
        <x:v>-0.1023</x:v>
      </x:c>
      <x:c r="AW9" t="n">
        <x:v>-0.1384</x:v>
      </x:c>
      <x:c r="AX9" t="n">
        <x:v>-0.1631</x:v>
      </x:c>
      <x:c r="AY9" t="n">
        <x:v>-0.3886</x:v>
      </x:c>
      <x:c r="AZ9" t="n">
        <x:v>-0.3713</x:v>
      </x:c>
      <x:c r="BA9" t="n">
        <x:v>-0.3219</x:v>
      </x:c>
      <x:c r="BB9" t="n">
        <x:v>-0.3399</x:v>
      </x:c>
      <x:c r="BC9" t="n">
        <x:v>-0.3174</x:v>
      </x:c>
      <x:c r="BD9" t="n">
        <x:v>-0.3409</x:v>
      </x:c>
      <x:c r="BE9" t="n">
        <x:v>-0.3202</x:v>
      </x:c>
      <x:c r="BF9" t="n">
        <x:v>-0.3295</x:v>
      </x:c>
      <x:c r="BG9" t="n">
        <x:v>-0.325</x:v>
      </x:c>
      <x:c r="BH9" t="n">
        <x:v>-0.3358</x:v>
      </x:c>
      <x:c r="BI9" t="n">
        <x:v>-0.3449</x:v>
      </x:c>
      <x:c r="BJ9" t="n">
        <x:v>-0.3825</x:v>
      </x:c>
      <x:c r="BK9" t="n">
        <x:v>-0.3104</x:v>
      </x:c>
      <x:c r="BL9" t="n">
        <x:v>-0.3339</x:v>
      </x:c>
      <x:c r="BM9" t="n">
        <x:v>-0.362</x:v>
      </x:c>
      <x:c r="BN9" t="n">
        <x:v>-0.3437</x:v>
      </x:c>
      <x:c r="BO9" t="n">
        <x:v>-0.4694</x:v>
      </x:c>
      <x:c r="BP9" t="n">
        <x:v>-0.4435</x:v>
      </x:c>
      <x:c r="BQ9" t="n">
        <x:v>-0.4033</x:v>
      </x:c>
      <x:c r="BR9" t="n">
        <x:v>-0.3964</x:v>
      </x:c>
      <x:c r="BS9" t="n">
        <x:v>-0.4185</x:v>
      </x:c>
      <x:c r="BT9" t="n">
        <x:v>-0.4112</x:v>
      </x:c>
      <x:c r="BU9" t="n">
        <x:v>-0.1751</x:v>
      </x:c>
      <x:c r="BV9" t="n">
        <x:v>-0.3305</x:v>
      </x:c>
      <x:c r="BW9" t="n">
        <x:v>-0.4901</x:v>
      </x:c>
      <x:c r="BX9" t="n">
        <x:v>-0.3933</x:v>
      </x:c>
      <x:c r="BY9" t="n">
        <x:v>-0.1701</x:v>
      </x:c>
      <x:c r="BZ9" t="n">
        <x:v>-0.1467</x:v>
      </x:c>
      <x:c r="CA9" t="n">
        <x:v>-0.2764</x:v>
      </x:c>
      <x:c r="CB9" t="n">
        <x:v>-0.2501</x:v>
      </x:c>
      <x:c r="CC9" t="n">
        <x:v>-0.2483</x:v>
      </x:c>
      <x:c r="CD9" t="n">
        <x:v>-0.259</x:v>
      </x:c>
      <x:c r="CE9" t="n">
        <x:v>-0.2914</x:v>
      </x:c>
      <x:c r="CF9" t="n">
        <x:v>-0.1214</x:v>
      </x:c>
      <x:c r="CG9" t="n">
        <x:v>-0.3708</x:v>
      </x:c>
      <x:c r="CH9" t="n">
        <x:v>-0.1092</x:v>
      </x:c>
      <x:c r="CI9" t="n">
        <x:v>-0.3823</x:v>
      </x:c>
      <x:c r="CJ9" t="n">
        <x:v>-0.3321</x:v>
      </x:c>
      <x:c r="CK9" t="n">
        <x:v>-0.459</x:v>
      </x:c>
      <x:c r="CL9" t="n">
        <x:v>-0.4544</x:v>
      </x:c>
      <x:c r="CM9" t="n">
        <x:v>-0.3994</x:v>
      </x:c>
      <x:c r="CN9" t="n">
        <x:v>-0.3345</x:v>
      </x:c>
      <x:c r="CO9" t="n">
        <x:v>-0.3205</x:v>
      </x:c>
      <x:c r="CP9" t="n">
        <x:v>-0.38</x:v>
      </x:c>
      <x:c r="CQ9" t="n">
        <x:v>-0.1582</x:v>
      </x:c>
      <x:c r="CR9" t="n">
        <x:v>-0.292</x:v>
      </x:c>
      <x:c r="CS9" t="n">
        <x:v>-0.452</x:v>
      </x:c>
      <x:c r="CT9" t="n">
        <x:v>-0.4107</x:v>
      </x:c>
      <x:c r="CU9" t="n">
        <x:v>-0.3209</x:v>
      </x:c>
      <x:c r="CV9" t="n">
        <x:v>-0.3887</x:v>
      </x:c>
      <x:c r="CW9" t="n">
        <x:v>-0.411</x:v>
      </x:c>
      <x:c r="CX9" t="n">
        <x:v>-0.405</x:v>
      </x:c>
      <x:c r="CY9" t="n">
        <x:v>-0.4042</x:v>
      </x:c>
      <x:c r="CZ9" t="n">
        <x:v>-0.4545</x:v>
      </x:c>
      <x:c r="DA9" t="n">
        <x:v>-0.4418</x:v>
      </x:c>
      <x:c r="DB9" t="n">
        <x:v>-0.478</x:v>
      </x:c>
      <x:c r="DC9" t="n">
        <x:v>-0.3775</x:v>
      </x:c>
      <x:c r="DD9" t="n">
        <x:v>-0.478</x:v>
      </x:c>
      <x:c r="DE9" t="n">
        <x:v>-0.4606</x:v>
      </x:c>
      <x:c r="DF9" t="n">
        <x:v>-0.1789</x:v>
      </x:c>
      <x:c r="DG9" t="n">
        <x:v>-0.1341</x:v>
      </x:c>
    </x:row>
    <x:row r="10">
      <x:c r="A10" t="n">
        <x:v>9</x:v>
      </x:c>
      <x:c r="B10" t="n">
        <x:v>-0.1448</x:v>
      </x:c>
      <x:c r="C10" t="n">
        <x:v>-0.1484</x:v>
      </x:c>
      <x:c r="D10" t="n">
        <x:v>-0.1922</x:v>
      </x:c>
      <x:c r="E10" t="n">
        <x:v>-0.1714</x:v>
      </x:c>
      <x:c r="F10" t="n">
        <x:v>-0.2446</x:v>
      </x:c>
      <x:c r="G10" t="n">
        <x:v>-0.1928</x:v>
      </x:c>
      <x:c r="H10" t="n">
        <x:v>-0.1489</x:v>
      </x:c>
      <x:c r="I10" t="n">
        <x:v>-0.1972</x:v>
      </x:c>
      <x:c r="J10" t="n">
        <x:v>-0.1867</x:v>
      </x:c>
      <x:c r="K10" t="n">
        <x:v>-0.1346</x:v>
      </x:c>
      <x:c r="L10" t="n">
        <x:v>-0.1469</x:v>
      </x:c>
      <x:c r="M10" t="n">
        <x:v>-0.2239</x:v>
      </x:c>
      <x:c r="N10" t="n">
        <x:v>-0.1935</x:v>
      </x:c>
      <x:c r="O10" t="n">
        <x:v>-0.1802</x:v>
      </x:c>
      <x:c r="P10" t="n">
        <x:v>-0.1749</x:v>
      </x:c>
      <x:c r="Q10" t="n">
        <x:v>-0.1664</x:v>
      </x:c>
      <x:c r="R10" t="n">
        <x:v>-0.1834</x:v>
      </x:c>
      <x:c r="S10" t="n">
        <x:v>-0.1605</x:v>
      </x:c>
      <x:c r="T10" t="n">
        <x:v>-0.1404</x:v>
      </x:c>
      <x:c r="U10" t="n">
        <x:v>-0.1531</x:v>
      </x:c>
      <x:c r="V10" t="n">
        <x:v>-0.1847</x:v>
      </x:c>
      <x:c r="W10" t="n">
        <x:v>-0.1903</x:v>
      </x:c>
      <x:c r="X10" t="n">
        <x:v>-0.1486</x:v>
      </x:c>
      <x:c r="Y10" t="n">
        <x:v>-0.1664</x:v>
      </x:c>
      <x:c r="Z10" t="n">
        <x:v>-0.1552</x:v>
      </x:c>
      <x:c r="AA10" t="n">
        <x:v>-0.176</x:v>
      </x:c>
      <x:c r="AB10" t="n">
        <x:v>-0.1753</x:v>
      </x:c>
      <x:c r="AC10" t="n">
        <x:v>-0.2326</x:v>
      </x:c>
      <x:c r="AD10" t="n">
        <x:v>-0.148</x:v>
      </x:c>
      <x:c r="AE10" t="n">
        <x:v>-0.1692</x:v>
      </x:c>
      <x:c r="AF10" t="n">
        <x:v>-0.1911</x:v>
      </x:c>
      <x:c r="AG10" t="n">
        <x:v>-0.1467</x:v>
      </x:c>
      <x:c r="AH10" t="n">
        <x:v>-0.15</x:v>
      </x:c>
      <x:c r="AI10" t="n">
        <x:v>-0.1467</x:v>
      </x:c>
      <x:c r="AJ10" t="n">
        <x:v>-0.1393</x:v>
      </x:c>
      <x:c r="AK10" t="n">
        <x:v>-0.1447</x:v>
      </x:c>
      <x:c r="AL10" t="n">
        <x:v>-0.1446</x:v>
      </x:c>
      <x:c r="AM10" t="n">
        <x:v>-0.1966</x:v>
      </x:c>
      <x:c r="AN10" t="n">
        <x:v>-0.1446</x:v>
      </x:c>
      <x:c r="AO10" t="n">
        <x:v>-0.1616</x:v>
      </x:c>
      <x:c r="AP10" t="n">
        <x:v>-0.1548</x:v>
      </x:c>
      <x:c r="AQ10" t="n">
        <x:v>-0.3454</x:v>
      </x:c>
      <x:c r="AR10" t="n">
        <x:v>-0.3077</x:v>
      </x:c>
      <x:c r="AS10" t="n">
        <x:v>-0.3485</x:v>
      </x:c>
      <x:c r="AT10" t="n">
        <x:v>-0.2001</x:v>
      </x:c>
      <x:c r="AU10" t="n">
        <x:v>-0.107</x:v>
      </x:c>
      <x:c r="AV10" t="n">
        <x:v>-0.0988</x:v>
      </x:c>
      <x:c r="AW10" t="n">
        <x:v>-0.1354</x:v>
      </x:c>
      <x:c r="AX10" t="n">
        <x:v>-0.1431</x:v>
      </x:c>
      <x:c r="AY10" t="n">
        <x:v>-0.314</x:v>
      </x:c>
      <x:c r="AZ10" t="n">
        <x:v>-0.315</x:v>
      </x:c>
      <x:c r="BA10" t="n">
        <x:v>-0.301</x:v>
      </x:c>
      <x:c r="BB10" t="n">
        <x:v>-0.3065</x:v>
      </x:c>
      <x:c r="BC10" t="n">
        <x:v>-0.3013</x:v>
      </x:c>
      <x:c r="BD10" t="n">
        <x:v>-0.3168</x:v>
      </x:c>
      <x:c r="BE10" t="n">
        <x:v>-0.3047</x:v>
      </x:c>
      <x:c r="BF10" t="n">
        <x:v>-0.2907</x:v>
      </x:c>
      <x:c r="BG10" t="n">
        <x:v>-0.2782</x:v>
      </x:c>
      <x:c r="BH10" t="n">
        <x:v>-0.2908</x:v>
      </x:c>
      <x:c r="BI10" t="n">
        <x:v>-0.287</x:v>
      </x:c>
      <x:c r="BJ10" t="n">
        <x:v>-0.3711</x:v>
      </x:c>
      <x:c r="BK10" t="n">
        <x:v>-0.2905</x:v>
      </x:c>
      <x:c r="BL10" t="n">
        <x:v>-0.2818</x:v>
      </x:c>
      <x:c r="BM10" t="n">
        <x:v>-0.3417</x:v>
      </x:c>
      <x:c r="BN10" t="n">
        <x:v>-0.3382</x:v>
      </x:c>
      <x:c r="BO10" t="n">
        <x:v>-0.4576</x:v>
      </x:c>
      <x:c r="BP10" t="n">
        <x:v>-0.4348</x:v>
      </x:c>
      <x:c r="BQ10" t="n">
        <x:v>-0.3755</x:v>
      </x:c>
      <x:c r="BR10" t="n">
        <x:v>-0.3552</x:v>
      </x:c>
      <x:c r="BS10" t="n">
        <x:v>-0.4046</x:v>
      </x:c>
      <x:c r="BT10" t="n">
        <x:v>-0.4061</x:v>
      </x:c>
      <x:c r="BU10" t="n">
        <x:v>-0.1705</x:v>
      </x:c>
      <x:c r="BV10" t="n">
        <x:v>-0.3046</x:v>
      </x:c>
      <x:c r="BW10" t="n">
        <x:v>-0.4604</x:v>
      </x:c>
      <x:c r="BX10" t="n">
        <x:v>-0.3753</x:v>
      </x:c>
      <x:c r="BY10" t="n">
        <x:v>-0.1664</x:v>
      </x:c>
      <x:c r="BZ10" t="n">
        <x:v>-0.1431</x:v>
      </x:c>
      <x:c r="CA10" t="n">
        <x:v>-0.2303</x:v>
      </x:c>
      <x:c r="CB10" t="n">
        <x:v>-0.202</x:v>
      </x:c>
      <x:c r="CC10" t="n">
        <x:v>-0.2124</x:v>
      </x:c>
      <x:c r="CD10" t="n">
        <x:v>-0.2405</x:v>
      </x:c>
      <x:c r="CE10" t="n">
        <x:v>-0.2824</x:v>
      </x:c>
      <x:c r="CF10" t="n">
        <x:v>-0.1175</x:v>
      </x:c>
      <x:c r="CG10" t="n">
        <x:v>-0.3587</x:v>
      </x:c>
      <x:c r="CH10" t="n">
        <x:v>-0.105</x:v>
      </x:c>
      <x:c r="CI10" t="n">
        <x:v>-0.3703</x:v>
      </x:c>
      <x:c r="CJ10" t="n">
        <x:v>-0.2695</x:v>
      </x:c>
      <x:c r="CK10" t="n">
        <x:v>-0.3447</x:v>
      </x:c>
      <x:c r="CL10" t="n">
        <x:v>-0.4137</x:v>
      </x:c>
      <x:c r="CM10" t="n">
        <x:v>-0.386</x:v>
      </x:c>
      <x:c r="CN10" t="n">
        <x:v>-0.3237</x:v>
      </x:c>
      <x:c r="CO10" t="n">
        <x:v>-0.3178</x:v>
      </x:c>
      <x:c r="CP10" t="n">
        <x:v>-0.299</x:v>
      </x:c>
      <x:c r="CQ10" t="n">
        <x:v>-0.1426</x:v>
      </x:c>
      <x:c r="CR10" t="n">
        <x:v>-0.2556</x:v>
      </x:c>
      <x:c r="CS10" t="n">
        <x:v>-0.4449</x:v>
      </x:c>
      <x:c r="CT10" t="n">
        <x:v>-0.3627</x:v>
      </x:c>
      <x:c r="CU10" t="n">
        <x:v>-0.3202</x:v>
      </x:c>
      <x:c r="CV10" t="n">
        <x:v>-0.3802</x:v>
      </x:c>
      <x:c r="CW10" t="n">
        <x:v>-0.4052</x:v>
      </x:c>
      <x:c r="CX10" t="n">
        <x:v>-0.3555</x:v>
      </x:c>
      <x:c r="CY10" t="n">
        <x:v>-0.3889</x:v>
      </x:c>
      <x:c r="CZ10" t="n">
        <x:v>-0.4333</x:v>
      </x:c>
      <x:c r="DA10" t="n">
        <x:v>-0.4257</x:v>
      </x:c>
      <x:c r="DB10" t="n">
        <x:v>-0.4465</x:v>
      </x:c>
      <x:c r="DC10" t="n">
        <x:v>-0.3754</x:v>
      </x:c>
      <x:c r="DD10" t="n">
        <x:v>-0.4496</x:v>
      </x:c>
      <x:c r="DE10" t="n">
        <x:v>-0.4475</x:v>
      </x:c>
      <x:c r="DF10" t="n">
        <x:v>-0.1582</x:v>
      </x:c>
      <x:c r="DG10" t="n">
        <x:v>-0.1305</x:v>
      </x:c>
    </x:row>
    <x:row r="11">
      <x:c r="A11" t="n">
        <x:v>10</x:v>
      </x:c>
      <x:c r="B11" t="n">
        <x:v>-0.1366</x:v>
      </x:c>
      <x:c r="C11" t="n">
        <x:v>-0.1465</x:v>
      </x:c>
      <x:c r="D11" t="n">
        <x:v>-0.1891</x:v>
      </x:c>
      <x:c r="E11" t="n">
        <x:v>-0.166</x:v>
      </x:c>
      <x:c r="F11" t="n">
        <x:v>-0.2331</x:v>
      </x:c>
      <x:c r="G11" t="n">
        <x:v>-0.1923</x:v>
      </x:c>
      <x:c r="H11" t="n">
        <x:v>-0.1478</x:v>
      </x:c>
      <x:c r="I11" t="n">
        <x:v>-0.1926</x:v>
      </x:c>
      <x:c r="J11" t="n">
        <x:v>-0.1822</x:v>
      </x:c>
      <x:c r="K11" t="n">
        <x:v>-0.1256</x:v>
      </x:c>
      <x:c r="L11" t="n">
        <x:v>-0.1408</x:v>
      </x:c>
      <x:c r="M11" t="n">
        <x:v>-0.2112</x:v>
      </x:c>
      <x:c r="N11" t="n">
        <x:v>-0.1932</x:v>
      </x:c>
      <x:c r="O11" t="n">
        <x:v>-0.1492</x:v>
      </x:c>
      <x:c r="P11" t="n">
        <x:v>-0.1635</x:v>
      </x:c>
      <x:c r="Q11" t="n">
        <x:v>-0.1571</x:v>
      </x:c>
      <x:c r="R11" t="n">
        <x:v>-0.183</x:v>
      </x:c>
      <x:c r="S11" t="n">
        <x:v>-0.1514</x:v>
      </x:c>
      <x:c r="T11" t="n">
        <x:v>-0.1396</x:v>
      </x:c>
      <x:c r="U11" t="n">
        <x:v>-0.15</x:v>
      </x:c>
      <x:c r="V11" t="n">
        <x:v>-0.1695</x:v>
      </x:c>
      <x:c r="W11" t="n">
        <x:v>-0.179</x:v>
      </x:c>
      <x:c r="X11" t="n">
        <x:v>-0.1436</x:v>
      </x:c>
      <x:c r="Y11" t="n">
        <x:v>-0.1537</x:v>
      </x:c>
      <x:c r="Z11" t="n">
        <x:v>-0.1498</x:v>
      </x:c>
      <x:c r="AA11" t="n">
        <x:v>-0.1708</x:v>
      </x:c>
      <x:c r="AB11" t="n">
        <x:v>-0.1693</x:v>
      </x:c>
      <x:c r="AC11" t="n">
        <x:v>-0.2299</x:v>
      </x:c>
      <x:c r="AD11" t="n">
        <x:v>-0.147</x:v>
      </x:c>
      <x:c r="AE11" t="n">
        <x:v>-0.1576</x:v>
      </x:c>
      <x:c r="AF11" t="n">
        <x:v>-0.1794</x:v>
      </x:c>
      <x:c r="AG11" t="n">
        <x:v>-0.144</x:v>
      </x:c>
      <x:c r="AH11" t="n">
        <x:v>-0.1455</x:v>
      </x:c>
      <x:c r="AI11" t="n">
        <x:v>-0.1336</x:v>
      </x:c>
      <x:c r="AJ11" t="n">
        <x:v>-0.1337</x:v>
      </x:c>
      <x:c r="AK11" t="n">
        <x:v>-0.1398</x:v>
      </x:c>
      <x:c r="AL11" t="n">
        <x:v>-0.1439</x:v>
      </x:c>
      <x:c r="AM11" t="n">
        <x:v>-0.1829</x:v>
      </x:c>
      <x:c r="AN11" t="n">
        <x:v>-0.1443</x:v>
      </x:c>
      <x:c r="AO11" t="n">
        <x:v>-0.1517</x:v>
      </x:c>
      <x:c r="AP11" t="n">
        <x:v>-0.1492</x:v>
      </x:c>
      <x:c r="AQ11" t="n">
        <x:v>-0.3017</x:v>
      </x:c>
      <x:c r="AR11" t="n">
        <x:v>-0.3037</x:v>
      </x:c>
      <x:c r="AS11" t="n">
        <x:v>-0.314</x:v>
      </x:c>
      <x:c r="AT11" t="n">
        <x:v>-0.1809</x:v>
      </x:c>
      <x:c r="AU11" t="n">
        <x:v>-0.0883</x:v>
      </x:c>
      <x:c r="AV11" t="n">
        <x:v>-0.0809</x:v>
      </x:c>
      <x:c r="AW11" t="n">
        <x:v>-0.133</x:v>
      </x:c>
      <x:c r="AX11" t="n">
        <x:v>-0.143</x:v>
      </x:c>
      <x:c r="AY11" t="n">
        <x:v>-0.3132</x:v>
      </x:c>
      <x:c r="AZ11" t="n">
        <x:v>-0.3104</x:v>
      </x:c>
      <x:c r="BA11" t="n">
        <x:v>-0.2785</x:v>
      </x:c>
      <x:c r="BB11" t="n">
        <x:v>-0.2974</x:v>
      </x:c>
      <x:c r="BC11" t="n">
        <x:v>-0.2938</x:v>
      </x:c>
      <x:c r="BD11" t="n">
        <x:v>-0.301</x:v>
      </x:c>
      <x:c r="BE11" t="n">
        <x:v>-0.2635</x:v>
      </x:c>
      <x:c r="BF11" t="n">
        <x:v>-0.2684</x:v>
      </x:c>
      <x:c r="BG11" t="n">
        <x:v>-0.276</x:v>
      </x:c>
      <x:c r="BH11" t="n">
        <x:v>-0.2683</x:v>
      </x:c>
      <x:c r="BI11" t="n">
        <x:v>-0.2634</x:v>
      </x:c>
      <x:c r="BJ11" t="n">
        <x:v>-0.3159</x:v>
      </x:c>
      <x:c r="BK11" t="n">
        <x:v>-0.2601</x:v>
      </x:c>
      <x:c r="BL11" t="n">
        <x:v>-0.2749</x:v>
      </x:c>
      <x:c r="BM11" t="n">
        <x:v>-0.334</x:v>
      </x:c>
      <x:c r="BN11" t="n">
        <x:v>-0.2672</x:v>
      </x:c>
      <x:c r="BO11" t="n">
        <x:v>-0.4246</x:v>
      </x:c>
      <x:c r="BP11" t="n">
        <x:v>-0.4338</x:v>
      </x:c>
      <x:c r="BQ11" t="n">
        <x:v>-0.3398</x:v>
      </x:c>
      <x:c r="BR11" t="n">
        <x:v>-0.3498</x:v>
      </x:c>
      <x:c r="BS11" t="n">
        <x:v>-0.3387</x:v>
      </x:c>
      <x:c r="BT11" t="n">
        <x:v>-0.3342</x:v>
      </x:c>
      <x:c r="BU11" t="n">
        <x:v>-0.1608</x:v>
      </x:c>
      <x:c r="BV11" t="n">
        <x:v>-0.2718</x:v>
      </x:c>
      <x:c r="BW11" t="n">
        <x:v>-0.4461</x:v>
      </x:c>
      <x:c r="BX11" t="n">
        <x:v>-0.3389</x:v>
      </x:c>
      <x:c r="BY11" t="n">
        <x:v>-0.1484</x:v>
      </x:c>
      <x:c r="BZ11" t="n">
        <x:v>-0.1308</x:v>
      </x:c>
      <x:c r="CA11" t="n">
        <x:v>-0.2205</x:v>
      </x:c>
      <x:c r="CB11" t="n">
        <x:v>-0.1966</x:v>
      </x:c>
      <x:c r="CC11" t="n">
        <x:v>-0.203</x:v>
      </x:c>
      <x:c r="CD11" t="n">
        <x:v>-0.2321</x:v>
      </x:c>
      <x:c r="CE11" t="n">
        <x:v>-0.2686</x:v>
      </x:c>
      <x:c r="CF11" t="n">
        <x:v>-0.0891</x:v>
      </x:c>
      <x:c r="CG11" t="n">
        <x:v>-0.3338</x:v>
      </x:c>
      <x:c r="CH11" t="n">
        <x:v>-0.1</x:v>
      </x:c>
      <x:c r="CI11" t="n">
        <x:v>-0.3141</x:v>
      </x:c>
      <x:c r="CJ11" t="n">
        <x:v>-0.2613</x:v>
      </x:c>
      <x:c r="CK11" t="n">
        <x:v>-0.3221</x:v>
      </x:c>
      <x:c r="CL11" t="n">
        <x:v>-0.3863</x:v>
      </x:c>
      <x:c r="CM11" t="n">
        <x:v>-0.3745</x:v>
      </x:c>
      <x:c r="CN11" t="n">
        <x:v>-0.276</x:v>
      </x:c>
      <x:c r="CO11" t="n">
        <x:v>-0.253</x:v>
      </x:c>
      <x:c r="CP11" t="n">
        <x:v>-0.2918</x:v>
      </x:c>
      <x:c r="CQ11" t="n">
        <x:v>-0.12</x:v>
      </x:c>
      <x:c r="CR11" t="n">
        <x:v>-0.255</x:v>
      </x:c>
      <x:c r="CS11" t="n">
        <x:v>-0.4381</x:v>
      </x:c>
      <x:c r="CT11" t="n">
        <x:v>-0.3466</x:v>
      </x:c>
      <x:c r="CU11" t="n">
        <x:v>-0.3197</x:v>
      </x:c>
      <x:c r="CV11" t="n">
        <x:v>-0.3544</x:v>
      </x:c>
      <x:c r="CW11" t="n">
        <x:v>-0.3785</x:v>
      </x:c>
      <x:c r="CX11" t="n">
        <x:v>-0.3464</x:v>
      </x:c>
      <x:c r="CY11" t="n">
        <x:v>-0.3851</x:v>
      </x:c>
      <x:c r="CZ11" t="n">
        <x:v>-0.399</x:v>
      </x:c>
      <x:c r="DA11" t="n">
        <x:v>-0.4075</x:v>
      </x:c>
      <x:c r="DB11" t="n">
        <x:v>-0.4433</x:v>
      </x:c>
      <x:c r="DC11" t="n">
        <x:v>-0.3416</x:v>
      </x:c>
      <x:c r="DD11" t="n">
        <x:v>-0.4324</x:v>
      </x:c>
      <x:c r="DE11" t="n">
        <x:v>-0.4309</x:v>
      </x:c>
      <x:c r="DF11" t="n">
        <x:v>-0.1289</x:v>
      </x:c>
      <x:c r="DG11" t="n">
        <x:v>-0.1044</x:v>
      </x:c>
    </x:row>
    <x:row r="12">
      <x:c r="A12" t="n">
        <x:v>11</x:v>
      </x:c>
      <x:c r="B12" t="n">
        <x:v>-0.1209</x:v>
      </x:c>
      <x:c r="C12" t="n">
        <x:v>-0.132</x:v>
      </x:c>
      <x:c r="D12" t="n">
        <x:v>-0.1767</x:v>
      </x:c>
      <x:c r="E12" t="n">
        <x:v>-0.1644</x:v>
      </x:c>
      <x:c r="F12" t="n">
        <x:v>-0.2083</x:v>
      </x:c>
      <x:c r="G12" t="n">
        <x:v>-0.1738</x:v>
      </x:c>
      <x:c r="H12" t="n">
        <x:v>-0.122</x:v>
      </x:c>
      <x:c r="I12" t="n">
        <x:v>-0.1861</x:v>
      </x:c>
      <x:c r="J12" t="n">
        <x:v>-0.1802</x:v>
      </x:c>
      <x:c r="K12" t="n">
        <x:v>-0.107</x:v>
      </x:c>
      <x:c r="L12" t="n">
        <x:v>-0.1405</x:v>
      </x:c>
      <x:c r="M12" t="n">
        <x:v>-0.1933</x:v>
      </x:c>
      <x:c r="N12" t="n">
        <x:v>-0.178</x:v>
      </x:c>
      <x:c r="O12" t="n">
        <x:v>-0.1456</x:v>
      </x:c>
      <x:c r="P12" t="n">
        <x:v>-0.1526</x:v>
      </x:c>
      <x:c r="Q12" t="n">
        <x:v>-0.1554</x:v>
      </x:c>
      <x:c r="R12" t="n">
        <x:v>-0.1787</x:v>
      </x:c>
      <x:c r="S12" t="n">
        <x:v>-0.1457</x:v>
      </x:c>
      <x:c r="T12" t="n">
        <x:v>-0.1336</x:v>
      </x:c>
      <x:c r="U12" t="n">
        <x:v>-0.144</x:v>
      </x:c>
      <x:c r="V12" t="n">
        <x:v>-0.1656</x:v>
      </x:c>
      <x:c r="W12" t="n">
        <x:v>-0.1772</x:v>
      </x:c>
      <x:c r="X12" t="n">
        <x:v>-0.1395</x:v>
      </x:c>
      <x:c r="Y12" t="n">
        <x:v>-0.1371</x:v>
      </x:c>
      <x:c r="Z12" t="n">
        <x:v>-0.1308</x:v>
      </x:c>
      <x:c r="AA12" t="n">
        <x:v>-0.1672</x:v>
      </x:c>
      <x:c r="AB12" t="n">
        <x:v>-0.1597</x:v>
      </x:c>
      <x:c r="AC12" t="n">
        <x:v>-0.2098</x:v>
      </x:c>
      <x:c r="AD12" t="n">
        <x:v>-0.1454</x:v>
      </x:c>
      <x:c r="AE12" t="n">
        <x:v>-0.1452</x:v>
      </x:c>
      <x:c r="AF12" t="n">
        <x:v>-0.154</x:v>
      </x:c>
      <x:c r="AG12" t="n">
        <x:v>-0.1426</x:v>
      </x:c>
      <x:c r="AH12" t="n">
        <x:v>-0.1438</x:v>
      </x:c>
      <x:c r="AI12" t="n">
        <x:v>-0.1241</x:v>
      </x:c>
      <x:c r="AJ12" t="n">
        <x:v>-0.1307</x:v>
      </x:c>
      <x:c r="AK12" t="n">
        <x:v>-0.1361</x:v>
      </x:c>
      <x:c r="AL12" t="n">
        <x:v>-0.1435</x:v>
      </x:c>
      <x:c r="AM12" t="n">
        <x:v>-0.1749</x:v>
      </x:c>
      <x:c r="AN12" t="n">
        <x:v>-0.1338</x:v>
      </x:c>
      <x:c r="AO12" t="n">
        <x:v>-0.1318</x:v>
      </x:c>
      <x:c r="AP12" t="n">
        <x:v>-0.1491</x:v>
      </x:c>
      <x:c r="AQ12" t="n">
        <x:v>-0.2868</x:v>
      </x:c>
      <x:c r="AR12" t="n">
        <x:v>-0.298</x:v>
      </x:c>
      <x:c r="AS12" t="n">
        <x:v>-0.3038</x:v>
      </x:c>
      <x:c r="AT12" t="n">
        <x:v>-0.1586</x:v>
      </x:c>
      <x:c r="AU12" t="n">
        <x:v>-0.0852</x:v>
      </x:c>
      <x:c r="AV12" t="n">
        <x:v>-0.0728</x:v>
      </x:c>
      <x:c r="AW12" t="n">
        <x:v>-0.1288</x:v>
      </x:c>
      <x:c r="AX12" t="n">
        <x:v>-0.1401</x:v>
      </x:c>
      <x:c r="AY12" t="n">
        <x:v>-0.3076</x:v>
      </x:c>
      <x:c r="AZ12" t="n">
        <x:v>-0.2838</x:v>
      </x:c>
      <x:c r="BA12" t="n">
        <x:v>-0.246</x:v>
      </x:c>
      <x:c r="BB12" t="n">
        <x:v>-0.276</x:v>
      </x:c>
      <x:c r="BC12" t="n">
        <x:v>-0.246</x:v>
      </x:c>
      <x:c r="BD12" t="n">
        <x:v>-0.2406</x:v>
      </x:c>
      <x:c r="BE12" t="n">
        <x:v>-0.2547</x:v>
      </x:c>
      <x:c r="BF12" t="n">
        <x:v>-0.2548</x:v>
      </x:c>
      <x:c r="BG12" t="n">
        <x:v>-0.2555</x:v>
      </x:c>
      <x:c r="BH12" t="n">
        <x:v>-0.2605</x:v>
      </x:c>
      <x:c r="BI12" t="n">
        <x:v>-0.2609</x:v>
      </x:c>
      <x:c r="BJ12" t="n">
        <x:v>-0.3152</x:v>
      </x:c>
      <x:c r="BK12" t="n">
        <x:v>-0.2567</x:v>
      </x:c>
      <x:c r="BL12" t="n">
        <x:v>-0.2136</x:v>
      </x:c>
      <x:c r="BM12" t="n">
        <x:v>-0.3142</x:v>
      </x:c>
      <x:c r="BN12" t="n">
        <x:v>-0.2547</x:v>
      </x:c>
      <x:c r="BO12" t="n">
        <x:v>-0.3984</x:v>
      </x:c>
      <x:c r="BP12" t="n">
        <x:v>-0.4282</x:v>
      </x:c>
      <x:c r="BQ12" t="n">
        <x:v>-0.2828</x:v>
      </x:c>
      <x:c r="BR12" t="n">
        <x:v>-0.3419</x:v>
      </x:c>
      <x:c r="BS12" t="n">
        <x:v>-0.3187</x:v>
      </x:c>
      <x:c r="BT12" t="n">
        <x:v>-0.3243</x:v>
      </x:c>
      <x:c r="BU12" t="n">
        <x:v>-0.1453</x:v>
      </x:c>
      <x:c r="BV12" t="n">
        <x:v>-0.2227</x:v>
      </x:c>
      <x:c r="BW12" t="n">
        <x:v>-0.4091</x:v>
      </x:c>
      <x:c r="BX12" t="n">
        <x:v>-0.2611</x:v>
      </x:c>
      <x:c r="BY12" t="n">
        <x:v>-0.1334</x:v>
      </x:c>
      <x:c r="BZ12" t="n">
        <x:v>-0.1043</x:v>
      </x:c>
      <x:c r="CA12" t="n">
        <x:v>-0.2126</x:v>
      </x:c>
      <x:c r="CB12" t="n">
        <x:v>-0.1714</x:v>
      </x:c>
      <x:c r="CC12" t="n">
        <x:v>-0.1836</x:v>
      </x:c>
      <x:c r="CD12" t="n">
        <x:v>-0.2145</x:v>
      </x:c>
      <x:c r="CE12" t="n">
        <x:v>-0.2252</x:v>
      </x:c>
      <x:c r="CF12" t="n">
        <x:v>-0.0835</x:v>
      </x:c>
      <x:c r="CG12" t="n">
        <x:v>-0.2609</x:v>
      </x:c>
      <x:c r="CH12" t="n">
        <x:v>-0.0965</x:v>
      </x:c>
      <x:c r="CI12" t="n">
        <x:v>-0.2555</x:v>
      </x:c>
      <x:c r="CJ12" t="n">
        <x:v>-0.2551</x:v>
      </x:c>
      <x:c r="CK12" t="n">
        <x:v>-0.3131</x:v>
      </x:c>
      <x:c r="CL12" t="n">
        <x:v>-0.3495</x:v>
      </x:c>
      <x:c r="CM12" t="n">
        <x:v>-0.3352</x:v>
      </x:c>
      <x:c r="CN12" t="n">
        <x:v>-0.2561</x:v>
      </x:c>
      <x:c r="CO12" t="n">
        <x:v>-0.2513</x:v>
      </x:c>
      <x:c r="CP12" t="n">
        <x:v>-0.2759</x:v>
      </x:c>
      <x:c r="CQ12" t="n">
        <x:v>-0.1066</x:v>
      </x:c>
      <x:c r="CR12" t="n">
        <x:v>-0.2521</x:v>
      </x:c>
      <x:c r="CS12" t="n">
        <x:v>-0.4073</x:v>
      </x:c>
      <x:c r="CT12" t="n">
        <x:v>-0.3461</x:v>
      </x:c>
      <x:c r="CU12" t="n">
        <x:v>-0.2877</x:v>
      </x:c>
      <x:c r="CV12" t="n">
        <x:v>-0.3087</x:v>
      </x:c>
      <x:c r="CW12" t="n">
        <x:v>-0.3375</x:v>
      </x:c>
      <x:c r="CX12" t="n">
        <x:v>-0.3448</x:v>
      </x:c>
      <x:c r="CY12" t="n">
        <x:v>-0.3747</x:v>
      </x:c>
      <x:c r="CZ12" t="n">
        <x:v>-0.3733</x:v>
      </x:c>
      <x:c r="DA12" t="n">
        <x:v>-0.364</x:v>
      </x:c>
      <x:c r="DB12" t="n">
        <x:v>-0.409</x:v>
      </x:c>
      <x:c r="DC12" t="n">
        <x:v>-0.2685</x:v>
      </x:c>
      <x:c r="DD12" t="n">
        <x:v>-0.4223</x:v>
      </x:c>
      <x:c r="DE12" t="n">
        <x:v>-0.4183</x:v>
      </x:c>
      <x:c r="DF12" t="n">
        <x:v>-0.1069</x:v>
      </x:c>
      <x:c r="DG12" t="n">
        <x:v>-0.1003</x:v>
      </x:c>
    </x:row>
    <x:row r="13">
      <x:c r="A13" t="n">
        <x:v>12</x:v>
      </x:c>
      <x:c r="B13" t="n">
        <x:v>-0.1179</x:v>
      </x:c>
      <x:c r="C13" t="n">
        <x:v>-0.1183</x:v>
      </x:c>
      <x:c r="D13" t="n">
        <x:v>-0.1513</x:v>
      </x:c>
      <x:c r="E13" t="n">
        <x:v>-0.1504</x:v>
      </x:c>
      <x:c r="F13" t="n">
        <x:v>-0.188</x:v>
      </x:c>
      <x:c r="G13" t="n">
        <x:v>-0.1542</x:v>
      </x:c>
      <x:c r="H13" t="n">
        <x:v>-0.1193</x:v>
      </x:c>
      <x:c r="I13" t="n">
        <x:v>-0.147</x:v>
      </x:c>
      <x:c r="J13" t="n">
        <x:v>-0.174</x:v>
      </x:c>
      <x:c r="K13" t="n">
        <x:v>-0.107</x:v>
      </x:c>
      <x:c r="L13" t="n">
        <x:v>-0.1342</x:v>
      </x:c>
      <x:c r="M13" t="n">
        <x:v>-0.1818</x:v>
      </x:c>
      <x:c r="N13" t="n">
        <x:v>-0.157</x:v>
      </x:c>
      <x:c r="O13" t="n">
        <x:v>-0.1145</x:v>
      </x:c>
      <x:c r="P13" t="n">
        <x:v>-0.1454</x:v>
      </x:c>
      <x:c r="Q13" t="n">
        <x:v>-0.1527</x:v>
      </x:c>
      <x:c r="R13" t="n">
        <x:v>-0.1697</x:v>
      </x:c>
      <x:c r="S13" t="n">
        <x:v>-0.1455</x:v>
      </x:c>
      <x:c r="T13" t="n">
        <x:v>-0.1296</x:v>
      </x:c>
      <x:c r="U13" t="n">
        <x:v>-0.131</x:v>
      </x:c>
      <x:c r="V13" t="n">
        <x:v>-0.1413</x:v>
      </x:c>
      <x:c r="W13" t="n">
        <x:v>-0.1764</x:v>
      </x:c>
      <x:c r="X13" t="n">
        <x:v>-0.1365</x:v>
      </x:c>
      <x:c r="Y13" t="n">
        <x:v>-0.1004</x:v>
      </x:c>
      <x:c r="Z13" t="n">
        <x:v>-0.0962</x:v>
      </x:c>
      <x:c r="AA13" t="n">
        <x:v>-0.1434</x:v>
      </x:c>
      <x:c r="AB13" t="n">
        <x:v>-0.1358</x:v>
      </x:c>
      <x:c r="AC13" t="n">
        <x:v>-0.171</x:v>
      </x:c>
      <x:c r="AD13" t="n">
        <x:v>-0.1183</x:v>
      </x:c>
      <x:c r="AE13" t="n">
        <x:v>-0.1415</x:v>
      </x:c>
      <x:c r="AF13" t="n">
        <x:v>-0.1386</x:v>
      </x:c>
      <x:c r="AG13" t="n">
        <x:v>-0.1186</x:v>
      </x:c>
      <x:c r="AH13" t="n">
        <x:v>-0.1372</x:v>
      </x:c>
      <x:c r="AI13" t="n">
        <x:v>-0.1228</x:v>
      </x:c>
      <x:c r="AJ13" t="n">
        <x:v>-0.125</x:v>
      </x:c>
      <x:c r="AK13" t="n">
        <x:v>-0.1225</x:v>
      </x:c>
      <x:c r="AL13" t="n">
        <x:v>-0.1326</x:v>
      </x:c>
      <x:c r="AM13" t="n">
        <x:v>-0.1442</x:v>
      </x:c>
      <x:c r="AN13" t="n">
        <x:v>-0.1243</x:v>
      </x:c>
      <x:c r="AO13" t="n">
        <x:v>-0.1302</x:v>
      </x:c>
      <x:c r="AP13" t="n">
        <x:v>-0.1227</x:v>
      </x:c>
      <x:c r="AQ13" t="n">
        <x:v>-0.2705</x:v>
      </x:c>
      <x:c r="AR13" t="n">
        <x:v>-0.2471</x:v>
      </x:c>
      <x:c r="AS13" t="n">
        <x:v>-0.2792</x:v>
      </x:c>
      <x:c r="AT13" t="n">
        <x:v>-0.1384</x:v>
      </x:c>
      <x:c r="AU13" t="n">
        <x:v>-0.082</x:v>
      </x:c>
      <x:c r="AV13" t="n">
        <x:v>-0.0645</x:v>
      </x:c>
      <x:c r="AW13" t="n">
        <x:v>-0.1285</x:v>
      </x:c>
      <x:c r="AX13" t="n">
        <x:v>-0.1394</x:v>
      </x:c>
      <x:c r="AY13" t="n">
        <x:v>-0.305</x:v>
      </x:c>
      <x:c r="AZ13" t="n">
        <x:v>-0.271</x:v>
      </x:c>
      <x:c r="BA13" t="n">
        <x:v>-0.2419</x:v>
      </x:c>
      <x:c r="BB13" t="n">
        <x:v>-0.244</x:v>
      </x:c>
      <x:c r="BC13" t="n">
        <x:v>-0.2412</x:v>
      </x:c>
      <x:c r="BD13" t="n">
        <x:v>-0.2334</x:v>
      </x:c>
      <x:c r="BE13" t="n">
        <x:v>-0.2424</x:v>
      </x:c>
      <x:c r="BF13" t="n">
        <x:v>-0.2512</x:v>
      </x:c>
      <x:c r="BG13" t="n">
        <x:v>-0.2422</x:v>
      </x:c>
      <x:c r="BH13" t="n">
        <x:v>-0.2466</x:v>
      </x:c>
      <x:c r="BI13" t="n">
        <x:v>-0.2566</x:v>
      </x:c>
      <x:c r="BJ13" t="n">
        <x:v>-0.3092</x:v>
      </x:c>
      <x:c r="BK13" t="n">
        <x:v>-0.2541</x:v>
      </x:c>
      <x:c r="BL13" t="n">
        <x:v>-0.2105</x:v>
      </x:c>
      <x:c r="BM13" t="n">
        <x:v>-0.2841</x:v>
      </x:c>
      <x:c r="BN13" t="n">
        <x:v>-0.2472</x:v>
      </x:c>
      <x:c r="BO13" t="n">
        <x:v>-0.3373</x:v>
      </x:c>
      <x:c r="BP13" t="n">
        <x:v>-0.3912</x:v>
      </x:c>
      <x:c r="BQ13" t="n">
        <x:v>-0.2661</x:v>
      </x:c>
      <x:c r="BR13" t="n">
        <x:v>-0.3404</x:v>
      </x:c>
      <x:c r="BS13" t="n">
        <x:v>-0.2936</x:v>
      </x:c>
      <x:c r="BT13" t="n">
        <x:v>-0.3065</x:v>
      </x:c>
      <x:c r="BU13" t="n">
        <x:v>-0.1147</x:v>
      </x:c>
      <x:c r="BV13" t="n">
        <x:v>-0.2205</x:v>
      </x:c>
      <x:c r="BW13" t="n">
        <x:v>-0.3894</x:v>
      </x:c>
      <x:c r="BX13" t="n">
        <x:v>-0.257</x:v>
      </x:c>
      <x:c r="BY13" t="n">
        <x:v>-0.1027</x:v>
      </x:c>
      <x:c r="BZ13" t="n">
        <x:v>-0.0963</x:v>
      </x:c>
      <x:c r="CA13" t="n">
        <x:v>-0.2054</x:v>
      </x:c>
      <x:c r="CB13" t="n">
        <x:v>-0.1696</x:v>
      </x:c>
      <x:c r="CC13" t="n">
        <x:v>-0.1836</x:v>
      </x:c>
      <x:c r="CD13" t="n">
        <x:v>-0.2136</x:v>
      </x:c>
      <x:c r="CE13" t="n">
        <x:v>-0.2163</x:v>
      </x:c>
      <x:c r="CF13" t="n">
        <x:v>-0.0752</x:v>
      </x:c>
      <x:c r="CG13" t="n">
        <x:v>-0.2521</x:v>
      </x:c>
      <x:c r="CH13" t="n">
        <x:v>-0.0878</x:v>
      </x:c>
      <x:c r="CI13" t="n">
        <x:v>-0.255</x:v>
      </x:c>
      <x:c r="CJ13" t="n">
        <x:v>-0.2443</x:v>
      </x:c>
      <x:c r="CK13" t="n">
        <x:v>-0.3113</x:v>
      </x:c>
      <x:c r="CL13" t="n">
        <x:v>-0.3418</x:v>
      </x:c>
      <x:c r="CM13" t="n">
        <x:v>-0.3018</x:v>
      </x:c>
      <x:c r="CN13" t="n">
        <x:v>-0.2554</x:v>
      </x:c>
      <x:c r="CO13" t="n">
        <x:v>-0.2431</x:v>
      </x:c>
      <x:c r="CP13" t="n">
        <x:v>-0.269</x:v>
      </x:c>
      <x:c r="CQ13" t="n">
        <x:v>-0.0985</x:v>
      </x:c>
      <x:c r="CR13" t="n">
        <x:v>-0.2421</x:v>
      </x:c>
      <x:c r="CS13" t="n">
        <x:v>-0.3974</x:v>
      </x:c>
      <x:c r="CT13" t="n">
        <x:v>-0.3388</x:v>
      </x:c>
      <x:c r="CU13" t="n">
        <x:v>-0.2695</x:v>
      </x:c>
      <x:c r="CV13" t="n">
        <x:v>-0.3001</x:v>
      </x:c>
      <x:c r="CW13" t="n">
        <x:v>-0.3117</x:v>
      </x:c>
      <x:c r="CX13" t="n">
        <x:v>-0.3264</x:v>
      </x:c>
      <x:c r="CY13" t="n">
        <x:v>-0.3743</x:v>
      </x:c>
      <x:c r="CZ13" t="n">
        <x:v>-0.3476</x:v>
      </x:c>
      <x:c r="DA13" t="n">
        <x:v>-0.353</x:v>
      </x:c>
      <x:c r="DB13" t="n">
        <x:v>-0.3978</x:v>
      </x:c>
      <x:c r="DC13" t="n">
        <x:v>-0.2567</x:v>
      </x:c>
      <x:c r="DD13" t="n">
        <x:v>-0.3631</x:v>
      </x:c>
      <x:c r="DE13" t="n">
        <x:v>-0.3426</x:v>
      </x:c>
      <x:c r="DF13" t="n">
        <x:v>-0.0895</x:v>
      </x:c>
      <x:c r="DG13" t="n">
        <x:v>-0.099</x:v>
      </x:c>
    </x:row>
    <x:row r="14">
      <x:c r="A14" t="n">
        <x:v>13</x:v>
      </x:c>
      <x:c r="B14" t="n">
        <x:v>-0.0976</x:v>
      </x:c>
      <x:c r="C14" t="n">
        <x:v>-0.1139</x:v>
      </x:c>
      <x:c r="D14" t="n">
        <x:v>-0.1397</x:v>
      </x:c>
      <x:c r="E14" t="n">
        <x:v>-0.1464</x:v>
      </x:c>
      <x:c r="F14" t="n">
        <x:v>-0.1694</x:v>
      </x:c>
      <x:c r="G14" t="n">
        <x:v>-0.1338</x:v>
      </x:c>
      <x:c r="H14" t="n">
        <x:v>-0.1143</x:v>
      </x:c>
      <x:c r="I14" t="n">
        <x:v>-0.1361</x:v>
      </x:c>
      <x:c r="J14" t="n">
        <x:v>-0.1686</x:v>
      </x:c>
      <x:c r="K14" t="n">
        <x:v>-0.0868</x:v>
      </x:c>
      <x:c r="L14" t="n">
        <x:v>-0.1296</x:v>
      </x:c>
      <x:c r="M14" t="n">
        <x:v>-0.1771</x:v>
      </x:c>
      <x:c r="N14" t="n">
        <x:v>-0.153</x:v>
      </x:c>
      <x:c r="O14" t="n">
        <x:v>-0.1062</x:v>
      </x:c>
      <x:c r="P14" t="n">
        <x:v>-0.1366</x:v>
      </x:c>
      <x:c r="Q14" t="n">
        <x:v>-0.1399</x:v>
      </x:c>
      <x:c r="R14" t="n">
        <x:v>-0.1518</x:v>
      </x:c>
      <x:c r="S14" t="n">
        <x:v>-0.1425</x:v>
      </x:c>
      <x:c r="T14" t="n">
        <x:v>-0.1229</x:v>
      </x:c>
      <x:c r="U14" t="n">
        <x:v>-0.1304</x:v>
      </x:c>
      <x:c r="V14" t="n">
        <x:v>-0.1392</x:v>
      </x:c>
      <x:c r="W14" t="n">
        <x:v>-0.1714</x:v>
      </x:c>
      <x:c r="X14" t="n">
        <x:v>-0.136</x:v>
      </x:c>
      <x:c r="Y14" t="n">
        <x:v>-0.0853</x:v>
      </x:c>
      <x:c r="Z14" t="n">
        <x:v>-0.0899</x:v>
      </x:c>
      <x:c r="AA14" t="n">
        <x:v>-0.1394</x:v>
      </x:c>
      <x:c r="AB14" t="n">
        <x:v>-0.1344</x:v>
      </x:c>
      <x:c r="AC14" t="n">
        <x:v>-0.1707</x:v>
      </x:c>
      <x:c r="AD14" t="n">
        <x:v>-0.11</x:v>
      </x:c>
      <x:c r="AE14" t="n">
        <x:v>-0.1391</x:v>
      </x:c>
      <x:c r="AF14" t="n">
        <x:v>-0.1321</x:v>
      </x:c>
      <x:c r="AG14" t="n">
        <x:v>-0.0837</x:v>
      </x:c>
      <x:c r="AH14" t="n">
        <x:v>-0.1369</x:v>
      </x:c>
      <x:c r="AI14" t="n">
        <x:v>-0.0881</x:v>
      </x:c>
      <x:c r="AJ14" t="n">
        <x:v>-0.1185</x:v>
      </x:c>
      <x:c r="AK14" t="n">
        <x:v>-0.0824</x:v>
      </x:c>
      <x:c r="AL14" t="n">
        <x:v>-0.124</x:v>
      </x:c>
      <x:c r="AM14" t="n">
        <x:v>-0.1278</x:v>
      </x:c>
      <x:c r="AN14" t="n">
        <x:v>-0.1161</x:v>
      </x:c>
      <x:c r="AO14" t="n">
        <x:v>-0.1272</x:v>
      </x:c>
      <x:c r="AP14" t="n">
        <x:v>-0.11</x:v>
      </x:c>
      <x:c r="AQ14" t="n">
        <x:v>-0.2468</x:v>
      </x:c>
      <x:c r="AR14" t="n">
        <x:v>-0.237</x:v>
      </x:c>
      <x:c r="AS14" t="n">
        <x:v>-0.2478</x:v>
      </x:c>
      <x:c r="AT14" t="n">
        <x:v>-0.1322</x:v>
      </x:c>
      <x:c r="AU14" t="n">
        <x:v>-0.0574</x:v>
      </x:c>
      <x:c r="AV14" t="n">
        <x:v>-0.0516</x:v>
      </x:c>
      <x:c r="AW14" t="n">
        <x:v>-0.1271</x:v>
      </x:c>
      <x:c r="AX14" t="n">
        <x:v>-0.1321</x:v>
      </x:c>
      <x:c r="AY14" t="n">
        <x:v>-0.2979</x:v>
      </x:c>
      <x:c r="AZ14" t="n">
        <x:v>-0.26</x:v>
      </x:c>
      <x:c r="BA14" t="n">
        <x:v>-0.2065</x:v>
      </x:c>
      <x:c r="BB14" t="n">
        <x:v>-0.2434</x:v>
      </x:c>
      <x:c r="BC14" t="n">
        <x:v>-0.2093</x:v>
      </x:c>
      <x:c r="BD14" t="n">
        <x:v>-0.2204</x:v>
      </x:c>
      <x:c r="BE14" t="n">
        <x:v>-0.2321</x:v>
      </x:c>
      <x:c r="BF14" t="n">
        <x:v>-0.2357</x:v>
      </x:c>
      <x:c r="BG14" t="n">
        <x:v>-0.2336</x:v>
      </x:c>
      <x:c r="BH14" t="n">
        <x:v>-0.2213</x:v>
      </x:c>
      <x:c r="BI14" t="n">
        <x:v>-0.244</x:v>
      </x:c>
      <x:c r="BJ14" t="n">
        <x:v>-0.282</x:v>
      </x:c>
      <x:c r="BK14" t="n">
        <x:v>-0.2122</x:v>
      </x:c>
      <x:c r="BL14" t="n">
        <x:v>-0.2077</x:v>
      </x:c>
      <x:c r="BM14" t="n">
        <x:v>-0.2782</x:v>
      </x:c>
      <x:c r="BN14" t="n">
        <x:v>-0.2454</x:v>
      </x:c>
      <x:c r="BO14" t="n">
        <x:v>-0.3221</x:v>
      </x:c>
      <x:c r="BP14" t="n">
        <x:v>-0.3897</x:v>
      </x:c>
      <x:c r="BQ14" t="n">
        <x:v>-0.2421</x:v>
      </x:c>
      <x:c r="BR14" t="n">
        <x:v>-0.3278</x:v>
      </x:c>
      <x:c r="BS14" t="n">
        <x:v>-0.2933</x:v>
      </x:c>
      <x:c r="BT14" t="n">
        <x:v>-0.297</x:v>
      </x:c>
      <x:c r="BU14" t="n">
        <x:v>-0.0801</x:v>
      </x:c>
      <x:c r="BV14" t="n">
        <x:v>-0.2121</x:v>
      </x:c>
      <x:c r="BW14" t="n">
        <x:v>-0.3146</x:v>
      </x:c>
      <x:c r="BX14" t="n">
        <x:v>-0.2545</x:v>
      </x:c>
      <x:c r="BY14" t="n">
        <x:v>-0.0959</x:v>
      </x:c>
      <x:c r="BZ14" t="n">
        <x:v>-0.0617</x:v>
      </x:c>
      <x:c r="CA14" t="n">
        <x:v>-0.202</x:v>
      </x:c>
      <x:c r="CB14" t="n">
        <x:v>-0.1589</x:v>
      </x:c>
      <x:c r="CC14" t="n">
        <x:v>-0.1826</x:v>
      </x:c>
      <x:c r="CD14" t="n">
        <x:v>-0.2024</x:v>
      </x:c>
      <x:c r="CE14" t="n">
        <x:v>-0.1903</x:v>
      </x:c>
      <x:c r="CF14" t="n">
        <x:v>-0.0748</x:v>
      </x:c>
      <x:c r="CG14" t="n">
        <x:v>-0.2511</x:v>
      </x:c>
      <x:c r="CH14" t="n">
        <x:v>-0.0716</x:v>
      </x:c>
      <x:c r="CI14" t="n">
        <x:v>-0.2309</x:v>
      </x:c>
      <x:c r="CJ14" t="n">
        <x:v>-0.2358</x:v>
      </x:c>
      <x:c r="CK14" t="n">
        <x:v>-0.2945</x:v>
      </x:c>
      <x:c r="CL14" t="n">
        <x:v>-0.3235</x:v>
      </x:c>
      <x:c r="CM14" t="n">
        <x:v>-0.2606</x:v>
      </x:c>
      <x:c r="CN14" t="n">
        <x:v>-0.2498</x:v>
      </x:c>
      <x:c r="CO14" t="n">
        <x:v>-0.2242</x:v>
      </x:c>
      <x:c r="CP14" t="n">
        <x:v>-0.2527</x:v>
      </x:c>
      <x:c r="CQ14" t="n">
        <x:v>-0.0727</x:v>
      </x:c>
      <x:c r="CR14" t="n">
        <x:v>-0.2219</x:v>
      </x:c>
      <x:c r="CS14" t="n">
        <x:v>-0.3944</x:v>
      </x:c>
      <x:c r="CT14" t="n">
        <x:v>-0.3352</x:v>
      </x:c>
      <x:c r="CU14" t="n">
        <x:v>-0.2644</x:v>
      </x:c>
      <x:c r="CV14" t="n">
        <x:v>-0.2833</x:v>
      </x:c>
      <x:c r="CW14" t="n">
        <x:v>-0.3112</x:v>
      </x:c>
      <x:c r="CX14" t="n">
        <x:v>-0.2772</x:v>
      </x:c>
      <x:c r="CY14" t="n">
        <x:v>-0.2973</x:v>
      </x:c>
      <x:c r="CZ14" t="n">
        <x:v>-0.2987</x:v>
      </x:c>
      <x:c r="DA14" t="n">
        <x:v>-0.3189</x:v>
      </x:c>
      <x:c r="DB14" t="n">
        <x:v>-0.3974</x:v>
      </x:c>
      <x:c r="DC14" t="n">
        <x:v>-0.2558</x:v>
      </x:c>
      <x:c r="DD14" t="n">
        <x:v>-0.3113</x:v>
      </x:c>
      <x:c r="DE14" t="n">
        <x:v>-0.3217</x:v>
      </x:c>
      <x:c r="DF14" t="n">
        <x:v>-0.0727</x:v>
      </x:c>
      <x:c r="DG14" t="n">
        <x:v>-0.0897</x:v>
      </x:c>
    </x:row>
    <x:row r="15">
      <x:c r="A15" t="n">
        <x:v>14</x:v>
      </x:c>
      <x:c r="B15" t="n">
        <x:v>-0.0896</x:v>
      </x:c>
      <x:c r="C15" t="n">
        <x:v>-0.0972</x:v>
      </x:c>
      <x:c r="D15" t="n">
        <x:v>-0.1386</x:v>
      </x:c>
      <x:c r="E15" t="n">
        <x:v>-0.1449</x:v>
      </x:c>
      <x:c r="F15" t="n">
        <x:v>-0.1533</x:v>
      </x:c>
      <x:c r="G15" t="n">
        <x:v>-0.1299</x:v>
      </x:c>
      <x:c r="H15" t="n">
        <x:v>-0.1014</x:v>
      </x:c>
      <x:c r="I15" t="n">
        <x:v>-0.1316</x:v>
      </x:c>
      <x:c r="J15" t="n">
        <x:v>-0.1472</x:v>
      </x:c>
      <x:c r="K15" t="n">
        <x:v>-0.0832</x:v>
      </x:c>
      <x:c r="L15" t="n">
        <x:v>-0.1238</x:v>
      </x:c>
      <x:c r="M15" t="n">
        <x:v>-0.1418</x:v>
      </x:c>
      <x:c r="N15" t="n">
        <x:v>-0.1314</x:v>
      </x:c>
      <x:c r="O15" t="n">
        <x:v>-0.1023</x:v>
      </x:c>
      <x:c r="P15" t="n">
        <x:v>-0.1301</x:v>
      </x:c>
      <x:c r="Q15" t="n">
        <x:v>-0.1385</x:v>
      </x:c>
      <x:c r="R15" t="n">
        <x:v>-0.1396</x:v>
      </x:c>
      <x:c r="S15" t="n">
        <x:v>-0.1396</x:v>
      </x:c>
      <x:c r="T15" t="n">
        <x:v>-0.1107</x:v>
      </x:c>
      <x:c r="U15" t="n">
        <x:v>-0.1261</x:v>
      </x:c>
      <x:c r="V15" t="n">
        <x:v>-0.1201</x:v>
      </x:c>
      <x:c r="W15" t="n">
        <x:v>-0.1209</x:v>
      </x:c>
      <x:c r="X15" t="n">
        <x:v>-0.1263</x:v>
      </x:c>
      <x:c r="Y15" t="n">
        <x:v>-0.0736</x:v>
      </x:c>
      <x:c r="Z15" t="n">
        <x:v>-0.0702</x:v>
      </x:c>
      <x:c r="AA15" t="n">
        <x:v>-0.1316</x:v>
      </x:c>
      <x:c r="AB15" t="n">
        <x:v>-0.1235</x:v>
      </x:c>
      <x:c r="AC15" t="n">
        <x:v>-0.151</x:v>
      </x:c>
      <x:c r="AD15" t="n">
        <x:v>-0.0978</x:v>
      </x:c>
      <x:c r="AE15" t="n">
        <x:v>-0.1309</x:v>
      </x:c>
      <x:c r="AF15" t="n">
        <x:v>-0.1274</x:v>
      </x:c>
      <x:c r="AG15" t="n">
        <x:v>-0.0798</x:v>
      </x:c>
      <x:c r="AH15" t="n">
        <x:v>-0.1233</x:v>
      </x:c>
      <x:c r="AI15" t="n">
        <x:v>-0.0798</x:v>
      </x:c>
      <x:c r="AJ15" t="n">
        <x:v>-0.1108</x:v>
      </x:c>
      <x:c r="AK15" t="n">
        <x:v>-0.0805</x:v>
      </x:c>
      <x:c r="AL15" t="n">
        <x:v>-0.1037</x:v>
      </x:c>
      <x:c r="AM15" t="n">
        <x:v>-0.111</x:v>
      </x:c>
      <x:c r="AN15" t="n">
        <x:v>-0.1082</x:v>
      </x:c>
      <x:c r="AO15" t="n">
        <x:v>-0.125</x:v>
      </x:c>
      <x:c r="AP15" t="n">
        <x:v>-0.1016</x:v>
      </x:c>
      <x:c r="AQ15" t="n">
        <x:v>-0.2404</x:v>
      </x:c>
      <x:c r="AR15" t="n">
        <x:v>-0.2361</x:v>
      </x:c>
      <x:c r="AS15" t="n">
        <x:v>-0.2425</x:v>
      </x:c>
      <x:c r="AT15" t="n">
        <x:v>-0.1232</x:v>
      </x:c>
      <x:c r="AU15" t="n">
        <x:v>-0.0558</x:v>
      </x:c>
      <x:c r="AV15" t="n">
        <x:v>-0.0488</x:v>
      </x:c>
      <x:c r="AW15" t="n">
        <x:v>-0.1096</x:v>
      </x:c>
      <x:c r="AX15" t="n">
        <x:v>-0.1255</x:v>
      </x:c>
      <x:c r="AY15" t="n">
        <x:v>-0.2617</x:v>
      </x:c>
      <x:c r="AZ15" t="n">
        <x:v>-0.2443</x:v>
      </x:c>
      <x:c r="BA15" t="n">
        <x:v>-0.1977</x:v>
      </x:c>
      <x:c r="BB15" t="n">
        <x:v>-0.2428</x:v>
      </x:c>
      <x:c r="BC15" t="n">
        <x:v>-0.1936</x:v>
      </x:c>
      <x:c r="BD15" t="n">
        <x:v>-0.2016</x:v>
      </x:c>
      <x:c r="BE15" t="n">
        <x:v>-0.221</x:v>
      </x:c>
      <x:c r="BF15" t="n">
        <x:v>-0.2247</x:v>
      </x:c>
      <x:c r="BG15" t="n">
        <x:v>-0.1875</x:v>
      </x:c>
      <x:c r="BH15" t="n">
        <x:v>-0.1865</x:v>
      </x:c>
      <x:c r="BI15" t="n">
        <x:v>-0.232</x:v>
      </x:c>
      <x:c r="BJ15" t="n">
        <x:v>-0.2654</x:v>
      </x:c>
      <x:c r="BK15" t="n">
        <x:v>-0.206</x:v>
      </x:c>
      <x:c r="BL15" t="n">
        <x:v>-0.1911</x:v>
      </x:c>
      <x:c r="BM15" t="n">
        <x:v>-0.267</x:v>
      </x:c>
      <x:c r="BN15" t="n">
        <x:v>-0.2272</x:v>
      </x:c>
      <x:c r="BO15" t="n">
        <x:v>-0.3092</x:v>
      </x:c>
      <x:c r="BP15" t="n">
        <x:v>-0.3224</x:v>
      </x:c>
      <x:c r="BQ15" t="n">
        <x:v>-0.2154</x:v>
      </x:c>
      <x:c r="BR15" t="n">
        <x:v>-0.3096</x:v>
      </x:c>
      <x:c r="BS15" t="n">
        <x:v>-0.2715</x:v>
      </x:c>
      <x:c r="BT15" t="n">
        <x:v>-0.2924</x:v>
      </x:c>
      <x:c r="BU15" t="n">
        <x:v>-0.0374</x:v>
      </x:c>
      <x:c r="BV15" t="n">
        <x:v>-0.1889</x:v>
      </x:c>
      <x:c r="BW15" t="n">
        <x:v>-0.312</x:v>
      </x:c>
      <x:c r="BX15" t="n">
        <x:v>-0.2261</x:v>
      </x:c>
      <x:c r="BY15" t="n">
        <x:v>-0.0332</x:v>
      </x:c>
      <x:c r="BZ15" t="n">
        <x:v>-0.0589</x:v>
      </x:c>
      <x:c r="CA15" t="n">
        <x:v>-0.1665</x:v>
      </x:c>
      <x:c r="CB15" t="n">
        <x:v>-0.1262</x:v>
      </x:c>
      <x:c r="CC15" t="n">
        <x:v>-0.1815</x:v>
      </x:c>
      <x:c r="CD15" t="n">
        <x:v>-0.1782</x:v>
      </x:c>
      <x:c r="CE15" t="n">
        <x:v>-0.1737</x:v>
      </x:c>
      <x:c r="CF15" t="n">
        <x:v>-0.0627</x:v>
      </x:c>
      <x:c r="CG15" t="n">
        <x:v>-0.2323</x:v>
      </x:c>
      <x:c r="CH15" t="n">
        <x:v>-0.063</x:v>
      </x:c>
      <x:c r="CI15" t="n">
        <x:v>-0.2186</x:v>
      </x:c>
      <x:c r="CJ15" t="n">
        <x:v>-0.2053</x:v>
      </x:c>
      <x:c r="CK15" t="n">
        <x:v>-0.2871</x:v>
      </x:c>
      <x:c r="CL15" t="n">
        <x:v>-0.2828</x:v>
      </x:c>
      <x:c r="CM15" t="n">
        <x:v>-0.2521</x:v>
      </x:c>
      <x:c r="CN15" t="n">
        <x:v>-0.2264</x:v>
      </x:c>
      <x:c r="CO15" t="n">
        <x:v>-0.218</x:v>
      </x:c>
      <x:c r="CP15" t="n">
        <x:v>-0.2091</x:v>
      </x:c>
      <x:c r="CQ15" t="n">
        <x:v>-0.0693</x:v>
      </x:c>
      <x:c r="CR15" t="n">
        <x:v>-0.2149</x:v>
      </x:c>
      <x:c r="CS15" t="n">
        <x:v>-0.3308</x:v>
      </x:c>
      <x:c r="CT15" t="n">
        <x:v>-0.3077</x:v>
      </x:c>
      <x:c r="CU15" t="n">
        <x:v>-0.2439</x:v>
      </x:c>
      <x:c r="CV15" t="n">
        <x:v>-0.2665</x:v>
      </x:c>
      <x:c r="CW15" t="n">
        <x:v>-0.2688</x:v>
      </x:c>
      <x:c r="CX15" t="n">
        <x:v>-0.2709</x:v>
      </x:c>
      <x:c r="CY15" t="n">
        <x:v>-0.2879</x:v>
      </x:c>
      <x:c r="CZ15" t="n">
        <x:v>-0.2832</x:v>
      </x:c>
      <x:c r="DA15" t="n">
        <x:v>-0.278</x:v>
      </x:c>
      <x:c r="DB15" t="n">
        <x:v>-0.3195</x:v>
      </x:c>
      <x:c r="DC15" t="n">
        <x:v>-0.2249</x:v>
      </x:c>
      <x:c r="DD15" t="n">
        <x:v>-0.3069</x:v>
      </x:c>
      <x:c r="DE15" t="n">
        <x:v>-0.3119</x:v>
      </x:c>
      <x:c r="DF15" t="n">
        <x:v>-0.062</x:v>
      </x:c>
      <x:c r="DG15" t="n">
        <x:v>-0.0869</x:v>
      </x:c>
    </x:row>
    <x:row r="16">
      <x:c r="A16" t="n">
        <x:v>15</x:v>
      </x:c>
      <x:c r="B16" t="n">
        <x:v>-0.0693</x:v>
      </x:c>
      <x:c r="C16" t="n">
        <x:v>-0.0697</x:v>
      </x:c>
      <x:c r="D16" t="n">
        <x:v>-0.1315</x:v>
      </x:c>
      <x:c r="E16" t="n">
        <x:v>-0.1424</x:v>
      </x:c>
      <x:c r="F16" t="n">
        <x:v>-0.1497</x:v>
      </x:c>
      <x:c r="G16" t="n">
        <x:v>-0.1129</x:v>
      </x:c>
      <x:c r="H16" t="n">
        <x:v>-0.0832</x:v>
      </x:c>
      <x:c r="I16" t="n">
        <x:v>-0.1297</x:v>
      </x:c>
      <x:c r="J16" t="n">
        <x:v>-0.1467</x:v>
      </x:c>
      <x:c r="K16" t="n">
        <x:v>-0.0625</x:v>
      </x:c>
      <x:c r="L16" t="n">
        <x:v>-0.1116</x:v>
      </x:c>
      <x:c r="M16" t="n">
        <x:v>-0.1222</x:v>
      </x:c>
      <x:c r="N16" t="n">
        <x:v>-0.1309</x:v>
      </x:c>
      <x:c r="O16" t="n">
        <x:v>-0.093</x:v>
      </x:c>
      <x:c r="P16" t="n">
        <x:v>-0.1124</x:v>
      </x:c>
      <x:c r="Q16" t="n">
        <x:v>-0.1376</x:v>
      </x:c>
      <x:c r="R16" t="n">
        <x:v>-0.1229</x:v>
      </x:c>
      <x:c r="S16" t="n">
        <x:v>-0.1355</x:v>
      </x:c>
      <x:c r="T16" t="n">
        <x:v>-0.093</x:v>
      </x:c>
      <x:c r="U16" t="n">
        <x:v>-0.1156</x:v>
      </x:c>
      <x:c r="V16" t="n">
        <x:v>-0.1173</x:v>
      </x:c>
      <x:c r="W16" t="n">
        <x:v>-0.1151</x:v>
      </x:c>
      <x:c r="X16" t="n">
        <x:v>-0.1257</x:v>
      </x:c>
      <x:c r="Y16" t="n">
        <x:v>-0.0718</x:v>
      </x:c>
      <x:c r="Z16" t="n">
        <x:v>-0.0565</x:v>
      </x:c>
      <x:c r="AA16" t="n">
        <x:v>-0.1294</x:v>
      </x:c>
      <x:c r="AB16" t="n">
        <x:v>-0.1162</x:v>
      </x:c>
      <x:c r="AC16" t="n">
        <x:v>-0.1313</x:v>
      </x:c>
      <x:c r="AD16" t="n">
        <x:v>-0.0788</x:v>
      </x:c>
      <x:c r="AE16" t="n">
        <x:v>-0.1267</x:v>
      </x:c>
      <x:c r="AF16" t="n">
        <x:v>-0.1165</x:v>
      </x:c>
      <x:c r="AG16" t="n">
        <x:v>-0.0699</x:v>
      </x:c>
      <x:c r="AH16" t="n">
        <x:v>-0.1224</x:v>
      </x:c>
      <x:c r="AI16" t="n">
        <x:v>-0.0628</x:v>
      </x:c>
      <x:c r="AJ16" t="n">
        <x:v>-0.1088</x:v>
      </x:c>
      <x:c r="AK16" t="n">
        <x:v>-0.0657</x:v>
      </x:c>
      <x:c r="AL16" t="n">
        <x:v>-0.0734</x:v>
      </x:c>
      <x:c r="AM16" t="n">
        <x:v>-0.0978</x:v>
      </x:c>
      <x:c r="AN16" t="n">
        <x:v>-0.1014</x:v>
      </x:c>
      <x:c r="AO16" t="n">
        <x:v>-0.1227</x:v>
      </x:c>
      <x:c r="AP16" t="n">
        <x:v>-0.0881</x:v>
      </x:c>
      <x:c r="AQ16" t="n">
        <x:v>-0.2038</x:v>
      </x:c>
      <x:c r="AR16" t="n">
        <x:v>-0.219</x:v>
      </x:c>
      <x:c r="AS16" t="n">
        <x:v>-0.2281</x:v>
      </x:c>
      <x:c r="AT16" t="n">
        <x:v>-0.1145</x:v>
      </x:c>
      <x:c r="AU16" t="n">
        <x:v>-0.045</x:v>
      </x:c>
      <x:c r="AV16" t="n">
        <x:v>-0.042</x:v>
      </x:c>
      <x:c r="AW16" t="n">
        <x:v>-0.093</x:v>
      </x:c>
      <x:c r="AX16" t="n">
        <x:v>-0.114</x:v>
      </x:c>
      <x:c r="AY16" t="n">
        <x:v>-0.2423</x:v>
      </x:c>
      <x:c r="AZ16" t="n">
        <x:v>-0.2293</x:v>
      </x:c>
      <x:c r="BA16" t="n">
        <x:v>-0.1961</x:v>
      </x:c>
      <x:c r="BB16" t="n">
        <x:v>-0.2079</x:v>
      </x:c>
      <x:c r="BC16" t="n">
        <x:v>-0.1769</x:v>
      </x:c>
      <x:c r="BD16" t="n">
        <x:v>-0.1902</x:v>
      </x:c>
      <x:c r="BE16" t="n">
        <x:v>-0.1785</x:v>
      </x:c>
      <x:c r="BF16" t="n">
        <x:v>-0.2141</x:v>
      </x:c>
      <x:c r="BG16" t="n">
        <x:v>-0.1772</x:v>
      </x:c>
      <x:c r="BH16" t="n">
        <x:v>-0.1792</x:v>
      </x:c>
      <x:c r="BI16" t="n">
        <x:v>-0.2048</x:v>
      </x:c>
      <x:c r="BJ16" t="n">
        <x:v>-0.2637</x:v>
      </x:c>
      <x:c r="BK16" t="n">
        <x:v>-0.2058</x:v>
      </x:c>
      <x:c r="BL16" t="n">
        <x:v>-0.1839</x:v>
      </x:c>
      <x:c r="BM16" t="n">
        <x:v>-0.2454</x:v>
      </x:c>
      <x:c r="BN16" t="n">
        <x:v>-0.2118</x:v>
      </x:c>
      <x:c r="BO16" t="n">
        <x:v>-0.2957</x:v>
      </x:c>
      <x:c r="BP16" t="n">
        <x:v>-0.3195</x:v>
      </x:c>
      <x:c r="BQ16" t="n">
        <x:v>-0.2103</x:v>
      </x:c>
      <x:c r="BR16" t="n">
        <x:v>-0.2711</x:v>
      </x:c>
      <x:c r="BS16" t="n">
        <x:v>-0.2478</x:v>
      </x:c>
      <x:c r="BT16" t="n">
        <x:v>-0.2643</x:v>
      </x:c>
      <x:c r="BU16" t="n">
        <x:v>-0.0369</x:v>
      </x:c>
      <x:c r="BV16" t="n">
        <x:v>-0.1848</x:v>
      </x:c>
      <x:c r="BW16" t="n">
        <x:v>-0.2944</x:v>
      </x:c>
      <x:c r="BX16" t="n">
        <x:v>-0.2105</x:v>
      </x:c>
      <x:c r="BY16" t="n">
        <x:v>-0.0296</x:v>
      </x:c>
      <x:c r="BZ16" t="n">
        <x:v>-0.0554</x:v>
      </x:c>
      <x:c r="CA16" t="n">
        <x:v>-0.1446</x:v>
      </x:c>
      <x:c r="CB16" t="n">
        <x:v>-0.1113</x:v>
      </x:c>
      <x:c r="CC16" t="n">
        <x:v>-0.1424</x:v>
      </x:c>
      <x:c r="CD16" t="n">
        <x:v>-0.1771</x:v>
      </x:c>
      <x:c r="CE16" t="n">
        <x:v>-0.1708</x:v>
      </x:c>
      <x:c r="CF16" t="n">
        <x:v>-0.0621</x:v>
      </x:c>
      <x:c r="CG16" t="n">
        <x:v>-0.2163</x:v>
      </x:c>
      <x:c r="CH16" t="n">
        <x:v>-0.0544</x:v>
      </x:c>
      <x:c r="CI16" t="n">
        <x:v>-0.2018</x:v>
      </x:c>
      <x:c r="CJ16" t="n">
        <x:v>-0.1697</x:v>
      </x:c>
      <x:c r="CK16" t="n">
        <x:v>-0.2851</x:v>
      </x:c>
      <x:c r="CL16" t="n">
        <x:v>-0.2613</x:v>
      </x:c>
      <x:c r="CM16" t="n">
        <x:v>-0.2504</x:v>
      </x:c>
      <x:c r="CN16" t="n">
        <x:v>-0.1661</x:v>
      </x:c>
      <x:c r="CO16" t="n">
        <x:v>-0.1641</x:v>
      </x:c>
      <x:c r="CP16" t="n">
        <x:v>-0.209</x:v>
      </x:c>
      <x:c r="CQ16" t="n">
        <x:v>-0.0681</x:v>
      </x:c>
      <x:c r="CR16" t="n">
        <x:v>-0.1711</x:v>
      </x:c>
      <x:c r="CS16" t="n">
        <x:v>-0.312</x:v>
      </x:c>
      <x:c r="CT16" t="n">
        <x:v>-0.2855</x:v>
      </x:c>
      <x:c r="CU16" t="n">
        <x:v>-0.2129</x:v>
      </x:c>
      <x:c r="CV16" t="n">
        <x:v>-0.2568</x:v>
      </x:c>
      <x:c r="CW16" t="n">
        <x:v>-0.2678</x:v>
      </x:c>
      <x:c r="CX16" t="n">
        <x:v>-0.2653</x:v>
      </x:c>
      <x:c r="CY16" t="n">
        <x:v>-0.2687</x:v>
      </x:c>
      <x:c r="CZ16" t="n">
        <x:v>-0.2648</x:v>
      </x:c>
      <x:c r="DA16" t="n">
        <x:v>-0.273</x:v>
      </x:c>
      <x:c r="DB16" t="n">
        <x:v>-0.3154</x:v>
      </x:c>
      <x:c r="DC16" t="n">
        <x:v>-0.2073</x:v>
      </x:c>
      <x:c r="DD16" t="n">
        <x:v>-0.3023</x:v>
      </x:c>
      <x:c r="DE16" t="n">
        <x:v>-0.2991</x:v>
      </x:c>
      <x:c r="DF16" t="n">
        <x:v>-0.0608</x:v>
      </x:c>
      <x:c r="DG16" t="n">
        <x:v>-0.0835</x:v>
      </x:c>
    </x:row>
    <x:row r="17">
      <x:c r="A17" t="n">
        <x:v>16</x:v>
      </x:c>
      <x:c r="B17" t="n">
        <x:v>-0.0579</x:v>
      </x:c>
      <x:c r="C17" t="n">
        <x:v>-0.0622</x:v>
      </x:c>
      <x:c r="D17" t="n">
        <x:v>-0.1283</x:v>
      </x:c>
      <x:c r="E17" t="n">
        <x:v>-0.1415</x:v>
      </x:c>
      <x:c r="F17" t="n">
        <x:v>-0.1401</x:v>
      </x:c>
      <x:c r="G17" t="n">
        <x:v>-0.1082</x:v>
      </x:c>
      <x:c r="H17" t="n">
        <x:v>-0.0758</x:v>
      </x:c>
      <x:c r="I17" t="n">
        <x:v>-0.1245</x:v>
      </x:c>
      <x:c r="J17" t="n">
        <x:v>-0.1355</x:v>
      </x:c>
      <x:c r="K17" t="n">
        <x:v>-0.0567</x:v>
      </x:c>
      <x:c r="L17" t="n">
        <x:v>-0.1109</x:v>
      </x:c>
      <x:c r="M17" t="n">
        <x:v>-0.1214</x:v>
      </x:c>
      <x:c r="N17" t="n">
        <x:v>-0.1184</x:v>
      </x:c>
      <x:c r="O17" t="n">
        <x:v>-0.0769</x:v>
      </x:c>
      <x:c r="P17" t="n">
        <x:v>-0.1048</x:v>
      </x:c>
      <x:c r="Q17" t="n">
        <x:v>-0.1318</x:v>
      </x:c>
      <x:c r="R17" t="n">
        <x:v>-0.1215</x:v>
      </x:c>
      <x:c r="S17" t="n">
        <x:v>-0.1019</x:v>
      </x:c>
      <x:c r="T17" t="n">
        <x:v>-0.0881</x:v>
      </x:c>
      <x:c r="U17" t="n">
        <x:v>-0.1092</x:v>
      </x:c>
      <x:c r="V17" t="n">
        <x:v>-0.1086</x:v>
      </x:c>
      <x:c r="W17" t="n">
        <x:v>-0.0963</x:v>
      </x:c>
      <x:c r="X17" t="n">
        <x:v>-0.1233</x:v>
      </x:c>
      <x:c r="Y17" t="n">
        <x:v>-0.0689</x:v>
      </x:c>
      <x:c r="Z17" t="n">
        <x:v>-0.0473</x:v>
      </x:c>
      <x:c r="AA17" t="n">
        <x:v>-0.1279</x:v>
      </x:c>
      <x:c r="AB17" t="n">
        <x:v>-0.1066</x:v>
      </x:c>
      <x:c r="AC17" t="n">
        <x:v>-0.1292</x:v>
      </x:c>
      <x:c r="AD17" t="n">
        <x:v>-0.0653</x:v>
      </x:c>
      <x:c r="AE17" t="n">
        <x:v>-0.123</x:v>
      </x:c>
      <x:c r="AF17" t="n">
        <x:v>-0.1064</x:v>
      </x:c>
      <x:c r="AG17" t="n">
        <x:v>-0.0664</x:v>
      </x:c>
      <x:c r="AH17" t="n">
        <x:v>-0.1167</x:v>
      </x:c>
      <x:c r="AI17" t="n">
        <x:v>-0.0592</x:v>
      </x:c>
      <x:c r="AJ17" t="n">
        <x:v>-0.1077</x:v>
      </x:c>
      <x:c r="AK17" t="n">
        <x:v>-0.0587</x:v>
      </x:c>
      <x:c r="AL17" t="n">
        <x:v>-0.0685</x:v>
      </x:c>
      <x:c r="AM17" t="n">
        <x:v>-0.0904</x:v>
      </x:c>
      <x:c r="AN17" t="n">
        <x:v>-0.0916</x:v>
      </x:c>
      <x:c r="AO17" t="n">
        <x:v>-0.1115</x:v>
      </x:c>
      <x:c r="AP17" t="n">
        <x:v>-0.0878</x:v>
      </x:c>
      <x:c r="AQ17" t="n">
        <x:v>-0.1892</x:v>
      </x:c>
      <x:c r="AR17" t="n">
        <x:v>-0.2058</x:v>
      </x:c>
      <x:c r="AS17" t="n">
        <x:v>-0.2098</x:v>
      </x:c>
      <x:c r="AT17" t="n">
        <x:v>-0.104</x:v>
      </x:c>
      <x:c r="AU17" t="n">
        <x:v>-0.0399</x:v>
      </x:c>
      <x:c r="AV17" t="n">
        <x:v>-0.0368</x:v>
      </x:c>
      <x:c r="AW17" t="n">
        <x:v>-0.0856</x:v>
      </x:c>
      <x:c r="AX17" t="n">
        <x:v>-0.1074</x:v>
      </x:c>
      <x:c r="AY17" t="n">
        <x:v>-0.1959</x:v>
      </x:c>
      <x:c r="AZ17" t="n">
        <x:v>-0.1934</x:v>
      </x:c>
      <x:c r="BA17" t="n">
        <x:v>-0.1875</x:v>
      </x:c>
      <x:c r="BB17" t="n">
        <x:v>-0.1849</x:v>
      </x:c>
      <x:c r="BC17" t="n">
        <x:v>-0.175</x:v>
      </x:c>
      <x:c r="BD17" t="n">
        <x:v>-0.184</x:v>
      </x:c>
      <x:c r="BE17" t="n">
        <x:v>-0.1737</x:v>
      </x:c>
      <x:c r="BF17" t="n">
        <x:v>-0.2</x:v>
      </x:c>
      <x:c r="BG17" t="n">
        <x:v>-0.1555</x:v>
      </x:c>
      <x:c r="BH17" t="n">
        <x:v>-0.1655</x:v>
      </x:c>
      <x:c r="BI17" t="n">
        <x:v>-0.1981</x:v>
      </x:c>
      <x:c r="BJ17" t="n">
        <x:v>-0.2521</x:v>
      </x:c>
      <x:c r="BK17" t="n">
        <x:v>-0.2035</x:v>
      </x:c>
      <x:c r="BL17" t="n">
        <x:v>-0.178</x:v>
      </x:c>
      <x:c r="BM17" t="n">
        <x:v>-0.2383</x:v>
      </x:c>
      <x:c r="BN17" t="n">
        <x:v>-0.2055</x:v>
      </x:c>
      <x:c r="BO17" t="n">
        <x:v>-0.2906</x:v>
      </x:c>
      <x:c r="BP17" t="n">
        <x:v>-0.2929</x:v>
      </x:c>
      <x:c r="BQ17" t="n">
        <x:v>-0.2007</x:v>
      </x:c>
      <x:c r="BR17" t="n">
        <x:v>-0.266</x:v>
      </x:c>
      <x:c r="BS17" t="n">
        <x:v>-0.2265</x:v>
      </x:c>
      <x:c r="BT17" t="n">
        <x:v>-0.2261</x:v>
      </x:c>
      <x:c r="BU17" t="n">
        <x:v>-0.0292</x:v>
      </x:c>
      <x:c r="BV17" t="n">
        <x:v>-0.1559</x:v>
      </x:c>
      <x:c r="BW17" t="n">
        <x:v>-0.2931</x:v>
      </x:c>
      <x:c r="BX17" t="n">
        <x:v>-0.2104</x:v>
      </x:c>
      <x:c r="BY17" t="n">
        <x:v>-0.0293</x:v>
      </x:c>
      <x:c r="BZ17" t="n">
        <x:v>-0.0473</x:v>
      </x:c>
      <x:c r="CA17" t="n">
        <x:v>-0.135</x:v>
      </x:c>
      <x:c r="CB17" t="n">
        <x:v>-0.1096</x:v>
      </x:c>
      <x:c r="CC17" t="n">
        <x:v>-0.1215</x:v>
      </x:c>
      <x:c r="CD17" t="n">
        <x:v>-0.1622</x:v>
      </x:c>
      <x:c r="CE17" t="n">
        <x:v>-0.1532</x:v>
      </x:c>
      <x:c r="CF17" t="n">
        <x:v>-0.0567</x:v>
      </x:c>
      <x:c r="CG17" t="n">
        <x:v>-0.2007</x:v>
      </x:c>
      <x:c r="CH17" t="n">
        <x:v>-0.05</x:v>
      </x:c>
      <x:c r="CI17" t="n">
        <x:v>-0.1955</x:v>
      </x:c>
      <x:c r="CJ17" t="n">
        <x:v>-0.162</x:v>
      </x:c>
      <x:c r="CK17" t="n">
        <x:v>-0.2708</x:v>
      </x:c>
      <x:c r="CL17" t="n">
        <x:v>-0.2598</x:v>
      </x:c>
      <x:c r="CM17" t="n">
        <x:v>-0.2438</x:v>
      </x:c>
      <x:c r="CN17" t="n">
        <x:v>-0.143</x:v>
      </x:c>
      <x:c r="CO17" t="n">
        <x:v>-0.1507</x:v>
      </x:c>
      <x:c r="CP17" t="n">
        <x:v>-0.194</x:v>
      </x:c>
      <x:c r="CQ17" t="n">
        <x:v>-0.0679</x:v>
      </x:c>
      <x:c r="CR17" t="n">
        <x:v>-0.1703</x:v>
      </x:c>
      <x:c r="CS17" t="n">
        <x:v>-0.2955</x:v>
      </x:c>
      <x:c r="CT17" t="n">
        <x:v>-0.2756</x:v>
      </x:c>
      <x:c r="CU17" t="n">
        <x:v>-0.1808</x:v>
      </x:c>
      <x:c r="CV17" t="n">
        <x:v>-0.2519</x:v>
      </x:c>
      <x:c r="CW17" t="n">
        <x:v>-0.2632</x:v>
      </x:c>
      <x:c r="CX17" t="n">
        <x:v>-0.2578</x:v>
      </x:c>
      <x:c r="CY17" t="n">
        <x:v>-0.2656</x:v>
      </x:c>
      <x:c r="CZ17" t="n">
        <x:v>-0.2628</x:v>
      </x:c>
      <x:c r="DA17" t="n">
        <x:v>-0.2695</x:v>
      </x:c>
      <x:c r="DB17" t="n">
        <x:v>-0.2958</x:v>
      </x:c>
      <x:c r="DC17" t="n">
        <x:v>-0.2045</x:v>
      </x:c>
      <x:c r="DD17" t="n">
        <x:v>-0.2929</x:v>
      </x:c>
      <x:c r="DE17" t="n">
        <x:v>-0.2945</x:v>
      </x:c>
      <x:c r="DF17" t="n">
        <x:v>-0.0596</x:v>
      </x:c>
      <x:c r="DG17" t="n">
        <x:v>-0.0795</x:v>
      </x:c>
    </x:row>
    <x:row r="18">
      <x:c r="A18" t="n">
        <x:v>17</x:v>
      </x:c>
      <x:c r="B18" t="n">
        <x:v>-0.0574</x:v>
      </x:c>
      <x:c r="C18" t="n">
        <x:v>-0.0548</x:v>
      </x:c>
      <x:c r="D18" t="n">
        <x:v>-0.1084</x:v>
      </x:c>
      <x:c r="E18" t="n">
        <x:v>-0.1125</x:v>
      </x:c>
      <x:c r="F18" t="n">
        <x:v>-0.1394</x:v>
      </x:c>
      <x:c r="G18" t="n">
        <x:v>-0.0961</x:v>
      </x:c>
      <x:c r="H18" t="n">
        <x:v>-0.0638</x:v>
      </x:c>
      <x:c r="I18" t="n">
        <x:v>-0.0963</x:v>
      </x:c>
      <x:c r="J18" t="n">
        <x:v>-0.1304</x:v>
      </x:c>
      <x:c r="K18" t="n">
        <x:v>-0.055</x:v>
      </x:c>
      <x:c r="L18" t="n">
        <x:v>-0.1066</x:v>
      </x:c>
      <x:c r="M18" t="n">
        <x:v>-0.109</x:v>
      </x:c>
      <x:c r="N18" t="n">
        <x:v>-0.1108</x:v>
      </x:c>
      <x:c r="O18" t="n">
        <x:v>-0.065</x:v>
      </x:c>
      <x:c r="P18" t="n">
        <x:v>-0.1046</x:v>
      </x:c>
      <x:c r="Q18" t="n">
        <x:v>-0.1229</x:v>
      </x:c>
      <x:c r="R18" t="n">
        <x:v>-0.118</x:v>
      </x:c>
      <x:c r="S18" t="n">
        <x:v>-0.09</x:v>
      </x:c>
      <x:c r="T18" t="n">
        <x:v>-0.0822</x:v>
      </x:c>
      <x:c r="U18" t="n">
        <x:v>-0.0934</x:v>
      </x:c>
      <x:c r="V18" t="n">
        <x:v>-0.1017</x:v>
      </x:c>
      <x:c r="W18" t="n">
        <x:v>-0.0854</x:v>
      </x:c>
      <x:c r="X18" t="n">
        <x:v>-0.1226</x:v>
      </x:c>
      <x:c r="Y18" t="n">
        <x:v>-0.0688</x:v>
      </x:c>
      <x:c r="Z18" t="n">
        <x:v>-0.0468</x:v>
      </x:c>
      <x:c r="AA18" t="n">
        <x:v>-0.1237</x:v>
      </x:c>
      <x:c r="AB18" t="n">
        <x:v>-0.1028</x:v>
      </x:c>
      <x:c r="AC18" t="n">
        <x:v>-0.1272</x:v>
      </x:c>
      <x:c r="AD18" t="n">
        <x:v>-0.0623</x:v>
      </x:c>
      <x:c r="AE18" t="n">
        <x:v>-0.1186</x:v>
      </x:c>
      <x:c r="AF18" t="n">
        <x:v>-0.0947</x:v>
      </x:c>
      <x:c r="AG18" t="n">
        <x:v>-0.0658</x:v>
      </x:c>
      <x:c r="AH18" t="n">
        <x:v>-0.1007</x:v>
      </x:c>
      <x:c r="AI18" t="n">
        <x:v>-0.0532</x:v>
      </x:c>
      <x:c r="AJ18" t="n">
        <x:v>-0.0872</x:v>
      </x:c>
      <x:c r="AK18" t="n">
        <x:v>-0.039</x:v>
      </x:c>
      <x:c r="AL18" t="n">
        <x:v>-0.0573</x:v>
      </x:c>
      <x:c r="AM18" t="n">
        <x:v>-0.0904</x:v>
      </x:c>
      <x:c r="AN18" t="n">
        <x:v>-0.0823</x:v>
      </x:c>
      <x:c r="AO18" t="n">
        <x:v>-0.1018</x:v>
      </x:c>
      <x:c r="AP18" t="n">
        <x:v>-0.0819</x:v>
      </x:c>
      <x:c r="AQ18" t="n">
        <x:v>-0.1853</x:v>
      </x:c>
      <x:c r="AR18" t="n">
        <x:v>-0.1874</x:v>
      </x:c>
      <x:c r="AS18" t="n">
        <x:v>-0.1953</x:v>
      </x:c>
      <x:c r="AT18" t="n">
        <x:v>-0.0975</x:v>
      </x:c>
      <x:c r="AU18" t="n">
        <x:v>-0.0339</x:v>
      </x:c>
      <x:c r="AV18" t="n">
        <x:v>-0.0333</x:v>
      </x:c>
      <x:c r="AW18" t="n">
        <x:v>-0.0666</x:v>
      </x:c>
      <x:c r="AX18" t="n">
        <x:v>-0.1033</x:v>
      </x:c>
      <x:c r="AY18" t="n">
        <x:v>-0.1786</x:v>
      </x:c>
      <x:c r="AZ18" t="n">
        <x:v>-0.1829</x:v>
      </x:c>
      <x:c r="BA18" t="n">
        <x:v>-0.1855</x:v>
      </x:c>
      <x:c r="BB18" t="n">
        <x:v>-0.1799</x:v>
      </x:c>
      <x:c r="BC18" t="n">
        <x:v>-0.1383</x:v>
      </x:c>
      <x:c r="BD18" t="n">
        <x:v>-0.1528</x:v>
      </x:c>
      <x:c r="BE18" t="n">
        <x:v>-0.1707</x:v>
      </x:c>
      <x:c r="BF18" t="n">
        <x:v>-0.1863</x:v>
      </x:c>
      <x:c r="BG18" t="n">
        <x:v>-0.149</x:v>
      </x:c>
      <x:c r="BH18" t="n">
        <x:v>-0.1533</x:v>
      </x:c>
      <x:c r="BI18" t="n">
        <x:v>-0.175</x:v>
      </x:c>
      <x:c r="BJ18" t="n">
        <x:v>-0.2397</x:v>
      </x:c>
      <x:c r="BK18" t="n">
        <x:v>-0.1576</x:v>
      </x:c>
      <x:c r="BL18" t="n">
        <x:v>-0.1643</x:v>
      </x:c>
      <x:c r="BM18" t="n">
        <x:v>-0.2212</x:v>
      </x:c>
      <x:c r="BN18" t="n">
        <x:v>-0.1902</x:v>
      </x:c>
      <x:c r="BO18" t="n">
        <x:v>-0.2725</x:v>
      </x:c>
      <x:c r="BP18" t="n">
        <x:v>-0.2656</x:v>
      </x:c>
      <x:c r="BQ18" t="n">
        <x:v>-0.2007</x:v>
      </x:c>
      <x:c r="BR18" t="n">
        <x:v>-0.2627</x:v>
      </x:c>
      <x:c r="BS18" t="n">
        <x:v>-0.2209</x:v>
      </x:c>
      <x:c r="BT18" t="n">
        <x:v>-0.2209</x:v>
      </x:c>
      <x:c r="BU18" t="n">
        <x:v>-0.0255</x:v>
      </x:c>
      <x:c r="BV18" t="n">
        <x:v>-0.1556</x:v>
      </x:c>
      <x:c r="BW18" t="n">
        <x:v>-0.2799</x:v>
      </x:c>
      <x:c r="BX18" t="n">
        <x:v>-0.2007</x:v>
      </x:c>
      <x:c r="BY18" t="n">
        <x:v>-0.028</x:v>
      </x:c>
      <x:c r="BZ18" t="n">
        <x:v>-0.0451</x:v>
      </x:c>
      <x:c r="CA18" t="n">
        <x:v>-0.1265</x:v>
      </x:c>
      <x:c r="CB18" t="n">
        <x:v>-0.1028</x:v>
      </x:c>
      <x:c r="CC18" t="n">
        <x:v>-0.0899</x:v>
      </x:c>
      <x:c r="CD18" t="n">
        <x:v>-0.1372</x:v>
      </x:c>
      <x:c r="CE18" t="n">
        <x:v>-0.1436</x:v>
      </x:c>
      <x:c r="CF18" t="n">
        <x:v>-0.0382</x:v>
      </x:c>
      <x:c r="CG18" t="n">
        <x:v>-0.1966</x:v>
      </x:c>
      <x:c r="CH18" t="n">
        <x:v>-0.0422</x:v>
      </x:c>
      <x:c r="CI18" t="n">
        <x:v>-0.1938</x:v>
      </x:c>
      <x:c r="CJ18" t="n">
        <x:v>-0.1427</x:v>
      </x:c>
      <x:c r="CK18" t="n">
        <x:v>-0.2612</x:v>
      </x:c>
      <x:c r="CL18" t="n">
        <x:v>-0.2082</x:v>
      </x:c>
      <x:c r="CM18" t="n">
        <x:v>-0.2251</x:v>
      </x:c>
      <x:c r="CN18" t="n">
        <x:v>-0.1406</x:v>
      </x:c>
      <x:c r="CO18" t="n">
        <x:v>-0.1375</x:v>
      </x:c>
      <x:c r="CP18" t="n">
        <x:v>-0.1817</x:v>
      </x:c>
      <x:c r="CQ18" t="n">
        <x:v>-0.0644</x:v>
      </x:c>
      <x:c r="CR18" t="n">
        <x:v>-0.1465</x:v>
      </x:c>
      <x:c r="CS18" t="n">
        <x:v>-0.2763</x:v>
      </x:c>
      <x:c r="CT18" t="n">
        <x:v>-0.2706</x:v>
      </x:c>
      <x:c r="CU18" t="n">
        <x:v>-0.1695</x:v>
      </x:c>
      <x:c r="CV18" t="n">
        <x:v>-0.2329</x:v>
      </x:c>
      <x:c r="CW18" t="n">
        <x:v>-0.2423</x:v>
      </x:c>
      <x:c r="CX18" t="n">
        <x:v>-0.2433</x:v>
      </x:c>
      <x:c r="CY18" t="n">
        <x:v>-0.2223</x:v>
      </x:c>
      <x:c r="CZ18" t="n">
        <x:v>-0.2578</x:v>
      </x:c>
      <x:c r="DA18" t="n">
        <x:v>-0.2511</x:v>
      </x:c>
      <x:c r="DB18" t="n">
        <x:v>-0.288</x:v>
      </x:c>
      <x:c r="DC18" t="n">
        <x:v>-0.1873</x:v>
      </x:c>
      <x:c r="DD18" t="n">
        <x:v>-0.282</x:v>
      </x:c>
      <x:c r="DE18" t="n">
        <x:v>-0.2811</x:v>
      </x:c>
      <x:c r="DF18" t="n">
        <x:v>-0.0526</x:v>
      </x:c>
      <x:c r="DG18" t="n">
        <x:v>-0.0749</x:v>
      </x:c>
    </x:row>
    <x:row r="19">
      <x:c r="A19" t="n">
        <x:v>18</x:v>
      </x:c>
      <x:c r="B19" t="n">
        <x:v>-0.0496</x:v>
      </x:c>
      <x:c r="C19" t="n">
        <x:v>-0.0543</x:v>
      </x:c>
      <x:c r="D19" t="n">
        <x:v>-0.0718</x:v>
      </x:c>
      <x:c r="E19" t="n">
        <x:v>-0.0931</x:v>
      </x:c>
      <x:c r="F19" t="n">
        <x:v>-0.1306</x:v>
      </x:c>
      <x:c r="G19" t="n">
        <x:v>-0.093</x:v>
      </x:c>
      <x:c r="H19" t="n">
        <x:v>-0.0582</x:v>
      </x:c>
      <x:c r="I19" t="n">
        <x:v>-0.0891</x:v>
      </x:c>
      <x:c r="J19" t="n">
        <x:v>-0.1138</x:v>
      </x:c>
      <x:c r="K19" t="n">
        <x:v>-0.0468</x:v>
      </x:c>
      <x:c r="L19" t="n">
        <x:v>-0.0946</x:v>
      </x:c>
      <x:c r="M19" t="n">
        <x:v>-0.0943</x:v>
      </x:c>
      <x:c r="N19" t="n">
        <x:v>-0.0709</x:v>
      </x:c>
      <x:c r="O19" t="n">
        <x:v>-0.0628</x:v>
      </x:c>
      <x:c r="P19" t="n">
        <x:v>-0.0988</x:v>
      </x:c>
      <x:c r="Q19" t="n">
        <x:v>-0.1186</x:v>
      </x:c>
      <x:c r="R19" t="n">
        <x:v>-0.1147</x:v>
      </x:c>
      <x:c r="S19" t="n">
        <x:v>-0.0892</x:v>
      </x:c>
      <x:c r="T19" t="n">
        <x:v>-0.0759</x:v>
      </x:c>
      <x:c r="U19" t="n">
        <x:v>-0.09</x:v>
      </x:c>
      <x:c r="V19" t="n">
        <x:v>-0.084</x:v>
      </x:c>
      <x:c r="W19" t="n">
        <x:v>-0.0772</x:v>
      </x:c>
      <x:c r="X19" t="n">
        <x:v>-0.0838</x:v>
      </x:c>
      <x:c r="Y19" t="n">
        <x:v>-0.0681</x:v>
      </x:c>
      <x:c r="Z19" t="n">
        <x:v>-0.0436</x:v>
      </x:c>
      <x:c r="AA19" t="n">
        <x:v>-0.1171</x:v>
      </x:c>
      <x:c r="AB19" t="n">
        <x:v>-0.0894</x:v>
      </x:c>
      <x:c r="AC19" t="n">
        <x:v>-0.1221</x:v>
      </x:c>
      <x:c r="AD19" t="n">
        <x:v>-0.062</x:v>
      </x:c>
      <x:c r="AE19" t="n">
        <x:v>-0.1065</x:v>
      </x:c>
      <x:c r="AF19" t="n">
        <x:v>-0.0838</x:v>
      </x:c>
      <x:c r="AG19" t="n">
        <x:v>-0.0615</x:v>
      </x:c>
      <x:c r="AH19" t="n">
        <x:v>-0.0907</x:v>
      </x:c>
      <x:c r="AI19" t="n">
        <x:v>-0.0399</x:v>
      </x:c>
      <x:c r="AJ19" t="n">
        <x:v>-0.0763</x:v>
      </x:c>
      <x:c r="AK19" t="n">
        <x:v>-0.031</x:v>
      </x:c>
      <x:c r="AL19" t="n">
        <x:v>-0.0547</x:v>
      </x:c>
      <x:c r="AM19" t="n">
        <x:v>-0.0895</x:v>
      </x:c>
      <x:c r="AN19" t="n">
        <x:v>-0.0759</x:v>
      </x:c>
      <x:c r="AO19" t="n">
        <x:v>-0.097</x:v>
      </x:c>
      <x:c r="AP19" t="n">
        <x:v>-0.0665</x:v>
      </x:c>
      <x:c r="AQ19" t="n">
        <x:v>-0.1748</x:v>
      </x:c>
      <x:c r="AR19" t="n">
        <x:v>-0.1808</x:v>
      </x:c>
      <x:c r="AS19" t="n">
        <x:v>-0.1909</x:v>
      </x:c>
      <x:c r="AT19" t="n">
        <x:v>-0.0816</x:v>
      </x:c>
      <x:c r="AU19" t="n">
        <x:v>-0.0308</x:v>
      </x:c>
      <x:c r="AV19" t="n">
        <x:v>-0.0274</x:v>
      </x:c>
      <x:c r="AW19" t="n">
        <x:v>-0.0625</x:v>
      </x:c>
      <x:c r="AX19" t="n">
        <x:v>-0.0919</x:v>
      </x:c>
      <x:c r="AY19" t="n">
        <x:v>-0.1616</x:v>
      </x:c>
      <x:c r="AZ19" t="n">
        <x:v>-0.1467</x:v>
      </x:c>
      <x:c r="BA19" t="n">
        <x:v>-0.1511</x:v>
      </x:c>
      <x:c r="BB19" t="n">
        <x:v>-0.1698</x:v>
      </x:c>
      <x:c r="BC19" t="n">
        <x:v>-0.1314</x:v>
      </x:c>
      <x:c r="BD19" t="n">
        <x:v>-0.141</x:v>
      </x:c>
      <x:c r="BE19" t="n">
        <x:v>-0.1686</x:v>
      </x:c>
      <x:c r="BF19" t="n">
        <x:v>-0.1739</x:v>
      </x:c>
      <x:c r="BG19" t="n">
        <x:v>-0.148</x:v>
      </x:c>
      <x:c r="BH19" t="n">
        <x:v>-0.1185</x:v>
      </x:c>
      <x:c r="BI19" t="n">
        <x:v>-0.1677</x:v>
      </x:c>
      <x:c r="BJ19" t="n">
        <x:v>-0.2128</x:v>
      </x:c>
      <x:c r="BK19" t="n">
        <x:v>-0.1247</x:v>
      </x:c>
      <x:c r="BL19" t="n">
        <x:v>-0.1586</x:v>
      </x:c>
      <x:c r="BM19" t="n">
        <x:v>-0.1958</x:v>
      </x:c>
      <x:c r="BN19" t="n">
        <x:v>-0.1807</x:v>
      </x:c>
      <x:c r="BO19" t="n">
        <x:v>-0.2724</x:v>
      </x:c>
      <x:c r="BP19" t="n">
        <x:v>-0.2628</x:v>
      </x:c>
      <x:c r="BQ19" t="n">
        <x:v>-0.1905</x:v>
      </x:c>
      <x:c r="BR19" t="n">
        <x:v>-0.2432</x:v>
      </x:c>
      <x:c r="BS19" t="n">
        <x:v>-0.2159</x:v>
      </x:c>
      <x:c r="BT19" t="n">
        <x:v>-0.2101</x:v>
      </x:c>
      <x:c r="BU19" t="n">
        <x:v>-0.0178</x:v>
      </x:c>
      <x:c r="BV19" t="n">
        <x:v>-0.1542</x:v>
      </x:c>
      <x:c r="BW19" t="n">
        <x:v>-0.2698</x:v>
      </x:c>
      <x:c r="BX19" t="n">
        <x:v>-0.1788</x:v>
      </x:c>
      <x:c r="BY19" t="n">
        <x:v>-0.0211</x:v>
      </x:c>
      <x:c r="BZ19" t="n">
        <x:v>-0.0395</x:v>
      </x:c>
      <x:c r="CA19" t="n">
        <x:v>-0.0821</x:v>
      </x:c>
      <x:c r="CB19" t="n">
        <x:v>-0.1019</x:v>
      </x:c>
      <x:c r="CC19" t="n">
        <x:v>-0.0826</x:v>
      </x:c>
      <x:c r="CD19" t="n">
        <x:v>-0.1362</x:v>
      </x:c>
      <x:c r="CE19" t="n">
        <x:v>-0.1093</x:v>
      </x:c>
      <x:c r="CF19" t="n">
        <x:v>-0.037</x:v>
      </x:c>
      <x:c r="CG19" t="n">
        <x:v>-0.157</x:v>
      </x:c>
      <x:c r="CH19" t="n">
        <x:v>-0.0362</x:v>
      </x:c>
      <x:c r="CI19" t="n">
        <x:v>-0.1865</x:v>
      </x:c>
      <x:c r="CJ19" t="n">
        <x:v>-0.1076</x:v>
      </x:c>
      <x:c r="CK19" t="n">
        <x:v>-0.2374</x:v>
      </x:c>
      <x:c r="CL19" t="n">
        <x:v>-0.1961</x:v>
      </x:c>
      <x:c r="CM19" t="n">
        <x:v>-0.2005</x:v>
      </x:c>
      <x:c r="CN19" t="n">
        <x:v>-0.1371</x:v>
      </x:c>
      <x:c r="CO19" t="n">
        <x:v>-0.1146</x:v>
      </x:c>
      <x:c r="CP19" t="n">
        <x:v>-0.1784</x:v>
      </x:c>
      <x:c r="CQ19" t="n">
        <x:v>-0.0604</x:v>
      </x:c>
      <x:c r="CR19" t="n">
        <x:v>-0.1323</x:v>
      </x:c>
      <x:c r="CS19" t="n">
        <x:v>-0.2758</x:v>
      </x:c>
      <x:c r="CT19" t="n">
        <x:v>-0.2373</x:v>
      </x:c>
      <x:c r="CU19" t="n">
        <x:v>-0.1685</x:v>
      </x:c>
      <x:c r="CV19" t="n">
        <x:v>-0.184</x:v>
      </x:c>
      <x:c r="CW19" t="n">
        <x:v>-0.241</x:v>
      </x:c>
      <x:c r="CX19" t="n">
        <x:v>-0.203</x:v>
      </x:c>
      <x:c r="CY19" t="n">
        <x:v>-0.1941</x:v>
      </x:c>
      <x:c r="CZ19" t="n">
        <x:v>-0.239</x:v>
      </x:c>
      <x:c r="DA19" t="n">
        <x:v>-0.2329</x:v>
      </x:c>
      <x:c r="DB19" t="n">
        <x:v>-0.2684</x:v>
      </x:c>
      <x:c r="DC19" t="n">
        <x:v>-0.169</x:v>
      </x:c>
      <x:c r="DD19" t="n">
        <x:v>-0.2733</x:v>
      </x:c>
      <x:c r="DE19" t="n">
        <x:v>-0.2741</x:v>
      </x:c>
      <x:c r="DF19" t="n">
        <x:v>-0.0494</x:v>
      </x:c>
      <x:c r="DG19" t="n">
        <x:v>-0.0723</x:v>
      </x:c>
    </x:row>
    <x:row r="20">
      <x:c r="A20" t="n">
        <x:v>19</x:v>
      </x:c>
      <x:c r="B20" t="n">
        <x:v>-0.0469</x:v>
      </x:c>
      <x:c r="C20" t="n">
        <x:v>-0.0453</x:v>
      </x:c>
      <x:c r="D20" t="n">
        <x:v>-0.0666</x:v>
      </x:c>
      <x:c r="E20" t="n">
        <x:v>-0.0893</x:v>
      </x:c>
      <x:c r="F20" t="n">
        <x:v>-0.1206</x:v>
      </x:c>
      <x:c r="G20" t="n">
        <x:v>-0.0859</x:v>
      </x:c>
      <x:c r="H20" t="n">
        <x:v>-0.0515</x:v>
      </x:c>
      <x:c r="I20" t="n">
        <x:v>-0.0821</x:v>
      </x:c>
      <x:c r="J20" t="n">
        <x:v>-0.1127</x:v>
      </x:c>
      <x:c r="K20" t="n">
        <x:v>-0.0439</x:v>
      </x:c>
      <x:c r="L20" t="n">
        <x:v>-0.0799</x:v>
      </x:c>
      <x:c r="M20" t="n">
        <x:v>-0.081</x:v>
      </x:c>
      <x:c r="N20" t="n">
        <x:v>-0.0699</x:v>
      </x:c>
      <x:c r="O20" t="n">
        <x:v>-0.0605</x:v>
      </x:c>
      <x:c r="P20" t="n">
        <x:v>-0.0821</x:v>
      </x:c>
      <x:c r="Q20" t="n">
        <x:v>-0.1107</x:v>
      </x:c>
      <x:c r="R20" t="n">
        <x:v>-0.1146</x:v>
      </x:c>
      <x:c r="S20" t="n">
        <x:v>-0.0794</x:v>
      </x:c>
      <x:c r="T20" t="n">
        <x:v>-0.0643</x:v>
      </x:c>
      <x:c r="U20" t="n">
        <x:v>-0.0768</x:v>
      </x:c>
      <x:c r="V20" t="n">
        <x:v>-0.0785</x:v>
      </x:c>
      <x:c r="W20" t="n">
        <x:v>-0.069</x:v>
      </x:c>
      <x:c r="X20" t="n">
        <x:v>-0.0743</x:v>
      </x:c>
      <x:c r="Y20" t="n">
        <x:v>-0.0651</x:v>
      </x:c>
      <x:c r="Z20" t="n">
        <x:v>-0.0335</x:v>
      </x:c>
      <x:c r="AA20" t="n">
        <x:v>-0.1061</x:v>
      </x:c>
      <x:c r="AB20" t="n">
        <x:v>-0.0597</x:v>
      </x:c>
      <x:c r="AC20" t="n">
        <x:v>-0.1202</x:v>
      </x:c>
      <x:c r="AD20" t="n">
        <x:v>-0.0436</x:v>
      </x:c>
      <x:c r="AE20" t="n">
        <x:v>-0.1057</x:v>
      </x:c>
      <x:c r="AF20" t="n">
        <x:v>-0.0691</x:v>
      </x:c>
      <x:c r="AG20" t="n">
        <x:v>-0.0561</x:v>
      </x:c>
      <x:c r="AH20" t="n">
        <x:v>-0.0807</x:v>
      </x:c>
      <x:c r="AI20" t="n">
        <x:v>-0.0366</x:v>
      </x:c>
      <x:c r="AJ20" t="n">
        <x:v>-0.0649</x:v>
      </x:c>
      <x:c r="AK20" t="n">
        <x:v>-0.0238</x:v>
      </x:c>
      <x:c r="AL20" t="n">
        <x:v>-0.0458</x:v>
      </x:c>
      <x:c r="AM20" t="n">
        <x:v>-0.0813</x:v>
      </x:c>
      <x:c r="AN20" t="n">
        <x:v>-0.0756</x:v>
      </x:c>
      <x:c r="AO20" t="n">
        <x:v>-0.0835</x:v>
      </x:c>
      <x:c r="AP20" t="n">
        <x:v>-0.0575</x:v>
      </x:c>
      <x:c r="AQ20" t="n">
        <x:v>-0.1731</x:v>
      </x:c>
      <x:c r="AR20" t="n">
        <x:v>-0.1134</x:v>
      </x:c>
      <x:c r="AS20" t="n">
        <x:v>-0.1683</x:v>
      </x:c>
      <x:c r="AT20" t="n">
        <x:v>-0.0682</x:v>
      </x:c>
      <x:c r="AU20" t="n">
        <x:v>-0.0277</x:v>
      </x:c>
      <x:c r="AV20" t="n">
        <x:v>-0.0144</x:v>
      </x:c>
      <x:c r="AW20" t="n">
        <x:v>-0.0593</x:v>
      </x:c>
      <x:c r="AX20" t="n">
        <x:v>-0.0886</x:v>
      </x:c>
      <x:c r="AY20" t="n">
        <x:v>-0.149</x:v>
      </x:c>
      <x:c r="AZ20" t="n">
        <x:v>-0.128</x:v>
      </x:c>
      <x:c r="BA20" t="n">
        <x:v>-0.1289</x:v>
      </x:c>
      <x:c r="BB20" t="n">
        <x:v>-0.133</x:v>
      </x:c>
      <x:c r="BC20" t="n">
        <x:v>-0.1233</x:v>
      </x:c>
      <x:c r="BD20" t="n">
        <x:v>-0.1224</x:v>
      </x:c>
      <x:c r="BE20" t="n">
        <x:v>-0.1367</x:v>
      </x:c>
      <x:c r="BF20" t="n">
        <x:v>-0.171</x:v>
      </x:c>
      <x:c r="BG20" t="n">
        <x:v>-0.0904</x:v>
      </x:c>
      <x:c r="BH20" t="n">
        <x:v>-0.0854</x:v>
      </x:c>
      <x:c r="BI20" t="n">
        <x:v>-0.1508</x:v>
      </x:c>
      <x:c r="BJ20" t="n">
        <x:v>-0.1937</x:v>
      </x:c>
      <x:c r="BK20" t="n">
        <x:v>-0.1226</x:v>
      </x:c>
      <x:c r="BL20" t="n">
        <x:v>-0.1427</x:v>
      </x:c>
      <x:c r="BM20" t="n">
        <x:v>-0.1828</x:v>
      </x:c>
      <x:c r="BN20" t="n">
        <x:v>-0.1719</x:v>
      </x:c>
      <x:c r="BO20" t="n">
        <x:v>-0.1957</x:v>
      </x:c>
      <x:c r="BP20" t="n">
        <x:v>-0.2159</x:v>
      </x:c>
      <x:c r="BQ20" t="n">
        <x:v>-0.172</x:v>
      </x:c>
      <x:c r="BR20" t="n">
        <x:v>-0.2296</x:v>
      </x:c>
      <x:c r="BS20" t="n">
        <x:v>-0.2006</x:v>
      </x:c>
      <x:c r="BT20" t="n">
        <x:v>-0.2073</x:v>
      </x:c>
      <x:c r="BU20" t="n">
        <x:v>-0.0138</x:v>
      </x:c>
      <x:c r="BV20" t="n">
        <x:v>-0.121</x:v>
      </x:c>
      <x:c r="BW20" t="n">
        <x:v>-0.2114</x:v>
      </x:c>
      <x:c r="BX20" t="n">
        <x:v>-0.1746</x:v>
      </x:c>
      <x:c r="BY20" t="n">
        <x:v>-0.0178</x:v>
      </x:c>
      <x:c r="BZ20" t="n">
        <x:v>-0.0327</x:v>
      </x:c>
      <x:c r="CA20" t="n">
        <x:v>-0.0775</x:v>
      </x:c>
      <x:c r="CB20" t="n">
        <x:v>-0.0886</x:v>
      </x:c>
      <x:c r="CC20" t="n">
        <x:v>-0.0756</x:v>
      </x:c>
      <x:c r="CD20" t="n">
        <x:v>-0.1353</x:v>
      </x:c>
      <x:c r="CE20" t="n">
        <x:v>-0.0947</x:v>
      </x:c>
      <x:c r="CF20" t="n">
        <x:v>-0.0342</x:v>
      </x:c>
      <x:c r="CG20" t="n">
        <x:v>-0.1539</x:v>
      </x:c>
      <x:c r="CH20" t="n">
        <x:v>-0.0347</x:v>
      </x:c>
      <x:c r="CI20" t="n">
        <x:v>-0.155</x:v>
      </x:c>
      <x:c r="CJ20" t="n">
        <x:v>-0.1031</x:v>
      </x:c>
      <x:c r="CK20" t="n">
        <x:v>-0.1749</x:v>
      </x:c>
      <x:c r="CL20" t="n">
        <x:v>-0.1939</x:v>
      </x:c>
      <x:c r="CM20" t="n">
        <x:v>-0.1793</x:v>
      </x:c>
      <x:c r="CN20" t="n">
        <x:v>-0.0869</x:v>
      </x:c>
      <x:c r="CO20" t="n">
        <x:v>-0.0893</x:v>
      </x:c>
      <x:c r="CP20" t="n">
        <x:v>-0.1602</x:v>
      </x:c>
      <x:c r="CQ20" t="n">
        <x:v>-0.0563</x:v>
      </x:c>
      <x:c r="CR20" t="n">
        <x:v>-0.0995</x:v>
      </x:c>
      <x:c r="CS20" t="n">
        <x:v>-0.2415</x:v>
      </x:c>
      <x:c r="CT20" t="n">
        <x:v>-0.2221</x:v>
      </x:c>
      <x:c r="CU20" t="n">
        <x:v>-0.1656</x:v>
      </x:c>
      <x:c r="CV20" t="n">
        <x:v>-0.1737</x:v>
      </x:c>
      <x:c r="CW20" t="n">
        <x:v>-0.185</x:v>
      </x:c>
      <x:c r="CX20" t="n">
        <x:v>-0.1847</x:v>
      </x:c>
      <x:c r="CY20" t="n">
        <x:v>-0.1638</x:v>
      </x:c>
      <x:c r="CZ20" t="n">
        <x:v>-0.1784</x:v>
      </x:c>
      <x:c r="DA20" t="n">
        <x:v>-0.1681</x:v>
      </x:c>
      <x:c r="DB20" t="n">
        <x:v>-0.2186</x:v>
      </x:c>
      <x:c r="DC20" t="n">
        <x:v>-0.157</x:v>
      </x:c>
      <x:c r="DD20" t="n">
        <x:v>-0.2025</x:v>
      </x:c>
      <x:c r="DE20" t="n">
        <x:v>-0.2083</x:v>
      </x:c>
      <x:c r="DF20" t="n">
        <x:v>-0.0486</x:v>
      </x:c>
      <x:c r="DG20" t="n">
        <x:v>-0.0723</x:v>
      </x:c>
    </x:row>
    <x:row r="21">
      <x:c r="A21" t="n">
        <x:v>20</x:v>
      </x:c>
      <x:c r="B21" t="n">
        <x:v>-0.0424</x:v>
      </x:c>
      <x:c r="C21" t="n">
        <x:v>-0.0376</x:v>
      </x:c>
      <x:c r="D21" t="n">
        <x:v>-0.0657</x:v>
      </x:c>
      <x:c r="E21" t="n">
        <x:v>-0.0885</x:v>
      </x:c>
      <x:c r="F21" t="n">
        <x:v>-0.1091</x:v>
      </x:c>
      <x:c r="G21" t="n">
        <x:v>-0.0686</x:v>
      </x:c>
      <x:c r="H21" t="n">
        <x:v>-0.048</x:v>
      </x:c>
      <x:c r="I21" t="n">
        <x:v>-0.0821</x:v>
      </x:c>
      <x:c r="J21" t="n">
        <x:v>-0.1119</x:v>
      </x:c>
      <x:c r="K21" t="n">
        <x:v>-0.0387</x:v>
      </x:c>
      <x:c r="L21" t="n">
        <x:v>-0.0616</x:v>
      </x:c>
      <x:c r="M21" t="n">
        <x:v>-0.0784</x:v>
      </x:c>
      <x:c r="N21" t="n">
        <x:v>-0.0699</x:v>
      </x:c>
      <x:c r="O21" t="n">
        <x:v>-0.0456</x:v>
      </x:c>
      <x:c r="P21" t="n">
        <x:v>-0.0689</x:v>
      </x:c>
      <x:c r="Q21" t="n">
        <x:v>-0.1061</x:v>
      </x:c>
      <x:c r="R21" t="n">
        <x:v>-0.1141</x:v>
      </x:c>
      <x:c r="S21" t="n">
        <x:v>-0.0597</x:v>
      </x:c>
      <x:c r="T21" t="n">
        <x:v>-0.0559</x:v>
      </x:c>
      <x:c r="U21" t="n">
        <x:v>-0.0684</x:v>
      </x:c>
      <x:c r="V21" t="n">
        <x:v>-0.0694</x:v>
      </x:c>
      <x:c r="W21" t="n">
        <x:v>-0.0651</x:v>
      </x:c>
      <x:c r="X21" t="n">
        <x:v>-0.0711</x:v>
      </x:c>
      <x:c r="Y21" t="n">
        <x:v>-0.0602</x:v>
      </x:c>
      <x:c r="Z21" t="n">
        <x:v>-0.0314</x:v>
      </x:c>
      <x:c r="AA21" t="n">
        <x:v>-0.1016</x:v>
      </x:c>
      <x:c r="AB21" t="n">
        <x:v>-0.0592</x:v>
      </x:c>
      <x:c r="AC21" t="n">
        <x:v>-0.1192</x:v>
      </x:c>
      <x:c r="AD21" t="n">
        <x:v>-0.0435</x:v>
      </x:c>
      <x:c r="AE21" t="n">
        <x:v>-0.1022</x:v>
      </x:c>
      <x:c r="AF21" t="n">
        <x:v>-0.0591</x:v>
      </x:c>
      <x:c r="AG21" t="n">
        <x:v>-0.0524</x:v>
      </x:c>
      <x:c r="AH21" t="n">
        <x:v>-0.0758</x:v>
      </x:c>
      <x:c r="AI21" t="n">
        <x:v>-0.0311</x:v>
      </x:c>
      <x:c r="AJ21" t="n">
        <x:v>-0.0586</x:v>
      </x:c>
      <x:c r="AK21" t="n">
        <x:v>-0.0232</x:v>
      </x:c>
      <x:c r="AL21" t="n">
        <x:v>-0.0377</x:v>
      </x:c>
      <x:c r="AM21" t="n">
        <x:v>-0.073</x:v>
      </x:c>
      <x:c r="AN21" t="n">
        <x:v>-0.0512</x:v>
      </x:c>
      <x:c r="AO21" t="n">
        <x:v>-0.08</x:v>
      </x:c>
      <x:c r="AP21" t="n">
        <x:v>-0.0574</x:v>
      </x:c>
      <x:c r="AQ21" t="n">
        <x:v>-0.1448</x:v>
      </x:c>
      <x:c r="AR21" t="n">
        <x:v>-0.104</x:v>
      </x:c>
      <x:c r="AS21" t="n">
        <x:v>-0.1345</x:v>
      </x:c>
      <x:c r="AT21" t="n">
        <x:v>-0.0673</x:v>
      </x:c>
      <x:c r="AU21" t="n">
        <x:v>-0.0213</x:v>
      </x:c>
      <x:c r="AV21" t="n">
        <x:v>-0.0123</x:v>
      </x:c>
      <x:c r="AW21" t="n">
        <x:v>-0.0484</x:v>
      </x:c>
      <x:c r="AX21" t="n">
        <x:v>-0.0842</x:v>
      </x:c>
      <x:c r="AY21" t="n">
        <x:v>-0.149</x:v>
      </x:c>
      <x:c r="AZ21" t="n">
        <x:v>-0.125</x:v>
      </x:c>
      <x:c r="BA21" t="n">
        <x:v>-0.1114</x:v>
      </x:c>
      <x:c r="BB21" t="n">
        <x:v>-0.1161</x:v>
      </x:c>
      <x:c r="BC21" t="n">
        <x:v>-0.1111</x:v>
      </x:c>
      <x:c r="BD21" t="n">
        <x:v>-0.1121</x:v>
      </x:c>
      <x:c r="BE21" t="n">
        <x:v>-0.1233</x:v>
      </x:c>
      <x:c r="BF21" t="n">
        <x:v>-0.1649</x:v>
      </x:c>
      <x:c r="BG21" t="n">
        <x:v>-0.0851</x:v>
      </x:c>
      <x:c r="BH21" t="n">
        <x:v>-0.0776</x:v>
      </x:c>
      <x:c r="BI21" t="n">
        <x:v>-0.1444</x:v>
      </x:c>
      <x:c r="BJ21" t="n">
        <x:v>-0.1713</x:v>
      </x:c>
      <x:c r="BK21" t="n">
        <x:v>-0.1082</x:v>
      </x:c>
      <x:c r="BL21" t="n">
        <x:v>-0.0954</x:v>
      </x:c>
      <x:c r="BM21" t="n">
        <x:v>-0.1803</x:v>
      </x:c>
      <x:c r="BN21" t="n">
        <x:v>-0.1663</x:v>
      </x:c>
      <x:c r="BO21" t="n">
        <x:v>-0.1775</x:v>
      </x:c>
      <x:c r="BP21" t="n">
        <x:v>-0.2079</x:v>
      </x:c>
      <x:c r="BQ21" t="n">
        <x:v>-0.1642</x:v>
      </x:c>
      <x:c r="BR21" t="n">
        <x:v>-0.2122</x:v>
      </x:c>
      <x:c r="BS21" t="n">
        <x:v>-0.188</x:v>
      </x:c>
      <x:c r="BT21" t="n">
        <x:v>-0.1714</x:v>
      </x:c>
      <x:c r="BU21" t="n">
        <x:v>-0.0121</x:v>
      </x:c>
      <x:c r="BV21" t="n">
        <x:v>-0.1076</x:v>
      </x:c>
      <x:c r="BW21" t="n">
        <x:v>-0.1879</x:v>
      </x:c>
      <x:c r="BX21" t="n">
        <x:v>-0.1584</x:v>
      </x:c>
      <x:c r="BY21" t="n">
        <x:v>-0.0149</x:v>
      </x:c>
      <x:c r="BZ21" t="n">
        <x:v>-0.0189</x:v>
      </x:c>
      <x:c r="CA21" t="n">
        <x:v>-0.072</x:v>
      </x:c>
      <x:c r="CB21" t="n">
        <x:v>-0.071</x:v>
      </x:c>
      <x:c r="CC21" t="n">
        <x:v>-0.0744</x:v>
      </x:c>
      <x:c r="CD21" t="n">
        <x:v>-0.1229</x:v>
      </x:c>
      <x:c r="CE21" t="n">
        <x:v>-0.0871</x:v>
      </x:c>
      <x:c r="CF21" t="n">
        <x:v>-0.0215</x:v>
      </x:c>
      <x:c r="CG21" t="n">
        <x:v>-0.1498</x:v>
      </x:c>
      <x:c r="CH21" t="n">
        <x:v>-0.0309</x:v>
      </x:c>
      <x:c r="CI21" t="n">
        <x:v>-0.1423</x:v>
      </x:c>
      <x:c r="CJ21" t="n">
        <x:v>-0.0747</x:v>
      </x:c>
      <x:c r="CK21" t="n">
        <x:v>-0.1722</x:v>
      </x:c>
      <x:c r="CL21" t="n">
        <x:v>-0.1753</x:v>
      </x:c>
      <x:c r="CM21" t="n">
        <x:v>-0.1575</x:v>
      </x:c>
      <x:c r="CN21" t="n">
        <x:v>-0.0704</x:v>
      </x:c>
      <x:c r="CO21" t="n">
        <x:v>-0.0868</x:v>
      </x:c>
      <x:c r="CP21" t="n">
        <x:v>-0.1175</x:v>
      </x:c>
      <x:c r="CQ21" t="n">
        <x:v>-0.045</x:v>
      </x:c>
      <x:c r="CR21" t="n">
        <x:v>-0.0774</x:v>
      </x:c>
      <x:c r="CS21" t="n">
        <x:v>-0.2242</x:v>
      </x:c>
      <x:c r="CT21" t="n">
        <x:v>-0.1958</x:v>
      </x:c>
      <x:c r="CU21" t="n">
        <x:v>-0.135</x:v>
      </x:c>
      <x:c r="CV21" t="n">
        <x:v>-0.159</x:v>
      </x:c>
      <x:c r="CW21" t="n">
        <x:v>-0.1538</x:v>
      </x:c>
      <x:c r="CX21" t="n">
        <x:v>-0.1465</x:v>
      </x:c>
      <x:c r="CY21" t="n">
        <x:v>-0.1606</x:v>
      </x:c>
      <x:c r="CZ21" t="n">
        <x:v>-0.1672</x:v>
      </x:c>
      <x:c r="DA21" t="n">
        <x:v>-0.1631</x:v>
      </x:c>
      <x:c r="DB21" t="n">
        <x:v>-0.2162</x:v>
      </x:c>
      <x:c r="DC21" t="n">
        <x:v>-0.1527</x:v>
      </x:c>
      <x:c r="DD21" t="n">
        <x:v>-0.1728</x:v>
      </x:c>
      <x:c r="DE21" t="n">
        <x:v>-0.181</x:v>
      </x:c>
      <x:c r="DF21" t="n">
        <x:v>-0.0448</x:v>
      </x:c>
      <x:c r="DG21" t="n">
        <x:v>-0.0483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N142</x:v>
      </x:c>
      <x:c r="I24" t="str">
        <x:v>H41</x:v>
      </x:c>
      <x:c r="J24" t="str">
        <x:v>H41</x:v>
      </x:c>
      <x:c r="K24" t="str">
        <x:v>N142</x:v>
      </x:c>
      <x:c r="L24" t="str">
        <x:v>H41</x:v>
      </x:c>
      <x:c r="M24" t="str">
        <x:v>M165</x:v>
      </x:c>
      <x:c r="N24" t="str">
        <x:v>H41</x:v>
      </x:c>
      <x:c r="O24" t="str">
        <x:v>N142</x:v>
      </x:c>
      <x:c r="P24" t="str">
        <x:v>N142</x:v>
      </x:c>
      <x:c r="Q24" t="str">
        <x:v>H41</x:v>
      </x:c>
      <x:c r="R24" t="str">
        <x:v>H41</x:v>
      </x:c>
      <x:c r="S24" t="str">
        <x:v>H41</x:v>
      </x:c>
      <x:c r="T24" t="str">
        <x:v>N142</x:v>
      </x:c>
      <x:c r="U24" t="str">
        <x:v>N142</x:v>
      </x:c>
      <x:c r="V24" t="str">
        <x:v>L27</x:v>
      </x:c>
      <x:c r="W24" t="str">
        <x:v>L27</x:v>
      </x:c>
      <x:c r="X24" t="str">
        <x:v>H41</x:v>
      </x:c>
      <x:c r="Y24" t="str">
        <x:v>H41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N142</x:v>
      </x:c>
      <x:c r="AE24" t="str">
        <x:v>H41</x:v>
      </x:c>
      <x:c r="AF24" t="str">
        <x:v>H41</x:v>
      </x:c>
      <x:c r="AG24" t="str">
        <x:v>N142</x:v>
      </x:c>
      <x:c r="AH24" t="str">
        <x:v>H41</x:v>
      </x:c>
      <x:c r="AI24" t="str">
        <x:v>H41</x:v>
      </x:c>
      <x:c r="AJ24" t="str">
        <x:v>H41</x:v>
      </x:c>
      <x:c r="AK24" t="str">
        <x:v>N142</x:v>
      </x:c>
      <x:c r="AL24" t="str">
        <x:v>N142</x:v>
      </x:c>
      <x:c r="AM24" t="str">
        <x:v>H41</x:v>
      </x:c>
      <x:c r="AN24" t="str">
        <x:v>N142</x:v>
      </x:c>
      <x:c r="AO24" t="str">
        <x:v>H41</x:v>
      </x:c>
      <x:c r="AP24" t="str">
        <x:v>N142</x:v>
      </x:c>
      <x:c r="AQ24" t="str">
        <x:v>M165</x:v>
      </x:c>
      <x:c r="AR24" t="str">
        <x:v>M165</x:v>
      </x:c>
      <x:c r="AS24" t="str">
        <x:v>M165</x:v>
      </x:c>
      <x:c r="AT24" t="str">
        <x:v>H41</x:v>
      </x:c>
      <x:c r="AU24" t="str">
        <x:v>H41</x:v>
      </x:c>
      <x:c r="AV24" t="str">
        <x:v>H41</x:v>
      </x:c>
      <x:c r="AW24" t="str">
        <x:v>N142</x:v>
      </x:c>
      <x:c r="AX24" t="str">
        <x:v>H41</x:v>
      </x:c>
      <x:c r="AY24" t="str">
        <x:v>M165</x:v>
      </x:c>
      <x:c r="AZ24" t="str">
        <x:v>M165</x:v>
      </x:c>
      <x:c r="BA24" t="str">
        <x:v>M165</x:v>
      </x:c>
      <x:c r="BB24" t="str">
        <x:v>M165</x:v>
      </x:c>
      <x:c r="BC24" t="str">
        <x:v>M165</x:v>
      </x:c>
      <x:c r="BD24" t="str">
        <x:v>M165</x:v>
      </x:c>
      <x:c r="BE24" t="str">
        <x:v>M165</x:v>
      </x:c>
      <x:c r="BF24" t="str">
        <x:v>M165</x:v>
      </x:c>
      <x:c r="BG24" t="str">
        <x:v>E166</x:v>
      </x:c>
      <x:c r="BH24" t="str">
        <x:v>E166</x:v>
      </x:c>
      <x:c r="BI24" t="str">
        <x:v>M165</x:v>
      </x:c>
      <x:c r="BJ24" t="str">
        <x:v>M165</x:v>
      </x:c>
      <x:c r="BK24" t="str">
        <x:v>M165</x:v>
      </x:c>
      <x:c r="BL24" t="str">
        <x:v>E166</x:v>
      </x:c>
      <x:c r="BM24" t="str">
        <x:v>M165</x:v>
      </x:c>
      <x:c r="BN24" t="str">
        <x:v>E166</x:v>
      </x:c>
      <x:c r="BO24" t="str">
        <x:v>Q189</x:v>
      </x:c>
      <x:c r="BP24" t="str">
        <x:v>Q189</x:v>
      </x:c>
      <x:c r="BQ24" t="str">
        <x:v>M165</x:v>
      </x:c>
      <x:c r="BR24" t="str">
        <x:v>Q189</x:v>
      </x:c>
      <x:c r="BS24" t="str">
        <x:v>E166</x:v>
      </x:c>
      <x:c r="BT24" t="str">
        <x:v>E166</x:v>
      </x:c>
      <x:c r="BU24" t="str">
        <x:v>E166</x:v>
      </x:c>
      <x:c r="BV24" t="str">
        <x:v>E166</x:v>
      </x:c>
      <x:c r="BW24" t="str">
        <x:v>Q189</x:v>
      </x:c>
      <x:c r="BX24" t="str">
        <x:v>M165</x:v>
      </x:c>
      <x:c r="BY24" t="str">
        <x:v>E166</x:v>
      </x:c>
      <x:c r="BZ24" t="str">
        <x:v>H163</x:v>
      </x:c>
      <x:c r="CA24" t="str">
        <x:v>M165</x:v>
      </x:c>
      <x:c r="CB24" t="str">
        <x:v>H41</x:v>
      </x:c>
      <x:c r="CC24" t="str">
        <x:v>E166</x:v>
      </x:c>
      <x:c r="CD24" t="str">
        <x:v>N142</x:v>
      </x:c>
      <x:c r="CE24" t="str">
        <x:v>H41</x:v>
      </x:c>
      <x:c r="CF24" t="str">
        <x:v>N142</x:v>
      </x:c>
      <x:c r="CG24" t="str">
        <x:v>M165</x:v>
      </x:c>
      <x:c r="CH24" t="str">
        <x:v>M165</x:v>
      </x:c>
      <x:c r="CI24" t="str">
        <x:v>M165</x:v>
      </x:c>
      <x:c r="CJ24" t="str">
        <x:v>E166</x:v>
      </x:c>
      <x:c r="CK24" t="str">
        <x:v>Q189</x:v>
      </x:c>
      <x:c r="CL24" t="str">
        <x:v>E166</x:v>
      </x:c>
      <x:c r="CM24" t="str">
        <x:v>M165</x:v>
      </x:c>
      <x:c r="CN24" t="str">
        <x:v>E166</x:v>
      </x:c>
      <x:c r="CO24" t="str">
        <x:v>E166</x:v>
      </x:c>
      <x:c r="CP24" t="str">
        <x:v>M165</x:v>
      </x:c>
      <x:c r="CQ24" t="str">
        <x:v>M165</x:v>
      </x:c>
      <x:c r="CR24" t="str">
        <x:v>E166</x:v>
      </x:c>
      <x:c r="CS24" t="str">
        <x:v>Q189</x:v>
      </x:c>
      <x:c r="CT24" t="str">
        <x:v>Q189</x:v>
      </x:c>
      <x:c r="CU24" t="str">
        <x:v>M165</x:v>
      </x:c>
      <x:c r="CV24" t="str">
        <x:v>Q189</x:v>
      </x:c>
      <x:c r="CW24" t="str">
        <x:v>M165</x:v>
      </x:c>
      <x:c r="CX24" t="str">
        <x:v>M165</x:v>
      </x:c>
      <x:c r="CY24" t="str">
        <x:v>E166</x:v>
      </x:c>
      <x:c r="CZ24" t="str">
        <x:v>M165</x:v>
      </x:c>
      <x:c r="DA24" t="str">
        <x:v>Q189</x:v>
      </x:c>
      <x:c r="DB24" t="str">
        <x:v>Q189</x:v>
      </x:c>
      <x:c r="DC24" t="str">
        <x:v>M165</x:v>
      </x:c>
      <x:c r="DD24" t="str">
        <x:v>Q189</x:v>
      </x:c>
      <x:c r="DE24" t="str">
        <x:v>Q189</x:v>
      </x:c>
      <x:c r="DF24" t="str">
        <x:v>M165</x:v>
      </x:c>
      <x:c r="DG24" t="str">
        <x:v>H164</x:v>
      </x:c>
    </x:row>
    <x:row r="25">
      <x:c r="A25" t="n">
        <x:v>2</x:v>
      </x:c>
      <x:c r="B25" t="str">
        <x:v>T25</x:v>
      </x:c>
      <x:c r="C25" t="str">
        <x:v>T25</x:v>
      </x:c>
      <x:c r="D25" t="str">
        <x:v>M165</x:v>
      </x:c>
      <x:c r="E25" t="str">
        <x:v>N142</x:v>
      </x:c>
      <x:c r="F25" t="str">
        <x:v>M49</x:v>
      </x:c>
      <x:c r="G25" t="str">
        <x:v>M165</x:v>
      </x:c>
      <x:c r="H25" t="str">
        <x:v>T25</x:v>
      </x:c>
      <x:c r="I25" t="str">
        <x:v>M165</x:v>
      </x:c>
      <x:c r="J25" t="str">
        <x:v>N142</x:v>
      </x:c>
      <x:c r="K25" t="str">
        <x:v>T26</x:v>
      </x:c>
      <x:c r="L25" t="str">
        <x:v>N142</x:v>
      </x:c>
      <x:c r="M25" t="str">
        <x:v>H41</x:v>
      </x:c>
      <x:c r="N25" t="str">
        <x:v>M165</x:v>
      </x:c>
      <x:c r="O25" t="str">
        <x:v>T25</x:v>
      </x:c>
      <x:c r="P25" t="str">
        <x:v>L27</x:v>
      </x:c>
      <x:c r="Q25" t="str">
        <x:v>N142</x:v>
      </x:c>
      <x:c r="R25" t="str">
        <x:v>N142</x:v>
      </x:c>
      <x:c r="S25" t="str">
        <x:v>N142</x:v>
      </x:c>
      <x:c r="T25" t="str">
        <x:v>H41</x:v>
      </x:c>
      <x:c r="U25" t="str">
        <x:v>H41</x:v>
      </x:c>
      <x:c r="V25" t="str">
        <x:v>N142</x:v>
      </x:c>
      <x:c r="W25" t="str">
        <x:v>N142</x:v>
      </x:c>
      <x:c r="X25" t="str">
        <x:v>N142</x:v>
      </x:c>
      <x:c r="Y25" t="str">
        <x:v>M165</x:v>
      </x:c>
      <x:c r="Z25" t="str">
        <x:v>T25</x:v>
      </x:c>
      <x:c r="AA25" t="str">
        <x:v>N142</x:v>
      </x:c>
      <x:c r="AB25" t="str">
        <x:v>M165</x:v>
      </x:c>
      <x:c r="AC25" t="str">
        <x:v>N142</x:v>
      </x:c>
      <x:c r="AD25" t="str">
        <x:v>T25</x:v>
      </x:c>
      <x:c r="AE25" t="str">
        <x:v>N142</x:v>
      </x:c>
      <x:c r="AF25" t="str">
        <x:v>M165</x:v>
      </x:c>
      <x:c r="AG25" t="str">
        <x:v>T25</x:v>
      </x:c>
      <x:c r="AH25" t="str">
        <x:v>N142</x:v>
      </x:c>
      <x:c r="AI25" t="str">
        <x:v>N142</x:v>
      </x:c>
      <x:c r="AJ25" t="str">
        <x:v>N142</x:v>
      </x:c>
      <x:c r="AK25" t="str">
        <x:v>L27</x:v>
      </x:c>
      <x:c r="AL25" t="str">
        <x:v>H41</x:v>
      </x:c>
      <x:c r="AM25" t="str">
        <x:v>M165</x:v>
      </x:c>
      <x:c r="AN25" t="str">
        <x:v>H41</x:v>
      </x:c>
      <x:c r="AO25" t="str">
        <x:v>N142</x:v>
      </x:c>
      <x:c r="AP25" t="str">
        <x:v>T25</x:v>
      </x:c>
      <x:c r="AQ25" t="str">
        <x:v>E166</x:v>
      </x:c>
      <x:c r="AR25" t="str">
        <x:v>E166</x:v>
      </x:c>
      <x:c r="AS25" t="str">
        <x:v>E166</x:v>
      </x:c>
      <x:c r="AT25" t="str">
        <x:v>M165</x:v>
      </x:c>
      <x:c r="AU25" t="str">
        <x:v>N142</x:v>
      </x:c>
      <x:c r="AV25" t="str">
        <x:v>N142</x:v>
      </x:c>
      <x:c r="AW25" t="str">
        <x:v>S46</x:v>
      </x:c>
      <x:c r="AX25" t="str">
        <x:v>N142</x:v>
      </x:c>
      <x:c r="AY25" t="str">
        <x:v>E166</x:v>
      </x:c>
      <x:c r="AZ25" t="str">
        <x:v>E166</x:v>
      </x:c>
      <x:c r="BA25" t="str">
        <x:v>E166</x:v>
      </x:c>
      <x:c r="BB25" t="str">
        <x:v>E166</x:v>
      </x:c>
      <x:c r="BC25" t="str">
        <x:v>H41</x:v>
      </x:c>
      <x:c r="BD25" t="str">
        <x:v>H41</x:v>
      </x:c>
      <x:c r="BE25" t="str">
        <x:v>E166</x:v>
      </x:c>
      <x:c r="BF25" t="str">
        <x:v>E166</x:v>
      </x:c>
      <x:c r="BG25" t="str">
        <x:v>M165</x:v>
      </x:c>
      <x:c r="BH25" t="str">
        <x:v>M165</x:v>
      </x:c>
      <x:c r="BI25" t="str">
        <x:v>E166</x:v>
      </x:c>
      <x:c r="BJ25" t="str">
        <x:v>E166</x:v>
      </x:c>
      <x:c r="BK25" t="str">
        <x:v>E166</x:v>
      </x:c>
      <x:c r="BL25" t="str">
        <x:v>M165</x:v>
      </x:c>
      <x:c r="BM25" t="str">
        <x:v>Q189</x:v>
      </x:c>
      <x:c r="BN25" t="str">
        <x:v>M165</x:v>
      </x:c>
      <x:c r="BO25" t="str">
        <x:v>M165</x:v>
      </x:c>
      <x:c r="BP25" t="str">
        <x:v>M165</x:v>
      </x:c>
      <x:c r="BQ25" t="str">
        <x:v>E166</x:v>
      </x:c>
      <x:c r="BR25" t="str">
        <x:v>M165</x:v>
      </x:c>
      <x:c r="BS25" t="str">
        <x:v>M165</x:v>
      </x:c>
      <x:c r="BT25" t="str">
        <x:v>M165</x:v>
      </x:c>
      <x:c r="BU25" t="str">
        <x:v>F140</x:v>
      </x:c>
      <x:c r="BV25" t="str">
        <x:v>M165</x:v>
      </x:c>
      <x:c r="BW25" t="str">
        <x:v>M165</x:v>
      </x:c>
      <x:c r="BX25" t="str">
        <x:v>E166</x:v>
      </x:c>
      <x:c r="BY25" t="str">
        <x:v>F140</x:v>
      </x:c>
      <x:c r="BZ25" t="str">
        <x:v>M165</x:v>
      </x:c>
      <x:c r="CA25" t="str">
        <x:v>E166</x:v>
      </x:c>
      <x:c r="CB25" t="str">
        <x:v>N142</x:v>
      </x:c>
      <x:c r="CC25" t="str">
        <x:v>H41</x:v>
      </x:c>
      <x:c r="CD25" t="str">
        <x:v>H41</x:v>
      </x:c>
      <x:c r="CE25" t="str">
        <x:v>H164</x:v>
      </x:c>
      <x:c r="CF25" t="str">
        <x:v>H41</x:v>
      </x:c>
      <x:c r="CG25" t="str">
        <x:v>E166</x:v>
      </x:c>
      <x:c r="CH25" t="str">
        <x:v>H41</x:v>
      </x:c>
      <x:c r="CI25" t="str">
        <x:v>E166</x:v>
      </x:c>
      <x:c r="CJ25" t="str">
        <x:v>M165</x:v>
      </x:c>
      <x:c r="CK25" t="str">
        <x:v>M165</x:v>
      </x:c>
      <x:c r="CL25" t="str">
        <x:v>M165</x:v>
      </x:c>
      <x:c r="CM25" t="str">
        <x:v>Q189</x:v>
      </x:c>
      <x:c r="CN25" t="str">
        <x:v>M165</x:v>
      </x:c>
      <x:c r="CO25" t="str">
        <x:v>M165</x:v>
      </x:c>
      <x:c r="CP25" t="str">
        <x:v>E166</x:v>
      </x:c>
      <x:c r="CQ25" t="str">
        <x:v>H164</x:v>
      </x:c>
      <x:c r="CR25" t="str">
        <x:v>M165</x:v>
      </x:c>
      <x:c r="CS25" t="str">
        <x:v>M165</x:v>
      </x:c>
      <x:c r="CT25" t="str">
        <x:v>M165</x:v>
      </x:c>
      <x:c r="CU25" t="str">
        <x:v>Q189</x:v>
      </x:c>
      <x:c r="CV25" t="str">
        <x:v>M165</x:v>
      </x:c>
      <x:c r="CW25" t="str">
        <x:v>Q189</x:v>
      </x:c>
      <x:c r="CX25" t="str">
        <x:v>Q189</x:v>
      </x:c>
      <x:c r="CY25" t="str">
        <x:v>Q189</x:v>
      </x:c>
      <x:c r="CZ25" t="str">
        <x:v>Q189</x:v>
      </x:c>
      <x:c r="DA25" t="str">
        <x:v>M165</x:v>
      </x:c>
      <x:c r="DB25" t="str">
        <x:v>M165</x:v>
      </x:c>
      <x:c r="DC25" t="str">
        <x:v>E166</x:v>
      </x:c>
      <x:c r="DD25" t="str">
        <x:v>M165</x:v>
      </x:c>
      <x:c r="DE25" t="str">
        <x:v>M165</x:v>
      </x:c>
      <x:c r="DF25" t="str">
        <x:v>H41</x:v>
      </x:c>
      <x:c r="DG25" t="str">
        <x:v>M165</x:v>
      </x:c>
    </x:row>
    <x:row r="26">
      <x:c r="A26" t="n">
        <x:v>3</x:v>
      </x:c>
      <x:c r="B26" t="str">
        <x:v>T26</x:v>
      </x:c>
      <x:c r="C26" t="str">
        <x:v>T26</x:v>
      </x:c>
      <x:c r="D26" t="str">
        <x:v>H164</x:v>
      </x:c>
      <x:c r="E26" t="str">
        <x:v>T25</x:v>
      </x:c>
      <x:c r="F26" t="str">
        <x:v>L27</x:v>
      </x:c>
      <x:c r="G26" t="str">
        <x:v>N142</x:v>
      </x:c>
      <x:c r="H26" t="str">
        <x:v>H41</x:v>
      </x:c>
      <x:c r="I26" t="str">
        <x:v>H164</x:v>
      </x:c>
      <x:c r="J26" t="str">
        <x:v>M49</x:v>
      </x:c>
      <x:c r="K26" t="str">
        <x:v>T25</x:v>
      </x:c>
      <x:c r="L26" t="str">
        <x:v>T25</x:v>
      </x:c>
      <x:c r="M26" t="str">
        <x:v>M49</x:v>
      </x:c>
      <x:c r="N26" t="str">
        <x:v>E166</x:v>
      </x:c>
      <x:c r="O26" t="str">
        <x:v>H41</x:v>
      </x:c>
      <x:c r="P26" t="str">
        <x:v>T25</x:v>
      </x:c>
      <x:c r="Q26" t="str">
        <x:v>L27</x:v>
      </x:c>
      <x:c r="R26" t="str">
        <x:v>M49</x:v>
      </x:c>
      <x:c r="S26" t="str">
        <x:v>L27</x:v>
      </x:c>
      <x:c r="T26" t="str">
        <x:v>T25</x:v>
      </x:c>
      <x:c r="U26" t="str">
        <x:v>M49</x:v>
      </x:c>
      <x:c r="V26" t="str">
        <x:v>H41</x:v>
      </x:c>
      <x:c r="W26" t="str">
        <x:v>H41</x:v>
      </x:c>
      <x:c r="X26" t="str">
        <x:v>T25</x:v>
      </x:c>
      <x:c r="Y26" t="str">
        <x:v>H164</x:v>
      </x:c>
      <x:c r="Z26" t="str">
        <x:v>L27</x:v>
      </x:c>
      <x:c r="AA26" t="str">
        <x:v>L27</x:v>
      </x:c>
      <x:c r="AB26" t="str">
        <x:v>H164</x:v>
      </x:c>
      <x:c r="AC26" t="str">
        <x:v>M165</x:v>
      </x:c>
      <x:c r="AD26" t="str">
        <x:v>H41</x:v>
      </x:c>
      <x:c r="AE26" t="str">
        <x:v>M49</x:v>
      </x:c>
      <x:c r="AF26" t="str">
        <x:v>H164</x:v>
      </x:c>
      <x:c r="AG26" t="str">
        <x:v>H41</x:v>
      </x:c>
      <x:c r="AH26" t="str">
        <x:v>T25</x:v>
      </x:c>
      <x:c r="AI26" t="str">
        <x:v>L27</x:v>
      </x:c>
      <x:c r="AJ26" t="str">
        <x:v>L27</x:v>
      </x:c>
      <x:c r="AK26" t="str">
        <x:v>T26</x:v>
      </x:c>
      <x:c r="AL26" t="str">
        <x:v>S46</x:v>
      </x:c>
      <x:c r="AM26" t="str">
        <x:v>H164</x:v>
      </x:c>
      <x:c r="AN26" t="str">
        <x:v>T25</x:v>
      </x:c>
      <x:c r="AO26" t="str">
        <x:v>M49</x:v>
      </x:c>
      <x:c r="AP26" t="str">
        <x:v>T26</x:v>
      </x:c>
      <x:c r="AQ26" t="str">
        <x:v>Q189</x:v>
      </x:c>
      <x:c r="AR26" t="str">
        <x:v>Q189</x:v>
      </x:c>
      <x:c r="AS26" t="str">
        <x:v>Q189</x:v>
      </x:c>
      <x:c r="AT26" t="str">
        <x:v>H164</x:v>
      </x:c>
      <x:c r="AU26" t="str">
        <x:v>S144</x:v>
      </x:c>
      <x:c r="AV26" t="str">
        <x:v>S144</x:v>
      </x:c>
      <x:c r="AW26" t="str">
        <x:v>H41</x:v>
      </x:c>
      <x:c r="AX26" t="str">
        <x:v>T25</x:v>
      </x:c>
      <x:c r="AY26" t="str">
        <x:v>Q189</x:v>
      </x:c>
      <x:c r="AZ26" t="str">
        <x:v>H41</x:v>
      </x:c>
      <x:c r="BA26" t="str">
        <x:v>H41</x:v>
      </x:c>
      <x:c r="BB26" t="str">
        <x:v>Q189</x:v>
      </x:c>
      <x:c r="BC26" t="str">
        <x:v>N142</x:v>
      </x:c>
      <x:c r="BD26" t="str">
        <x:v>E166</x:v>
      </x:c>
      <x:c r="BE26" t="str">
        <x:v>Q189</x:v>
      </x:c>
      <x:c r="BF26" t="str">
        <x:v>H164</x:v>
      </x:c>
      <x:c r="BG26" t="str">
        <x:v>N142</x:v>
      </x:c>
      <x:c r="BH26" t="str">
        <x:v>N142</x:v>
      </x:c>
      <x:c r="BI26" t="str">
        <x:v>Q189</x:v>
      </x:c>
      <x:c r="BJ26" t="str">
        <x:v>Q189</x:v>
      </x:c>
      <x:c r="BK26" t="str">
        <x:v>Q189</x:v>
      </x:c>
      <x:c r="BL26" t="str">
        <x:v>Q189</x:v>
      </x:c>
      <x:c r="BM26" t="str">
        <x:v>E166</x:v>
      </x:c>
      <x:c r="BN26" t="str">
        <x:v>Q189</x:v>
      </x:c>
      <x:c r="BO26" t="str">
        <x:v>E166</x:v>
      </x:c>
      <x:c r="BP26" t="str">
        <x:v>E166</x:v>
      </x:c>
      <x:c r="BQ26" t="str">
        <x:v>Q189</x:v>
      </x:c>
      <x:c r="BR26" t="str">
        <x:v>E166</x:v>
      </x:c>
      <x:c r="BS26" t="str">
        <x:v>N142</x:v>
      </x:c>
      <x:c r="BT26" t="str">
        <x:v>N142</x:v>
      </x:c>
      <x:c r="BU26" t="str">
        <x:v>N142</x:v>
      </x:c>
      <x:c r="BV26" t="str">
        <x:v>Q189</x:v>
      </x:c>
      <x:c r="BW26" t="str">
        <x:v>E166</x:v>
      </x:c>
      <x:c r="BX26" t="str">
        <x:v>Q189</x:v>
      </x:c>
      <x:c r="BY26" t="str">
        <x:v>N142</x:v>
      </x:c>
      <x:c r="BZ26" t="str">
        <x:v>N142</x:v>
      </x:c>
      <x:c r="CA26" t="str">
        <x:v>N142</x:v>
      </x:c>
      <x:c r="CB26" t="str">
        <x:v>M165</x:v>
      </x:c>
      <x:c r="CC26" t="str">
        <x:v>M165</x:v>
      </x:c>
      <x:c r="CD26" t="str">
        <x:v>M165</x:v>
      </x:c>
      <x:c r="CE26" t="str">
        <x:v>M165</x:v>
      </x:c>
      <x:c r="CF26" t="str">
        <x:v>L27</x:v>
      </x:c>
      <x:c r="CG26" t="str">
        <x:v>Q189</x:v>
      </x:c>
      <x:c r="CH26" t="str">
        <x:v>H164</x:v>
      </x:c>
      <x:c r="CI26" t="str">
        <x:v>Q189</x:v>
      </x:c>
      <x:c r="CJ26" t="str">
        <x:v>N142</x:v>
      </x:c>
      <x:c r="CK26" t="str">
        <x:v>E166</x:v>
      </x:c>
      <x:c r="CL26" t="str">
        <x:v>Q189</x:v>
      </x:c>
      <x:c r="CM26" t="str">
        <x:v>E166</x:v>
      </x:c>
      <x:c r="CN26" t="str">
        <x:v>Q189</x:v>
      </x:c>
      <x:c r="CO26" t="str">
        <x:v>N142</x:v>
      </x:c>
      <x:c r="CP26" t="str">
        <x:v>Q189</x:v>
      </x:c>
      <x:c r="CQ26" t="str">
        <x:v>H41</x:v>
      </x:c>
      <x:c r="CR26" t="str">
        <x:v>N142</x:v>
      </x:c>
      <x:c r="CS26" t="str">
        <x:v>E166</x:v>
      </x:c>
      <x:c r="CT26" t="str">
        <x:v>E166</x:v>
      </x:c>
      <x:c r="CU26" t="str">
        <x:v>E166</x:v>
      </x:c>
      <x:c r="CV26" t="str">
        <x:v>E166</x:v>
      </x:c>
      <x:c r="CW26" t="str">
        <x:v>E166</x:v>
      </x:c>
      <x:c r="CX26" t="str">
        <x:v>E166</x:v>
      </x:c>
      <x:c r="CY26" t="str">
        <x:v>M165</x:v>
      </x:c>
      <x:c r="CZ26" t="str">
        <x:v>E166</x:v>
      </x:c>
      <x:c r="DA26" t="str">
        <x:v>E166</x:v>
      </x:c>
      <x:c r="DB26" t="str">
        <x:v>E166</x:v>
      </x:c>
      <x:c r="DC26" t="str">
        <x:v>Q189</x:v>
      </x:c>
      <x:c r="DD26" t="str">
        <x:v>E166</x:v>
      </x:c>
      <x:c r="DE26" t="str">
        <x:v>E166</x:v>
      </x:c>
      <x:c r="DF26" t="str">
        <x:v>Q189</x:v>
      </x:c>
      <x:c r="DG26" t="str">
        <x:v>H41</x:v>
      </x:c>
    </x:row>
    <x:row r="27">
      <x:c r="A27" t="n">
        <x:v>4</x:v>
      </x:c>
      <x:c r="B27" t="str">
        <x:v>H41</x:v>
      </x:c>
      <x:c r="C27" t="str">
        <x:v>L27</x:v>
      </x:c>
      <x:c r="D27" t="str">
        <x:v>E166</x:v>
      </x:c>
      <x:c r="E27" t="str">
        <x:v>L27</x:v>
      </x:c>
      <x:c r="F27" t="str">
        <x:v>N142</x:v>
      </x:c>
      <x:c r="G27" t="str">
        <x:v>H164</x:v>
      </x:c>
      <x:c r="H27" t="str">
        <x:v>T26</x:v>
      </x:c>
      <x:c r="I27" t="str">
        <x:v>M49</x:v>
      </x:c>
      <x:c r="J27" t="str">
        <x:v>T25</x:v>
      </x:c>
      <x:c r="K27" t="str">
        <x:v>L27</x:v>
      </x:c>
      <x:c r="L27" t="str">
        <x:v>L27</x:v>
      </x:c>
      <x:c r="M27" t="str">
        <x:v>H164</x:v>
      </x:c>
      <x:c r="N27" t="str">
        <x:v>H164</x:v>
      </x:c>
      <x:c r="O27" t="str">
        <x:v>T26</x:v>
      </x:c>
      <x:c r="P27" t="str">
        <x:v>H41</x:v>
      </x:c>
      <x:c r="Q27" t="str">
        <x:v>M49</x:v>
      </x:c>
      <x:c r="R27" t="str">
        <x:v>T25</x:v>
      </x:c>
      <x:c r="S27" t="str">
        <x:v>T26</x:v>
      </x:c>
      <x:c r="T27" t="str">
        <x:v>M49</x:v>
      </x:c>
      <x:c r="U27" t="str">
        <x:v>T25</x:v>
      </x:c>
      <x:c r="V27" t="str">
        <x:v>T25</x:v>
      </x:c>
      <x:c r="W27" t="str">
        <x:v>T25</x:v>
      </x:c>
      <x:c r="X27" t="str">
        <x:v>L27</x:v>
      </x:c>
      <x:c r="Y27" t="str">
        <x:v>M49</x:v>
      </x:c>
      <x:c r="Z27" t="str">
        <x:v>H41</x:v>
      </x:c>
      <x:c r="AA27" t="str">
        <x:v>M49</x:v>
      </x:c>
      <x:c r="AB27" t="str">
        <x:v>N142</x:v>
      </x:c>
      <x:c r="AC27" t="str">
        <x:v>M49</x:v>
      </x:c>
      <x:c r="AD27" t="str">
        <x:v>L27</x:v>
      </x:c>
      <x:c r="AE27" t="str">
        <x:v>L27</x:v>
      </x:c>
      <x:c r="AF27" t="str">
        <x:v>N142</x:v>
      </x:c>
      <x:c r="AG27" t="str">
        <x:v>L27</x:v>
      </x:c>
      <x:c r="AH27" t="str">
        <x:v>L27</x:v>
      </x:c>
      <x:c r="AI27" t="str">
        <x:v>T25</x:v>
      </x:c>
      <x:c r="AJ27" t="str">
        <x:v>T26</x:v>
      </x:c>
      <x:c r="AK27" t="str">
        <x:v>T25</x:v>
      </x:c>
      <x:c r="AL27" t="str">
        <x:v>M49</x:v>
      </x:c>
      <x:c r="AM27" t="str">
        <x:v>N142</x:v>
      </x:c>
      <x:c r="AN27" t="str">
        <x:v>T26</x:v>
      </x:c>
      <x:c r="AO27" t="str">
        <x:v>L27</x:v>
      </x:c>
      <x:c r="AP27" t="str">
        <x:v>H41</x:v>
      </x:c>
      <x:c r="AQ27" t="str">
        <x:v>H41</x:v>
      </x:c>
      <x:c r="AR27" t="str">
        <x:v>N142</x:v>
      </x:c>
      <x:c r="AS27" t="str">
        <x:v>H41</x:v>
      </x:c>
      <x:c r="AT27" t="str">
        <x:v>N142</x:v>
      </x:c>
      <x:c r="AU27" t="str">
        <x:v>L27</x:v>
      </x:c>
      <x:c r="AV27" t="str">
        <x:v>H163</x:v>
      </x:c>
      <x:c r="AW27" t="str">
        <x:v>M49</x:v>
      </x:c>
      <x:c r="AX27" t="str">
        <x:v>L27</x:v>
      </x:c>
      <x:c r="AY27" t="str">
        <x:v>H41</x:v>
      </x:c>
      <x:c r="AZ27" t="str">
        <x:v>Q189</x:v>
      </x:c>
      <x:c r="BA27" t="str">
        <x:v>N142</x:v>
      </x:c>
      <x:c r="BB27" t="str">
        <x:v>H41</x:v>
      </x:c>
      <x:c r="BC27" t="str">
        <x:v>E166</x:v>
      </x:c>
      <x:c r="BD27" t="str">
        <x:v>N142</x:v>
      </x:c>
      <x:c r="BE27" t="str">
        <x:v>H41</x:v>
      </x:c>
      <x:c r="BF27" t="str">
        <x:v>H41</x:v>
      </x:c>
      <x:c r="BG27" t="str">
        <x:v>Q189</x:v>
      </x:c>
      <x:c r="BH27" t="str">
        <x:v>Q189</x:v>
      </x:c>
      <x:c r="BI27" t="str">
        <x:v>H164</x:v>
      </x:c>
      <x:c r="BJ27" t="str">
        <x:v>N142</x:v>
      </x:c>
      <x:c r="BK27" t="str">
        <x:v>N142</x:v>
      </x:c>
      <x:c r="BL27" t="str">
        <x:v>H41</x:v>
      </x:c>
      <x:c r="BM27" t="str">
        <x:v>H164</x:v>
      </x:c>
      <x:c r="BN27" t="str">
        <x:v>H164</x:v>
      </x:c>
      <x:c r="BO27" t="str">
        <x:v>H41</x:v>
      </x:c>
      <x:c r="BP27" t="str">
        <x:v>L167</x:v>
      </x:c>
      <x:c r="BQ27" t="str">
        <x:v>H41</x:v>
      </x:c>
      <x:c r="BR27" t="str">
        <x:v>H41</x:v>
      </x:c>
      <x:c r="BS27" t="str">
        <x:v>H164</x:v>
      </x:c>
      <x:c r="BT27" t="str">
        <x:v>H41</x:v>
      </x:c>
      <x:c r="BU27" t="str">
        <x:v>M165</x:v>
      </x:c>
      <x:c r="BV27" t="str">
        <x:v>H41</x:v>
      </x:c>
      <x:c r="BW27" t="str">
        <x:v>H41</x:v>
      </x:c>
      <x:c r="BX27" t="str">
        <x:v>H41</x:v>
      </x:c>
      <x:c r="BY27" t="str">
        <x:v>L141</x:v>
      </x:c>
      <x:c r="BZ27" t="str">
        <x:v>F140</x:v>
      </x:c>
      <x:c r="CA27" t="str">
        <x:v>Q189</x:v>
      </x:c>
      <x:c r="CB27" t="str">
        <x:v>E166</x:v>
      </x:c>
      <x:c r="CC27" t="str">
        <x:v>H164</x:v>
      </x:c>
      <x:c r="CD27" t="str">
        <x:v>H163</x:v>
      </x:c>
      <x:c r="CE27" t="str">
        <x:v>Q189</x:v>
      </x:c>
      <x:c r="CF27" t="str">
        <x:v>T25</x:v>
      </x:c>
      <x:c r="CG27" t="str">
        <x:v>H41</x:v>
      </x:c>
      <x:c r="CH27" t="str">
        <x:v>N142</x:v>
      </x:c>
      <x:c r="CI27" t="str">
        <x:v>H41</x:v>
      </x:c>
      <x:c r="CJ27" t="str">
        <x:v>Q189</x:v>
      </x:c>
      <x:c r="CK27" t="str">
        <x:v>L167</x:v>
      </x:c>
      <x:c r="CL27" t="str">
        <x:v>L167</x:v>
      </x:c>
      <x:c r="CM27" t="str">
        <x:v>L167</x:v>
      </x:c>
      <x:c r="CN27" t="str">
        <x:v>N142</x:v>
      </x:c>
      <x:c r="CO27" t="str">
        <x:v>Q189</x:v>
      </x:c>
      <x:c r="CP27" t="str">
        <x:v>H41</x:v>
      </x:c>
      <x:c r="CQ27" t="str">
        <x:v>D187</x:v>
      </x:c>
      <x:c r="CR27" t="str">
        <x:v>Q189</x:v>
      </x:c>
      <x:c r="CS27" t="str">
        <x:v>L167</x:v>
      </x:c>
      <x:c r="CT27" t="str">
        <x:v>H41</x:v>
      </x:c>
      <x:c r="CU27" t="str">
        <x:v>H164</x:v>
      </x:c>
      <x:c r="CV27" t="str">
        <x:v>L167</x:v>
      </x:c>
      <x:c r="CW27" t="str">
        <x:v>L167</x:v>
      </x:c>
      <x:c r="CX27" t="str">
        <x:v>H164</x:v>
      </x:c>
      <x:c r="CY27" t="str">
        <x:v>L167</x:v>
      </x:c>
      <x:c r="CZ27" t="str">
        <x:v>L167</x:v>
      </x:c>
      <x:c r="DA27" t="str">
        <x:v>L167</x:v>
      </x:c>
      <x:c r="DB27" t="str">
        <x:v>H41</x:v>
      </x:c>
      <x:c r="DC27" t="str">
        <x:v>H41</x:v>
      </x:c>
      <x:c r="DD27" t="str">
        <x:v>H41</x:v>
      </x:c>
      <x:c r="DE27" t="str">
        <x:v>H41</x:v>
      </x:c>
      <x:c r="DF27" t="str">
        <x:v>E166</x:v>
      </x:c>
      <x:c r="DG27" t="str">
        <x:v>D187</x:v>
      </x:c>
    </x:row>
    <x:row r="28">
      <x:c r="A28" t="n">
        <x:v>5</x:v>
      </x:c>
      <x:c r="B28" t="str">
        <x:v>L27</x:v>
      </x:c>
      <x:c r="C28" t="str">
        <x:v>H41</x:v>
      </x:c>
      <x:c r="D28" t="str">
        <x:v>N142</x:v>
      </x:c>
      <x:c r="E28" t="str">
        <x:v>T26</x:v>
      </x:c>
      <x:c r="F28" t="str">
        <x:v>M165</x:v>
      </x:c>
      <x:c r="G28" t="str">
        <x:v>M49</x:v>
      </x:c>
      <x:c r="H28" t="str">
        <x:v>L27</x:v>
      </x:c>
      <x:c r="I28" t="str">
        <x:v>N142</x:v>
      </x:c>
      <x:c r="J28" t="str">
        <x:v>S46</x:v>
      </x:c>
      <x:c r="K28" t="str">
        <x:v>H41</x:v>
      </x:c>
      <x:c r="L28" t="str">
        <x:v>T26</x:v>
      </x:c>
      <x:c r="M28" t="str">
        <x:v>E166</x:v>
      </x:c>
      <x:c r="N28" t="str">
        <x:v>N142</x:v>
      </x:c>
      <x:c r="O28" t="str">
        <x:v>L27</x:v>
      </x:c>
      <x:c r="P28" t="str">
        <x:v>T26</x:v>
      </x:c>
      <x:c r="Q28" t="str">
        <x:v>H163</x:v>
      </x:c>
      <x:c r="R28" t="str">
        <x:v>S46</x:v>
      </x:c>
      <x:c r="S28" t="str">
        <x:v>T25</x:v>
      </x:c>
      <x:c r="T28" t="str">
        <x:v>S46</x:v>
      </x:c>
      <x:c r="U28" t="str">
        <x:v>L27</x:v>
      </x:c>
      <x:c r="V28" t="str">
        <x:v>T26</x:v>
      </x:c>
      <x:c r="W28" t="str">
        <x:v>T26</x:v>
      </x:c>
      <x:c r="X28" t="str">
        <x:v>T26</x:v>
      </x:c>
      <x:c r="Y28" t="str">
        <x:v>E166</x:v>
      </x:c>
      <x:c r="Z28" t="str">
        <x:v>T26</x:v>
      </x:c>
      <x:c r="AA28" t="str">
        <x:v>T25</x:v>
      </x:c>
      <x:c r="AB28" t="str">
        <x:v>H163</x:v>
      </x:c>
      <x:c r="AC28" t="str">
        <x:v>H164</x:v>
      </x:c>
      <x:c r="AD28" t="str">
        <x:v>T26</x:v>
      </x:c>
      <x:c r="AE28" t="str">
        <x:v>T25</x:v>
      </x:c>
      <x:c r="AF28" t="str">
        <x:v>E166</x:v>
      </x:c>
      <x:c r="AG28" t="str">
        <x:v>T26</x:v>
      </x:c>
      <x:c r="AH28" t="str">
        <x:v>M49</x:v>
      </x:c>
      <x:c r="AI28" t="str">
        <x:v>S144</x:v>
      </x:c>
      <x:c r="AJ28" t="str">
        <x:v>T25</x:v>
      </x:c>
      <x:c r="AK28" t="str">
        <x:v>S144</x:v>
      </x:c>
      <x:c r="AL28" t="str">
        <x:v>T25</x:v>
      </x:c>
      <x:c r="AM28" t="str">
        <x:v>M49</x:v>
      </x:c>
      <x:c r="AN28" t="str">
        <x:v>L27</x:v>
      </x:c>
      <x:c r="AO28" t="str">
        <x:v>S46</x:v>
      </x:c>
      <x:c r="AP28" t="str">
        <x:v>L27</x:v>
      </x:c>
      <x:c r="AQ28" t="str">
        <x:v>N142</x:v>
      </x:c>
      <x:c r="AR28" t="str">
        <x:v>H41</x:v>
      </x:c>
      <x:c r="AS28" t="str">
        <x:v>N142</x:v>
      </x:c>
      <x:c r="AT28" t="str">
        <x:v>E166</x:v>
      </x:c>
      <x:c r="AU28" t="str">
        <x:v>H163</x:v>
      </x:c>
      <x:c r="AV28" t="str">
        <x:v>L27</x:v>
      </x:c>
      <x:c r="AW28" t="str">
        <x:v>Q189</x:v>
      </x:c>
      <x:c r="AX28" t="str">
        <x:v>M49</x:v>
      </x:c>
      <x:c r="AY28" t="str">
        <x:v>N142</x:v>
      </x:c>
      <x:c r="AZ28" t="str">
        <x:v>N142</x:v>
      </x:c>
      <x:c r="BA28" t="str">
        <x:v>Q189</x:v>
      </x:c>
      <x:c r="BB28" t="str">
        <x:v>N142</x:v>
      </x:c>
      <x:c r="BC28" t="str">
        <x:v>H164</x:v>
      </x:c>
      <x:c r="BD28" t="str">
        <x:v>Q189</x:v>
      </x:c>
      <x:c r="BE28" t="str">
        <x:v>N142</x:v>
      </x:c>
      <x:c r="BF28" t="str">
        <x:v>Q189</x:v>
      </x:c>
      <x:c r="BG28" t="str">
        <x:v>H164</x:v>
      </x:c>
      <x:c r="BH28" t="str">
        <x:v>H164</x:v>
      </x:c>
      <x:c r="BI28" t="str">
        <x:v>N142</x:v>
      </x:c>
      <x:c r="BJ28" t="str">
        <x:v>H164</x:v>
      </x:c>
      <x:c r="BK28" t="str">
        <x:v>H164</x:v>
      </x:c>
      <x:c r="BL28" t="str">
        <x:v>H164</x:v>
      </x:c>
      <x:c r="BM28" t="str">
        <x:v>H163</x:v>
      </x:c>
      <x:c r="BN28" t="str">
        <x:v>H163</x:v>
      </x:c>
      <x:c r="BO28" t="str">
        <x:v>L167</x:v>
      </x:c>
      <x:c r="BP28" t="str">
        <x:v>H41</x:v>
      </x:c>
      <x:c r="BQ28" t="str">
        <x:v>H164</x:v>
      </x:c>
      <x:c r="BR28" t="str">
        <x:v>H164</x:v>
      </x:c>
      <x:c r="BS28" t="str">
        <x:v>H41</x:v>
      </x:c>
      <x:c r="BT28" t="str">
        <x:v>H164</x:v>
      </x:c>
      <x:c r="BU28" t="str">
        <x:v>L141</x:v>
      </x:c>
      <x:c r="BV28" t="str">
        <x:v>H164</x:v>
      </x:c>
      <x:c r="BW28" t="str">
        <x:v>L167</x:v>
      </x:c>
      <x:c r="BX28" t="str">
        <x:v>H164</x:v>
      </x:c>
      <x:c r="BY28" t="str">
        <x:v>H163</x:v>
      </x:c>
      <x:c r="BZ28" t="str">
        <x:v>E166</x:v>
      </x:c>
      <x:c r="CA28" t="str">
        <x:v>H163</x:v>
      </x:c>
      <x:c r="CB28" t="str">
        <x:v>M49</x:v>
      </x:c>
      <x:c r="CC28" t="str">
        <x:v>Q189</x:v>
      </x:c>
      <x:c r="CD28" t="str">
        <x:v>E166</x:v>
      </x:c>
      <x:c r="CE28" t="str">
        <x:v>N142</x:v>
      </x:c>
      <x:c r="CF28" t="str">
        <x:v>C145</x:v>
      </x:c>
      <x:c r="CG28" t="str">
        <x:v>H164</x:v>
      </x:c>
      <x:c r="CH28" t="str">
        <x:v>H163</x:v>
      </x:c>
      <x:c r="CI28" t="str">
        <x:v>H164</x:v>
      </x:c>
      <x:c r="CJ28" t="str">
        <x:v>H164</x:v>
      </x:c>
      <x:c r="CK28" t="str">
        <x:v>H41</x:v>
      </x:c>
      <x:c r="CL28" t="str">
        <x:v>N142</x:v>
      </x:c>
      <x:c r="CM28" t="str">
        <x:v>H41</x:v>
      </x:c>
      <x:c r="CN28" t="str">
        <x:v>H163</x:v>
      </x:c>
      <x:c r="CO28" t="str">
        <x:v>H164</x:v>
      </x:c>
      <x:c r="CP28" t="str">
        <x:v>H164</x:v>
      </x:c>
      <x:c r="CQ28" t="str">
        <x:v>H163</x:v>
      </x:c>
      <x:c r="CR28" t="str">
        <x:v>H164</x:v>
      </x:c>
      <x:c r="CS28" t="str">
        <x:v>H41</x:v>
      </x:c>
      <x:c r="CT28" t="str">
        <x:v>H164</x:v>
      </x:c>
      <x:c r="CU28" t="str">
        <x:v>H41</x:v>
      </x:c>
      <x:c r="CV28" t="str">
        <x:v>H164</x:v>
      </x:c>
      <x:c r="CW28" t="str">
        <x:v>H164</x:v>
      </x:c>
      <x:c r="CX28" t="str">
        <x:v>L167</x:v>
      </x:c>
      <x:c r="CY28" t="str">
        <x:v>H163</x:v>
      </x:c>
      <x:c r="CZ28" t="str">
        <x:v>H164</x:v>
      </x:c>
      <x:c r="DA28" t="str">
        <x:v>H164</x:v>
      </x:c>
      <x:c r="DB28" t="str">
        <x:v>L167</x:v>
      </x:c>
      <x:c r="DC28" t="str">
        <x:v>H164</x:v>
      </x:c>
      <x:c r="DD28" t="str">
        <x:v>L167</x:v>
      </x:c>
      <x:c r="DE28" t="str">
        <x:v>L167</x:v>
      </x:c>
      <x:c r="DF28" t="str">
        <x:v>M49</x:v>
      </x:c>
      <x:c r="DG28" t="str">
        <x:v>H163</x:v>
      </x:c>
    </x:row>
    <x:row r="29">
      <x:c r="A29" t="n">
        <x:v>6</x:v>
      </x:c>
      <x:c r="B29" t="str">
        <x:v>G143</x:v>
      </x:c>
      <x:c r="C29" t="str">
        <x:v>G143</x:v>
      </x:c>
      <x:c r="D29" t="str">
        <x:v>M49</x:v>
      </x:c>
      <x:c r="E29" t="str">
        <x:v>M49</x:v>
      </x:c>
      <x:c r="F29" t="str">
        <x:v>C44</x:v>
      </x:c>
      <x:c r="G29" t="str">
        <x:v>E166</x:v>
      </x:c>
      <x:c r="H29" t="str">
        <x:v>S46</x:v>
      </x:c>
      <x:c r="I29" t="str">
        <x:v>Q189</x:v>
      </x:c>
      <x:c r="J29" t="str">
        <x:v>L27</x:v>
      </x:c>
      <x:c r="K29" t="str">
        <x:v>G143</x:v>
      </x:c>
      <x:c r="L29" t="str">
        <x:v>M49</x:v>
      </x:c>
      <x:c r="M29" t="str">
        <x:v>N142</x:v>
      </x:c>
      <x:c r="N29" t="str">
        <x:v>M49</x:v>
      </x:c>
      <x:c r="O29" t="str">
        <x:v>S46</x:v>
      </x:c>
      <x:c r="P29" t="str">
        <x:v>C145</x:v>
      </x:c>
      <x:c r="Q29" t="str">
        <x:v>H164</x:v>
      </x:c>
      <x:c r="R29" t="str">
        <x:v>L27</x:v>
      </x:c>
      <x:c r="S29" t="str">
        <x:v>V42</x:v>
      </x:c>
      <x:c r="T29" t="str">
        <x:v>L27</x:v>
      </x:c>
      <x:c r="U29" t="str">
        <x:v>S46</x:v>
      </x:c>
      <x:c r="V29" t="str">
        <x:v>C145</x:v>
      </x:c>
      <x:c r="W29" t="str">
        <x:v>C145</x:v>
      </x:c>
      <x:c r="X29" t="str">
        <x:v>M49</x:v>
      </x:c>
      <x:c r="Y29" t="str">
        <x:v>Q189</x:v>
      </x:c>
      <x:c r="Z29" t="str">
        <x:v>S144</x:v>
      </x:c>
      <x:c r="AA29" t="str">
        <x:v>M165</x:v>
      </x:c>
      <x:c r="AB29" t="str">
        <x:v>E166</x:v>
      </x:c>
      <x:c r="AC29" t="str">
        <x:v>L27</x:v>
      </x:c>
      <x:c r="AD29" t="str">
        <x:v>G143</x:v>
      </x:c>
      <x:c r="AE29" t="str">
        <x:v>H163</x:v>
      </x:c>
      <x:c r="AF29" t="str">
        <x:v>H163</x:v>
      </x:c>
      <x:c r="AG29" t="str">
        <x:v>S46</x:v>
      </x:c>
      <x:c r="AH29" t="str">
        <x:v>T26</x:v>
      </x:c>
      <x:c r="AI29" t="str">
        <x:v>C145</x:v>
      </x:c>
      <x:c r="AJ29" t="str">
        <x:v>V42</x:v>
      </x:c>
      <x:c r="AK29" t="str">
        <x:v>Y118</x:v>
      </x:c>
      <x:c r="AL29" t="str">
        <x:v>L27</x:v>
      </x:c>
      <x:c r="AM29" t="str">
        <x:v>E166</x:v>
      </x:c>
      <x:c r="AN29" t="str">
        <x:v>G143</x:v>
      </x:c>
      <x:c r="AO29" t="str">
        <x:v>H163</x:v>
      </x:c>
      <x:c r="AP29" t="str">
        <x:v>G143</x:v>
      </x:c>
      <x:c r="AQ29" t="str">
        <x:v>H164</x:v>
      </x:c>
      <x:c r="AR29" t="str">
        <x:v>H164</x:v>
      </x:c>
      <x:c r="AS29" t="str">
        <x:v>H164</x:v>
      </x:c>
      <x:c r="AT29" t="str">
        <x:v>M49</x:v>
      </x:c>
      <x:c r="AU29" t="str">
        <x:v>L141</x:v>
      </x:c>
      <x:c r="AV29" t="str">
        <x:v>L141</x:v>
      </x:c>
      <x:c r="AW29" t="str">
        <x:v>L27</x:v>
      </x:c>
      <x:c r="AX29" t="str">
        <x:v>S46</x:v>
      </x:c>
      <x:c r="AY29" t="str">
        <x:v>H164</x:v>
      </x:c>
      <x:c r="AZ29" t="str">
        <x:v>H164</x:v>
      </x:c>
      <x:c r="BA29" t="str">
        <x:v>H164</x:v>
      </x:c>
      <x:c r="BB29" t="str">
        <x:v>H164</x:v>
      </x:c>
      <x:c r="BC29" t="str">
        <x:v>Q189</x:v>
      </x:c>
      <x:c r="BD29" t="str">
        <x:v>H164</x:v>
      </x:c>
      <x:c r="BE29" t="str">
        <x:v>H164</x:v>
      </x:c>
      <x:c r="BF29" t="str">
        <x:v>H163</x:v>
      </x:c>
      <x:c r="BG29" t="str">
        <x:v>H163</x:v>
      </x:c>
      <x:c r="BH29" t="str">
        <x:v>H163</x:v>
      </x:c>
      <x:c r="BI29" t="str">
        <x:v>H163</x:v>
      </x:c>
      <x:c r="BJ29" t="str">
        <x:v>H41</x:v>
      </x:c>
      <x:c r="BK29" t="str">
        <x:v>H41</x:v>
      </x:c>
      <x:c r="BL29" t="str">
        <x:v>N142</x:v>
      </x:c>
      <x:c r="BM29" t="str">
        <x:v>N142</x:v>
      </x:c>
      <x:c r="BN29" t="str">
        <x:v>N142</x:v>
      </x:c>
      <x:c r="BO29" t="str">
        <x:v>H164</x:v>
      </x:c>
      <x:c r="BP29" t="str">
        <x:v>H164</x:v>
      </x:c>
      <x:c r="BQ29" t="str">
        <x:v>H163</x:v>
      </x:c>
      <x:c r="BR29" t="str">
        <x:v>N142</x:v>
      </x:c>
      <x:c r="BS29" t="str">
        <x:v>H163</x:v>
      </x:c>
      <x:c r="BT29" t="str">
        <x:v>Q189</x:v>
      </x:c>
      <x:c r="BU29" t="str">
        <x:v>H163</x:v>
      </x:c>
      <x:c r="BV29" t="str">
        <x:v>N142</x:v>
      </x:c>
      <x:c r="BW29" t="str">
        <x:v>N142</x:v>
      </x:c>
      <x:c r="BX29" t="str">
        <x:v>H163</x:v>
      </x:c>
      <x:c r="BY29" t="str">
        <x:v>S144</x:v>
      </x:c>
      <x:c r="BZ29" t="str">
        <x:v>S144</x:v>
      </x:c>
      <x:c r="CA29" t="str">
        <x:v>H164</x:v>
      </x:c>
      <x:c r="CB29" t="str">
        <x:v>C145</x:v>
      </x:c>
      <x:c r="CC29" t="str">
        <x:v>M49</x:v>
      </x:c>
      <x:c r="CD29" t="str">
        <x:v>F140</x:v>
      </x:c>
      <x:c r="CE29" t="str">
        <x:v>M49</x:v>
      </x:c>
      <x:c r="CF29" t="str">
        <x:v>S144</x:v>
      </x:c>
      <x:c r="CG29" t="str">
        <x:v>M49</x:v>
      </x:c>
      <x:c r="CH29" t="str">
        <x:v>M49</x:v>
      </x:c>
      <x:c r="CI29" t="str">
        <x:v>H163</x:v>
      </x:c>
      <x:c r="CJ29" t="str">
        <x:v>H163</x:v>
      </x:c>
      <x:c r="CK29" t="str">
        <x:v>H164</x:v>
      </x:c>
      <x:c r="CL29" t="str">
        <x:v>H41</x:v>
      </x:c>
      <x:c r="CM29" t="str">
        <x:v>N142</x:v>
      </x:c>
      <x:c r="CN29" t="str">
        <x:v>H164</x:v>
      </x:c>
      <x:c r="CO29" t="str">
        <x:v>H163</x:v>
      </x:c>
      <x:c r="CP29" t="str">
        <x:v>L167</x:v>
      </x:c>
      <x:c r="CQ29" t="str">
        <x:v>P39</x:v>
      </x:c>
      <x:c r="CR29" t="str">
        <x:v>H163</x:v>
      </x:c>
      <x:c r="CS29" t="str">
        <x:v>H164</x:v>
      </x:c>
      <x:c r="CT29" t="str">
        <x:v>N142</x:v>
      </x:c>
      <x:c r="CU29" t="str">
        <x:v>H163</x:v>
      </x:c>
      <x:c r="CV29" t="str">
        <x:v>N142</x:v>
      </x:c>
      <x:c r="CW29" t="str">
        <x:v>H41</x:v>
      </x:c>
      <x:c r="CX29" t="str">
        <x:v>N142</x:v>
      </x:c>
      <x:c r="CY29" t="str">
        <x:v>H164</x:v>
      </x:c>
      <x:c r="CZ29" t="str">
        <x:v>R188</x:v>
      </x:c>
      <x:c r="DA29" t="str">
        <x:v>H41</x:v>
      </x:c>
      <x:c r="DB29" t="str">
        <x:v>H164</x:v>
      </x:c>
      <x:c r="DC29" t="str">
        <x:v>H163</x:v>
      </x:c>
      <x:c r="DD29" t="str">
        <x:v>N142</x:v>
      </x:c>
      <x:c r="DE29" t="str">
        <x:v>H164</x:v>
      </x:c>
      <x:c r="DF29" t="str">
        <x:v>H164</x:v>
      </x:c>
      <x:c r="DG29" t="str">
        <x:v>P39</x:v>
      </x:c>
    </x:row>
    <x:row r="30">
      <x:c r="A30" t="n">
        <x:v>7</x:v>
      </x:c>
      <x:c r="B30" t="str">
        <x:v>S46</x:v>
      </x:c>
      <x:c r="C30" t="str">
        <x:v>S46</x:v>
      </x:c>
      <x:c r="D30" t="str">
        <x:v>Q189</x:v>
      </x:c>
      <x:c r="E30" t="str">
        <x:v>S46</x:v>
      </x:c>
      <x:c r="F30" t="str">
        <x:v>H164</x:v>
      </x:c>
      <x:c r="G30" t="str">
        <x:v>Q189</x:v>
      </x:c>
      <x:c r="H30" t="str">
        <x:v>G143</x:v>
      </x:c>
      <x:c r="I30" t="str">
        <x:v>E166</x:v>
      </x:c>
      <x:c r="J30" t="str">
        <x:v>Q189</x:v>
      </x:c>
      <x:c r="K30" t="str">
        <x:v>S144</x:v>
      </x:c>
      <x:c r="L30" t="str">
        <x:v>C44</x:v>
      </x:c>
      <x:c r="M30" t="str">
        <x:v>Q189</x:v>
      </x:c>
      <x:c r="N30" t="str">
        <x:v>Q189</x:v>
      </x:c>
      <x:c r="O30" t="str">
        <x:v>T24</x:v>
      </x:c>
      <x:c r="P30" t="str">
        <x:v>V42</x:v>
      </x:c>
      <x:c r="Q30" t="str">
        <x:v>M165</x:v>
      </x:c>
      <x:c r="R30" t="str">
        <x:v>T45</x:v>
      </x:c>
      <x:c r="S30" t="str">
        <x:v>T24</x:v>
      </x:c>
      <x:c r="T30" t="str">
        <x:v>Q189</x:v>
      </x:c>
      <x:c r="U30" t="str">
        <x:v>H163</x:v>
      </x:c>
      <x:c r="V30" t="str">
        <x:v>V42</x:v>
      </x:c>
      <x:c r="W30" t="str">
        <x:v>V42</x:v>
      </x:c>
      <x:c r="X30" t="str">
        <x:v>C44</x:v>
      </x:c>
      <x:c r="Y30" t="str">
        <x:v>N142</x:v>
      </x:c>
      <x:c r="Z30" t="str">
        <x:v>C145</x:v>
      </x:c>
      <x:c r="AA30" t="str">
        <x:v>H163</x:v>
      </x:c>
      <x:c r="AB30" t="str">
        <x:v>M49</x:v>
      </x:c>
      <x:c r="AC30" t="str">
        <x:v>E166</x:v>
      </x:c>
      <x:c r="AD30" t="str">
        <x:v>S46</x:v>
      </x:c>
      <x:c r="AE30" t="str">
        <x:v>H164</x:v>
      </x:c>
      <x:c r="AF30" t="str">
        <x:v>M49</x:v>
      </x:c>
      <x:c r="AG30" t="str">
        <x:v>S144</x:v>
      </x:c>
      <x:c r="AH30" t="str">
        <x:v>V42</x:v>
      </x:c>
      <x:c r="AI30" t="str">
        <x:v>H163</x:v>
      </x:c>
      <x:c r="AJ30" t="str">
        <x:v>C145</x:v>
      </x:c>
      <x:c r="AK30" t="str">
        <x:v>H41</x:v>
      </x:c>
      <x:c r="AL30" t="str">
        <x:v>H163</x:v>
      </x:c>
      <x:c r="AM30" t="str">
        <x:v>Q189</x:v>
      </x:c>
      <x:c r="AN30" t="str">
        <x:v>S46</x:v>
      </x:c>
      <x:c r="AO30" t="str">
        <x:v>Q189</x:v>
      </x:c>
      <x:c r="AP30" t="str">
        <x:v>S46</x:v>
      </x:c>
      <x:c r="AQ30" t="str">
        <x:v>M49</x:v>
      </x:c>
      <x:c r="AR30" t="str">
        <x:v>M49</x:v>
      </x:c>
      <x:c r="AS30" t="str">
        <x:v>H163</x:v>
      </x:c>
      <x:c r="AT30" t="str">
        <x:v>H163</x:v>
      </x:c>
      <x:c r="AU30" t="str">
        <x:v>C145</x:v>
      </x:c>
      <x:c r="AV30" t="str">
        <x:v>H164</x:v>
      </x:c>
      <x:c r="AW30" t="str">
        <x:v>H163</x:v>
      </x:c>
      <x:c r="AX30" t="str">
        <x:v>T26</x:v>
      </x:c>
      <x:c r="AY30" t="str">
        <x:v>H163</x:v>
      </x:c>
      <x:c r="AZ30" t="str">
        <x:v>M49</x:v>
      </x:c>
      <x:c r="BA30" t="str">
        <x:v>H163</x:v>
      </x:c>
      <x:c r="BB30" t="str">
        <x:v>H163</x:v>
      </x:c>
      <x:c r="BC30" t="str">
        <x:v>H163</x:v>
      </x:c>
      <x:c r="BD30" t="str">
        <x:v>H163</x:v>
      </x:c>
      <x:c r="BE30" t="str">
        <x:v>H163</x:v>
      </x:c>
      <x:c r="BF30" t="str">
        <x:v>N142</x:v>
      </x:c>
      <x:c r="BG30" t="str">
        <x:v>H41</x:v>
      </x:c>
      <x:c r="BH30" t="str">
        <x:v>H41</x:v>
      </x:c>
      <x:c r="BI30" t="str">
        <x:v>H41</x:v>
      </x:c>
      <x:c r="BJ30" t="str">
        <x:v>H163</x:v>
      </x:c>
      <x:c r="BK30" t="str">
        <x:v>H163</x:v>
      </x:c>
      <x:c r="BL30" t="str">
        <x:v>H163</x:v>
      </x:c>
      <x:c r="BM30" t="str">
        <x:v>H41</x:v>
      </x:c>
      <x:c r="BN30" t="str">
        <x:v>H41</x:v>
      </x:c>
      <x:c r="BO30" t="str">
        <x:v>Q192</x:v>
      </x:c>
      <x:c r="BP30" t="str">
        <x:v>N142</x:v>
      </x:c>
      <x:c r="BQ30" t="str">
        <x:v>N142</x:v>
      </x:c>
      <x:c r="BR30" t="str">
        <x:v>H163</x:v>
      </x:c>
      <x:c r="BS30" t="str">
        <x:v>Q189</x:v>
      </x:c>
      <x:c r="BT30" t="str">
        <x:v>H163</x:v>
      </x:c>
      <x:c r="BU30" t="str">
        <x:v>S144</x:v>
      </x:c>
      <x:c r="BV30" t="str">
        <x:v>M49</x:v>
      </x:c>
      <x:c r="BW30" t="str">
        <x:v>Q192</x:v>
      </x:c>
      <x:c r="BX30" t="str">
        <x:v>L167</x:v>
      </x:c>
      <x:c r="BY30" t="str">
        <x:v>M165</x:v>
      </x:c>
      <x:c r="BZ30" t="str">
        <x:v>H41</x:v>
      </x:c>
      <x:c r="CA30" t="str">
        <x:v>H41</x:v>
      </x:c>
      <x:c r="CB30" t="str">
        <x:v>H164</x:v>
      </x:c>
      <x:c r="CC30" t="str">
        <x:v>N142</x:v>
      </x:c>
      <x:c r="CD30" t="str">
        <x:v>C145</x:v>
      </x:c>
      <x:c r="CE30" t="str">
        <x:v>C145</x:v>
      </x:c>
      <x:c r="CF30" t="str">
        <x:v>T26</x:v>
      </x:c>
      <x:c r="CG30" t="str">
        <x:v>H163</x:v>
      </x:c>
      <x:c r="CH30" t="str">
        <x:v>E166</x:v>
      </x:c>
      <x:c r="CI30" t="str">
        <x:v>L167</x:v>
      </x:c>
      <x:c r="CJ30" t="str">
        <x:v>H41</x:v>
      </x:c>
      <x:c r="CK30" t="str">
        <x:v>N142</x:v>
      </x:c>
      <x:c r="CL30" t="str">
        <x:v>H164</x:v>
      </x:c>
      <x:c r="CM30" t="str">
        <x:v>H164</x:v>
      </x:c>
      <x:c r="CN30" t="str">
        <x:v>H41</x:v>
      </x:c>
      <x:c r="CO30" t="str">
        <x:v>H41</x:v>
      </x:c>
      <x:c r="CP30" t="str">
        <x:v>N142</x:v>
      </x:c>
      <x:c r="CQ30" t="str">
        <x:v>R188</x:v>
      </x:c>
      <x:c r="CR30" t="str">
        <x:v>H41</x:v>
      </x:c>
      <x:c r="CS30" t="str">
        <x:v>Q192</x:v>
      </x:c>
      <x:c r="CT30" t="str">
        <x:v>H163</x:v>
      </x:c>
      <x:c r="CU30" t="str">
        <x:v>N142</x:v>
      </x:c>
      <x:c r="CV30" t="str">
        <x:v>H163</x:v>
      </x:c>
      <x:c r="CW30" t="str">
        <x:v>N142</x:v>
      </x:c>
      <x:c r="CX30" t="str">
        <x:v>H41</x:v>
      </x:c>
      <x:c r="CY30" t="str">
        <x:v>N142</x:v>
      </x:c>
      <x:c r="CZ30" t="str">
        <x:v>N142</x:v>
      </x:c>
      <x:c r="DA30" t="str">
        <x:v>R188</x:v>
      </x:c>
      <x:c r="DB30" t="str">
        <x:v>Q192</x:v>
      </x:c>
      <x:c r="DC30" t="str">
        <x:v>L167</x:v>
      </x:c>
      <x:c r="DD30" t="str">
        <x:v>H164</x:v>
      </x:c>
      <x:c r="DE30" t="str">
        <x:v>Q192</x:v>
      </x:c>
      <x:c r="DF30" t="str">
        <x:v>D187</x:v>
      </x:c>
      <x:c r="DG30" t="str">
        <x:v>R188</x:v>
      </x:c>
    </x:row>
    <x:row r="31">
      <x:c r="A31" t="n">
        <x:v>8</x:v>
      </x:c>
      <x:c r="B31" t="str">
        <x:v>C145</x:v>
      </x:c>
      <x:c r="C31" t="str">
        <x:v>T24</x:v>
      </x:c>
      <x:c r="D31" t="str">
        <x:v>H163</x:v>
      </x:c>
      <x:c r="E31" t="str">
        <x:v>V42</x:v>
      </x:c>
      <x:c r="F31" t="str">
        <x:v>Q189</x:v>
      </x:c>
      <x:c r="G31" t="str">
        <x:v>L27</x:v>
      </x:c>
      <x:c r="H31" t="str">
        <x:v>C145</x:v>
      </x:c>
      <x:c r="I31" t="str">
        <x:v>H163</x:v>
      </x:c>
      <x:c r="J31" t="str">
        <x:v>C44</x:v>
      </x:c>
      <x:c r="K31" t="str">
        <x:v>T24</x:v>
      </x:c>
      <x:c r="L31" t="str">
        <x:v>S46</x:v>
      </x:c>
      <x:c r="M31" t="str">
        <x:v>D187</x:v>
      </x:c>
      <x:c r="N31" t="str">
        <x:v>H163</x:v>
      </x:c>
      <x:c r="O31" t="str">
        <x:v>G143</x:v>
      </x:c>
      <x:c r="P31" t="str">
        <x:v>S144</x:v>
      </x:c>
      <x:c r="Q31" t="str">
        <x:v>V42</x:v>
      </x:c>
      <x:c r="R31" t="str">
        <x:v>C44</x:v>
      </x:c>
      <x:c r="S31" t="str">
        <x:v>C145</x:v>
      </x:c>
      <x:c r="T31" t="str">
        <x:v>S144</x:v>
      </x:c>
      <x:c r="U31" t="str">
        <x:v>Q189</x:v>
      </x:c>
      <x:c r="V31" t="str">
        <x:v>G143</x:v>
      </x:c>
      <x:c r="W31" t="str">
        <x:v>S46</x:v>
      </x:c>
      <x:c r="X31" t="str">
        <x:v>T24</x:v>
      </x:c>
      <x:c r="Y31" t="str">
        <x:v>H163</x:v>
      </x:c>
      <x:c r="Z31" t="str">
        <x:v>S46</x:v>
      </x:c>
      <x:c r="AA31" t="str">
        <x:v>H164</x:v>
      </x:c>
      <x:c r="AB31" t="str">
        <x:v>Q189</x:v>
      </x:c>
      <x:c r="AC31" t="str">
        <x:v>Q189</x:v>
      </x:c>
      <x:c r="AD31" t="str">
        <x:v>V42</x:v>
      </x:c>
      <x:c r="AE31" t="str">
        <x:v>S46</x:v>
      </x:c>
      <x:c r="AF31" t="str">
        <x:v>Q189</x:v>
      </x:c>
      <x:c r="AG31" t="str">
        <x:v>G143</x:v>
      </x:c>
      <x:c r="AH31" t="str">
        <x:v>S46</x:v>
      </x:c>
      <x:c r="AI31" t="str">
        <x:v>L141</x:v>
      </x:c>
      <x:c r="AJ31" t="str">
        <x:v>S144</x:v>
      </x:c>
      <x:c r="AK31" t="str">
        <x:v>L141</x:v>
      </x:c>
      <x:c r="AL31" t="str">
        <x:v>G143</x:v>
      </x:c>
      <x:c r="AM31" t="str">
        <x:v>H163</x:v>
      </x:c>
      <x:c r="AN31" t="str">
        <x:v>V42</x:v>
      </x:c>
      <x:c r="AO31" t="str">
        <x:v>H164</x:v>
      </x:c>
      <x:c r="AP31" t="str">
        <x:v>T24</x:v>
      </x:c>
      <x:c r="AQ31" t="str">
        <x:v>H163</x:v>
      </x:c>
      <x:c r="AR31" t="str">
        <x:v>H163</x:v>
      </x:c>
      <x:c r="AS31" t="str">
        <x:v>M49</x:v>
      </x:c>
      <x:c r="AT31" t="str">
        <x:v>Q189</x:v>
      </x:c>
      <x:c r="AU31" t="str">
        <x:v>H164</x:v>
      </x:c>
      <x:c r="AV31" t="str">
        <x:v>M165</x:v>
      </x:c>
      <x:c r="AW31" t="str">
        <x:v>C145</x:v>
      </x:c>
      <x:c r="AX31" t="str">
        <x:v>T45</x:v>
      </x:c>
      <x:c r="AY31" t="str">
        <x:v>M49</x:v>
      </x:c>
      <x:c r="AZ31" t="str">
        <x:v>H163</x:v>
      </x:c>
      <x:c r="BA31" t="str">
        <x:v>C145</x:v>
      </x:c>
      <x:c r="BB31" t="str">
        <x:v>M49</x:v>
      </x:c>
      <x:c r="BC31" t="str">
        <x:v>C145</x:v>
      </x:c>
      <x:c r="BD31" t="str">
        <x:v>M49</x:v>
      </x:c>
      <x:c r="BE31" t="str">
        <x:v>L167</x:v>
      </x:c>
      <x:c r="BF31" t="str">
        <x:v>L167</x:v>
      </x:c>
      <x:c r="BG31" t="str">
        <x:v>F140</x:v>
      </x:c>
      <x:c r="BH31" t="str">
        <x:v>F140</x:v>
      </x:c>
      <x:c r="BI31" t="str">
        <x:v>L167</x:v>
      </x:c>
      <x:c r="BJ31" t="str">
        <x:v>S144</x:v>
      </x:c>
      <x:c r="BK31" t="str">
        <x:v>F140</x:v>
      </x:c>
      <x:c r="BL31" t="str">
        <x:v>M49</x:v>
      </x:c>
      <x:c r="BM31" t="str">
        <x:v>Q192</x:v>
      </x:c>
      <x:c r="BN31" t="str">
        <x:v>L167</x:v>
      </x:c>
      <x:c r="BO31" t="str">
        <x:v>N142</x:v>
      </x:c>
      <x:c r="BP31" t="str">
        <x:v>R188</x:v>
      </x:c>
      <x:c r="BQ31" t="str">
        <x:v>L167</x:v>
      </x:c>
      <x:c r="BR31" t="str">
        <x:v>C145</x:v>
      </x:c>
      <x:c r="BS31" t="str">
        <x:v>S144</x:v>
      </x:c>
      <x:c r="BT31" t="str">
        <x:v>S144</x:v>
      </x:c>
      <x:c r="BU31" t="str">
        <x:v>H172</x:v>
      </x:c>
      <x:c r="BV31" t="str">
        <x:v>H163</x:v>
      </x:c>
      <x:c r="BW31" t="str">
        <x:v>H164</x:v>
      </x:c>
      <x:c r="BX31" t="str">
        <x:v>N142</x:v>
      </x:c>
      <x:c r="BY31" t="str">
        <x:v>H172</x:v>
      </x:c>
      <x:c r="BZ31" t="str">
        <x:v>H164</x:v>
      </x:c>
      <x:c r="CA31" t="str">
        <x:v>L141</x:v>
      </x:c>
      <x:c r="CB31" t="str">
        <x:v>Q189</x:v>
      </x:c>
      <x:c r="CC31" t="str">
        <x:v>H163</x:v>
      </x:c>
      <x:c r="CD31" t="str">
        <x:v>S144</x:v>
      </x:c>
      <x:c r="CE31" t="str">
        <x:v>E166</x:v>
      </x:c>
      <x:c r="CF31" t="str">
        <x:v>V42</x:v>
      </x:c>
      <x:c r="CG31" t="str">
        <x:v>L167</x:v>
      </x:c>
      <x:c r="CH31" t="str">
        <x:v>L27</x:v>
      </x:c>
      <x:c r="CI31" t="str">
        <x:v>M49</x:v>
      </x:c>
      <x:c r="CJ31" t="str">
        <x:v>F140</x:v>
      </x:c>
      <x:c r="CK31" t="str">
        <x:v>P168</x:v>
      </x:c>
      <x:c r="CL31" t="str">
        <x:v>H163</x:v>
      </x:c>
      <x:c r="CM31" t="str">
        <x:v>H163</x:v>
      </x:c>
      <x:c r="CN31" t="str">
        <x:v>F140</x:v>
      </x:c>
      <x:c r="CO31" t="str">
        <x:v>F140</x:v>
      </x:c>
      <x:c r="CP31" t="str">
        <x:v>H163</x:v>
      </x:c>
      <x:c r="CQ31" t="str">
        <x:v>C145</x:v>
      </x:c>
      <x:c r="CR31" t="str">
        <x:v>F140</x:v>
      </x:c>
      <x:c r="CS31" t="str">
        <x:v>N142</x:v>
      </x:c>
      <x:c r="CT31" t="str">
        <x:v>C145</x:v>
      </x:c>
      <x:c r="CU31" t="str">
        <x:v>F140</x:v>
      </x:c>
      <x:c r="CV31" t="str">
        <x:v>Q192</x:v>
      </x:c>
      <x:c r="CW31" t="str">
        <x:v>H163</x:v>
      </x:c>
      <x:c r="CX31" t="str">
        <x:v>H163</x:v>
      </x:c>
      <x:c r="CY31" t="str">
        <x:v>H41</x:v>
      </x:c>
      <x:c r="CZ31" t="str">
        <x:v>H41</x:v>
      </x:c>
      <x:c r="DA31" t="str">
        <x:v>N142</x:v>
      </x:c>
      <x:c r="DB31" t="str">
        <x:v>N142</x:v>
      </x:c>
      <x:c r="DC31" t="str">
        <x:v>M49</x:v>
      </x:c>
      <x:c r="DD31" t="str">
        <x:v>Q192</x:v>
      </x:c>
      <x:c r="DE31" t="str">
        <x:v>N142</x:v>
      </x:c>
      <x:c r="DF31" t="str">
        <x:v>R188</x:v>
      </x:c>
      <x:c r="DG31" t="str">
        <x:v>C145</x:v>
      </x:c>
    </x:row>
    <x:row r="32">
      <x:c r="A32" t="n">
        <x:v>9</x:v>
      </x:c>
      <x:c r="B32" t="str">
        <x:v>S144</x:v>
      </x:c>
      <x:c r="C32" t="str">
        <x:v>S144</x:v>
      </x:c>
      <x:c r="D32" t="str">
        <x:v>L27</x:v>
      </x:c>
      <x:c r="E32" t="str">
        <x:v>T45</x:v>
      </x:c>
      <x:c r="F32" t="str">
        <x:v>V42</x:v>
      </x:c>
      <x:c r="G32" t="str">
        <x:v>H163</x:v>
      </x:c>
      <x:c r="H32" t="str">
        <x:v>S144</x:v>
      </x:c>
      <x:c r="I32" t="str">
        <x:v>C145</x:v>
      </x:c>
      <x:c r="J32" t="str">
        <x:v>T45</x:v>
      </x:c>
      <x:c r="K32" t="str">
        <x:v>C145</x:v>
      </x:c>
      <x:c r="L32" t="str">
        <x:v>T45</x:v>
      </x:c>
      <x:c r="M32" t="str">
        <x:v>H163</x:v>
      </x:c>
      <x:c r="N32" t="str">
        <x:v>C145</x:v>
      </x:c>
      <x:c r="O32" t="str">
        <x:v>V42</x:v>
      </x:c>
      <x:c r="P32" t="str">
        <x:v>G143</x:v>
      </x:c>
      <x:c r="Q32" t="str">
        <x:v>C145</x:v>
      </x:c>
      <x:c r="R32" t="str">
        <x:v>H163</x:v>
      </x:c>
      <x:c r="S32" t="str">
        <x:v>C44</x:v>
      </x:c>
      <x:c r="T32" t="str">
        <x:v>H163</x:v>
      </x:c>
      <x:c r="U32" t="str">
        <x:v>T26</x:v>
      </x:c>
      <x:c r="V32" t="str">
        <x:v>S46</x:v>
      </x:c>
      <x:c r="W32" t="str">
        <x:v>G143</x:v>
      </x:c>
      <x:c r="X32" t="str">
        <x:v>S46</x:v>
      </x:c>
      <x:c r="Y32" t="str">
        <x:v>D187</x:v>
      </x:c>
      <x:c r="Z32" t="str">
        <x:v>G143</x:v>
      </x:c>
      <x:c r="AA32" t="str">
        <x:v>V42</x:v>
      </x:c>
      <x:c r="AB32" t="str">
        <x:v>C145</x:v>
      </x:c>
      <x:c r="AC32" t="str">
        <x:v>S46</x:v>
      </x:c>
      <x:c r="AD32" t="str">
        <x:v>C145</x:v>
      </x:c>
      <x:c r="AE32" t="str">
        <x:v>C145</x:v>
      </x:c>
      <x:c r="AF32" t="str">
        <x:v>L27</x:v>
      </x:c>
      <x:c r="AG32" t="str">
        <x:v>H163</x:v>
      </x:c>
      <x:c r="AH32" t="str">
        <x:v>T45</x:v>
      </x:c>
      <x:c r="AI32" t="str">
        <x:v>T26</x:v>
      </x:c>
      <x:c r="AJ32" t="str">
        <x:v>S46</x:v>
      </x:c>
      <x:c r="AK32" t="str">
        <x:v>C145</x:v>
      </x:c>
      <x:c r="AL32" t="str">
        <x:v>H164</x:v>
      </x:c>
      <x:c r="AM32" t="str">
        <x:v>L27</x:v>
      </x:c>
      <x:c r="AN32" t="str">
        <x:v>S144</x:v>
      </x:c>
      <x:c r="AO32" t="str">
        <x:v>C145</x:v>
      </x:c>
      <x:c r="AP32" t="str">
        <x:v>V42</x:v>
      </x:c>
      <x:c r="AQ32" t="str">
        <x:v>L167</x:v>
      </x:c>
      <x:c r="AR32" t="str">
        <x:v>C145</x:v>
      </x:c>
      <x:c r="AS32" t="str">
        <x:v>L167</x:v>
      </x:c>
      <x:c r="AT32" t="str">
        <x:v>L27</x:v>
      </x:c>
      <x:c r="AU32" t="str">
        <x:v>M165</x:v>
      </x:c>
      <x:c r="AV32" t="str">
        <x:v>C145</x:v>
      </x:c>
      <x:c r="AW32" t="str">
        <x:v>H164</x:v>
      </x:c>
      <x:c r="AX32" t="str">
        <x:v>C44</x:v>
      </x:c>
      <x:c r="AY32" t="str">
        <x:v>D187</x:v>
      </x:c>
      <x:c r="AZ32" t="str">
        <x:v>C145</x:v>
      </x:c>
      <x:c r="BA32" t="str">
        <x:v>S144</x:v>
      </x:c>
      <x:c r="BB32" t="str">
        <x:v>C145</x:v>
      </x:c>
      <x:c r="BC32" t="str">
        <x:v>S144</x:v>
      </x:c>
      <x:c r="BD32" t="str">
        <x:v>C145</x:v>
      </x:c>
      <x:c r="BE32" t="str">
        <x:v>F140</x:v>
      </x:c>
      <x:c r="BF32" t="str">
        <x:v>F140</x:v>
      </x:c>
      <x:c r="BG32" t="str">
        <x:v>M49</x:v>
      </x:c>
      <x:c r="BH32" t="str">
        <x:v>L141</x:v>
      </x:c>
      <x:c r="BI32" t="str">
        <x:v>F140</x:v>
      </x:c>
      <x:c r="BJ32" t="str">
        <x:v>C145</x:v>
      </x:c>
      <x:c r="BK32" t="str">
        <x:v>M49</x:v>
      </x:c>
      <x:c r="BL32" t="str">
        <x:v>L167</x:v>
      </x:c>
      <x:c r="BM32" t="str">
        <x:v>T190</x:v>
      </x:c>
      <x:c r="BN32" t="str">
        <x:v>T190</x:v>
      </x:c>
      <x:c r="BO32" t="str">
        <x:v>T190</x:v>
      </x:c>
      <x:c r="BP32" t="str">
        <x:v>T190</x:v>
      </x:c>
      <x:c r="BQ32" t="str">
        <x:v>M49</x:v>
      </x:c>
      <x:c r="BR32" t="str">
        <x:v>L167</x:v>
      </x:c>
      <x:c r="BS32" t="str">
        <x:v>C145</x:v>
      </x:c>
      <x:c r="BT32" t="str">
        <x:v>C145</x:v>
      </x:c>
      <x:c r="BU32" t="str">
        <x:v>G143</x:v>
      </x:c>
      <x:c r="BV32" t="str">
        <x:v>L167</x:v>
      </x:c>
      <x:c r="BW32" t="str">
        <x:v>T190</x:v>
      </x:c>
      <x:c r="BX32" t="str">
        <x:v>M49</x:v>
      </x:c>
      <x:c r="BY32" t="str">
        <x:v>G143</x:v>
      </x:c>
      <x:c r="BZ32" t="str">
        <x:v>L141</x:v>
      </x:c>
      <x:c r="CA32" t="str">
        <x:v>F140</x:v>
      </x:c>
      <x:c r="CB32" t="str">
        <x:v>H163</x:v>
      </x:c>
      <x:c r="CC32" t="str">
        <x:v>C145</x:v>
      </x:c>
      <x:c r="CD32" t="str">
        <x:v>H164</x:v>
      </x:c>
      <x:c r="CE32" t="str">
        <x:v>L27</x:v>
      </x:c>
      <x:c r="CF32" t="str">
        <x:v>G143</x:v>
      </x:c>
      <x:c r="CG32" t="str">
        <x:v>N142</x:v>
      </x:c>
      <x:c r="CH32" t="str">
        <x:v>C145</x:v>
      </x:c>
      <x:c r="CI32" t="str">
        <x:v>N142</x:v>
      </x:c>
      <x:c r="CJ32" t="str">
        <x:v>M49</x:v>
      </x:c>
      <x:c r="CK32" t="str">
        <x:v>H163</x:v>
      </x:c>
      <x:c r="CL32" t="str">
        <x:v>P168</x:v>
      </x:c>
      <x:c r="CM32" t="str">
        <x:v>P168</x:v>
      </x:c>
      <x:c r="CN32" t="str">
        <x:v>L167</x:v>
      </x:c>
      <x:c r="CO32" t="str">
        <x:v>L141</x:v>
      </x:c>
      <x:c r="CP32" t="str">
        <x:v>R188</x:v>
      </x:c>
      <x:c r="CQ32" t="str">
        <x:v>Q189</x:v>
      </x:c>
      <x:c r="CR32" t="str">
        <x:v>C145</x:v>
      </x:c>
      <x:c r="CS32" t="str">
        <x:v>T190</x:v>
      </x:c>
      <x:c r="CT32" t="str">
        <x:v>Q192</x:v>
      </x:c>
      <x:c r="CU32" t="str">
        <x:v>L167</x:v>
      </x:c>
      <x:c r="CV32" t="str">
        <x:v>H41</x:v>
      </x:c>
      <x:c r="CW32" t="str">
        <x:v>R188</x:v>
      </x:c>
      <x:c r="CX32" t="str">
        <x:v>M49</x:v>
      </x:c>
      <x:c r="CY32" t="str">
        <x:v>M49</x:v>
      </x:c>
      <x:c r="CZ32" t="str">
        <x:v>H163</x:v>
      </x:c>
      <x:c r="DA32" t="str">
        <x:v>H163</x:v>
      </x:c>
      <x:c r="DB32" t="str">
        <x:v>R188</x:v>
      </x:c>
      <x:c r="DC32" t="str">
        <x:v>N142</x:v>
      </x:c>
      <x:c r="DD32" t="str">
        <x:v>T190</x:v>
      </x:c>
      <x:c r="DE32" t="str">
        <x:v>T190</x:v>
      </x:c>
      <x:c r="DF32" t="str">
        <x:v>C145</x:v>
      </x:c>
      <x:c r="DG32" t="str">
        <x:v>Q189</x:v>
      </x:c>
    </x:row>
    <x:row r="33">
      <x:c r="A33" t="n">
        <x:v>10</x:v>
      </x:c>
      <x:c r="B33" t="str">
        <x:v>L141</x:v>
      </x:c>
      <x:c r="C33" t="str">
        <x:v>C145</x:v>
      </x:c>
      <x:c r="D33" t="str">
        <x:v>C145</x:v>
      </x:c>
      <x:c r="E33" t="str">
        <x:v>C44</x:v>
      </x:c>
      <x:c r="F33" t="str">
        <x:v>D187</x:v>
      </x:c>
      <x:c r="G33" t="str">
        <x:v>C145</x:v>
      </x:c>
      <x:c r="H33" t="str">
        <x:v>T24</x:v>
      </x:c>
      <x:c r="I33" t="str">
        <x:v>L27</x:v>
      </x:c>
      <x:c r="J33" t="str">
        <x:v>H164</x:v>
      </x:c>
      <x:c r="K33" t="str">
        <x:v>L141</x:v>
      </x:c>
      <x:c r="L33" t="str">
        <x:v>G143</x:v>
      </x:c>
      <x:c r="M33" t="str">
        <x:v>R188</x:v>
      </x:c>
      <x:c r="N33" t="str">
        <x:v>D187</x:v>
      </x:c>
      <x:c r="O33" t="str">
        <x:v>S144</x:v>
      </x:c>
      <x:c r="P33" t="str">
        <x:v>C44</x:v>
      </x:c>
      <x:c r="Q33" t="str">
        <x:v>T24</x:v>
      </x:c>
      <x:c r="R33" t="str">
        <x:v>M165</x:v>
      </x:c>
      <x:c r="S33" t="str">
        <x:v>G143</x:v>
      </x:c>
      <x:c r="T33" t="str">
        <x:v>T26</x:v>
      </x:c>
      <x:c r="U33" t="str">
        <x:v>S144</x:v>
      </x:c>
      <x:c r="V33" t="str">
        <x:v>S144</x:v>
      </x:c>
      <x:c r="W33" t="str">
        <x:v>M49</x:v>
      </x:c>
      <x:c r="X33" t="str">
        <x:v>C145</x:v>
      </x:c>
      <x:c r="Y33" t="str">
        <x:v>C145</x:v>
      </x:c>
      <x:c r="Z33" t="str">
        <x:v>L141</x:v>
      </x:c>
      <x:c r="AA33" t="str">
        <x:v>S46</x:v>
      </x:c>
      <x:c r="AB33" t="str">
        <x:v>L27</x:v>
      </x:c>
      <x:c r="AC33" t="str">
        <x:v>C145</x:v>
      </x:c>
      <x:c r="AD33" t="str">
        <x:v>S144</x:v>
      </x:c>
      <x:c r="AE33" t="str">
        <x:v>M165</x:v>
      </x:c>
      <x:c r="AF33" t="str">
        <x:v>C145</x:v>
      </x:c>
      <x:c r="AG33" t="str">
        <x:v>C145</x:v>
      </x:c>
      <x:c r="AH33" t="str">
        <x:v>C44</x:v>
      </x:c>
      <x:c r="AI33" t="str">
        <x:v>G143</x:v>
      </x:c>
      <x:c r="AJ33" t="str">
        <x:v>H163</x:v>
      </x:c>
      <x:c r="AK33" t="str">
        <x:v>G143</x:v>
      </x:c>
      <x:c r="AL33" t="str">
        <x:v>C145</x:v>
      </x:c>
      <x:c r="AM33" t="str">
        <x:v>D187</x:v>
      </x:c>
      <x:c r="AN33" t="str">
        <x:v>C145</x:v>
      </x:c>
      <x:c r="AO33" t="str">
        <x:v>M165</x:v>
      </x:c>
      <x:c r="AP33" t="str">
        <x:v>C145</x:v>
      </x:c>
      <x:c r="AQ33" t="str">
        <x:v>C145</x:v>
      </x:c>
      <x:c r="AR33" t="str">
        <x:v>S144</x:v>
      </x:c>
      <x:c r="AS33" t="str">
        <x:v>C145</x:v>
      </x:c>
      <x:c r="AT33" t="str">
        <x:v>C145</x:v>
      </x:c>
      <x:c r="AU33" t="str">
        <x:v>T26</x:v>
      </x:c>
      <x:c r="AV33" t="str">
        <x:v>T26</x:v>
      </x:c>
      <x:c r="AW33" t="str">
        <x:v>S144</x:v>
      </x:c>
      <x:c r="AX33" t="str">
        <x:v>S144</x:v>
      </x:c>
      <x:c r="AY33" t="str">
        <x:v>L167</x:v>
      </x:c>
      <x:c r="AZ33" t="str">
        <x:v>S144</x:v>
      </x:c>
      <x:c r="BA33" t="str">
        <x:v>M49</x:v>
      </x:c>
      <x:c r="BB33" t="str">
        <x:v>S144</x:v>
      </x:c>
      <x:c r="BC33" t="str">
        <x:v>M49</x:v>
      </x:c>
      <x:c r="BD33" t="str">
        <x:v>S144</x:v>
      </x:c>
      <x:c r="BE33" t="str">
        <x:v>M49</x:v>
      </x:c>
      <x:c r="BF33" t="str">
        <x:v>M49</x:v>
      </x:c>
      <x:c r="BG33" t="str">
        <x:v>L141</x:v>
      </x:c>
      <x:c r="BH33" t="str">
        <x:v>M49</x:v>
      </x:c>
      <x:c r="BI33" t="str">
        <x:v>Q192</x:v>
      </x:c>
      <x:c r="BJ33" t="str">
        <x:v>Q192</x:v>
      </x:c>
      <x:c r="BK33" t="str">
        <x:v>C145</x:v>
      </x:c>
      <x:c r="BL33" t="str">
        <x:v>R188</x:v>
      </x:c>
      <x:c r="BM33" t="str">
        <x:v>L167</x:v>
      </x:c>
      <x:c r="BN33" t="str">
        <x:v>F140</x:v>
      </x:c>
      <x:c r="BO33" t="str">
        <x:v>P168</x:v>
      </x:c>
      <x:c r="BP33" t="str">
        <x:v>Q192</x:v>
      </x:c>
      <x:c r="BQ33" t="str">
        <x:v>R188</x:v>
      </x:c>
      <x:c r="BR33" t="str">
        <x:v>T190</x:v>
      </x:c>
      <x:c r="BS33" t="str">
        <x:v>L141</x:v>
      </x:c>
      <x:c r="BT33" t="str">
        <x:v>L167</x:v>
      </x:c>
      <x:c r="BU33" t="str">
        <x:v>C145</x:v>
      </x:c>
      <x:c r="BV33" t="str">
        <x:v>R188</x:v>
      </x:c>
      <x:c r="BW33" t="str">
        <x:v>P168</x:v>
      </x:c>
      <x:c r="BX33" t="str">
        <x:v>R188</x:v>
      </x:c>
      <x:c r="BY33" t="str">
        <x:v>C145</x:v>
      </x:c>
      <x:c r="BZ33" t="str">
        <x:v>L27</x:v>
      </x:c>
      <x:c r="CA33" t="str">
        <x:v>M49</x:v>
      </x:c>
      <x:c r="CB33" t="str">
        <x:v>G143</x:v>
      </x:c>
      <x:c r="CC33" t="str">
        <x:v>D187</x:v>
      </x:c>
      <x:c r="CD33" t="str">
        <x:v>G143</x:v>
      </x:c>
      <x:c r="CE33" t="str">
        <x:v>H163</x:v>
      </x:c>
      <x:c r="CF33" t="str">
        <x:v>H164</x:v>
      </x:c>
      <x:c r="CG33" t="str">
        <x:v>R188</x:v>
      </x:c>
      <x:c r="CH33" t="str">
        <x:v>Q189</x:v>
      </x:c>
      <x:c r="CI33" t="str">
        <x:v>R188</x:v>
      </x:c>
      <x:c r="CJ33" t="str">
        <x:v>L141</x:v>
      </x:c>
      <x:c r="CK33" t="str">
        <x:v>R188</x:v>
      </x:c>
      <x:c r="CL33" t="str">
        <x:v>Q192</x:v>
      </x:c>
      <x:c r="CM33" t="str">
        <x:v>Q192</x:v>
      </x:c>
      <x:c r="CN33" t="str">
        <x:v>M49</x:v>
      </x:c>
      <x:c r="CO33" t="str">
        <x:v>S144</x:v>
      </x:c>
      <x:c r="CP33" t="str">
        <x:v>M49</x:v>
      </x:c>
      <x:c r="CQ33" t="str">
        <x:v>L27</x:v>
      </x:c>
      <x:c r="CR33" t="str">
        <x:v>S144</x:v>
      </x:c>
      <x:c r="CS33" t="str">
        <x:v>R188</x:v>
      </x:c>
      <x:c r="CT33" t="str">
        <x:v>M49</x:v>
      </x:c>
      <x:c r="CU33" t="str">
        <x:v>M49</x:v>
      </x:c>
      <x:c r="CV33" t="str">
        <x:v>R188</x:v>
      </x:c>
      <x:c r="CW33" t="str">
        <x:v>Q192</x:v>
      </x:c>
      <x:c r="CX33" t="str">
        <x:v>Q192</x:v>
      </x:c>
      <x:c r="CY33" t="str">
        <x:v>Q192</x:v>
      </x:c>
      <x:c r="CZ33" t="str">
        <x:v>P168</x:v>
      </x:c>
      <x:c r="DA33" t="str">
        <x:v>P168</x:v>
      </x:c>
      <x:c r="DB33" t="str">
        <x:v>T190</x:v>
      </x:c>
      <x:c r="DC33" t="str">
        <x:v>R188</x:v>
      </x:c>
      <x:c r="DD33" t="str">
        <x:v>R188</x:v>
      </x:c>
      <x:c r="DE33" t="str">
        <x:v>P168</x:v>
      </x:c>
      <x:c r="DF33" t="str">
        <x:v>H163</x:v>
      </x:c>
      <x:c r="DG33" t="str">
        <x:v>L27</x:v>
      </x:c>
    </x:row>
    <x:row r="34">
      <x:c r="A34" t="n">
        <x:v>11</x:v>
      </x:c>
      <x:c r="B34" t="str">
        <x:v>T24</x:v>
      </x:c>
      <x:c r="C34" t="str">
        <x:v>V42</x:v>
      </x:c>
      <x:c r="D34" t="str">
        <x:v>D187</x:v>
      </x:c>
      <x:c r="E34" t="str">
        <x:v>H163</x:v>
      </x:c>
      <x:c r="F34" t="str">
        <x:v>T25</x:v>
      </x:c>
      <x:c r="G34" t="str">
        <x:v>D187</x:v>
      </x:c>
      <x:c r="H34" t="str">
        <x:v>V42</x:v>
      </x:c>
      <x:c r="I34" t="str">
        <x:v>D187</x:v>
      </x:c>
      <x:c r="J34" t="str">
        <x:v>H163</x:v>
      </x:c>
      <x:c r="K34" t="str">
        <x:v>N119</x:v>
      </x:c>
      <x:c r="L34" t="str">
        <x:v>C145</x:v>
      </x:c>
      <x:c r="M34" t="str">
        <x:v>C145</x:v>
      </x:c>
      <x:c r="N34" t="str">
        <x:v>L27</x:v>
      </x:c>
      <x:c r="O34" t="str">
        <x:v>C145</x:v>
      </x:c>
      <x:c r="P34" t="str">
        <x:v>S46</x:v>
      </x:c>
      <x:c r="Q34" t="str">
        <x:v>T25</x:v>
      </x:c>
      <x:c r="R34" t="str">
        <x:v>E47</x:v>
      </x:c>
      <x:c r="S34" t="str">
        <x:v>S46</x:v>
      </x:c>
      <x:c r="T34" t="str">
        <x:v>C145</x:v>
      </x:c>
      <x:c r="U34" t="str">
        <x:v>C145</x:v>
      </x:c>
      <x:c r="V34" t="str">
        <x:v>C44</x:v>
      </x:c>
      <x:c r="W34" t="str">
        <x:v>C44</x:v>
      </x:c>
      <x:c r="X34" t="str">
        <x:v>T45</x:v>
      </x:c>
      <x:c r="Y34" t="str">
        <x:v>R188</x:v>
      </x:c>
      <x:c r="Z34" t="str">
        <x:v>H163</x:v>
      </x:c>
      <x:c r="AA34" t="str">
        <x:v>C145</x:v>
      </x:c>
      <x:c r="AB34" t="str">
        <x:v>D187</x:v>
      </x:c>
      <x:c r="AC34" t="str">
        <x:v>H163</x:v>
      </x:c>
      <x:c r="AD34" t="str">
        <x:v>T24</x:v>
      </x:c>
      <x:c r="AE34" t="str">
        <x:v>C44</x:v>
      </x:c>
      <x:c r="AF34" t="str">
        <x:v>D187</x:v>
      </x:c>
      <x:c r="AG34" t="str">
        <x:v>L141</x:v>
      </x:c>
      <x:c r="AH34" t="str">
        <x:v>C145</x:v>
      </x:c>
      <x:c r="AI34" t="str">
        <x:v>H164</x:v>
      </x:c>
      <x:c r="AJ34" t="str">
        <x:v>G143</x:v>
      </x:c>
      <x:c r="AK34" t="str">
        <x:v>N119</x:v>
      </x:c>
      <x:c r="AL34" t="str">
        <x:v>S144</x:v>
      </x:c>
      <x:c r="AM34" t="str">
        <x:v>C145</x:v>
      </x:c>
      <x:c r="AN34" t="str">
        <x:v>T24</x:v>
      </x:c>
      <x:c r="AO34" t="str">
        <x:v>S144</x:v>
      </x:c>
      <x:c r="AP34" t="str">
        <x:v>S144</x:v>
      </x:c>
      <x:c r="AQ34" t="str">
        <x:v>S144</x:v>
      </x:c>
      <x:c r="AR34" t="str">
        <x:v>L167</x:v>
      </x:c>
      <x:c r="AS34" t="str">
        <x:v>S144</x:v>
      </x:c>
      <x:c r="AT34" t="str">
        <x:v>D187</x:v>
      </x:c>
      <x:c r="AU34" t="str">
        <x:v>G143</x:v>
      </x:c>
      <x:c r="AV34" t="str">
        <x:v>G143</x:v>
      </x:c>
      <x:c r="AW34" t="str">
        <x:v>G143</x:v>
      </x:c>
      <x:c r="AX34" t="str">
        <x:v>L141</x:v>
      </x:c>
      <x:c r="AY34" t="str">
        <x:v>C145</x:v>
      </x:c>
      <x:c r="AZ34" t="str">
        <x:v>R188</x:v>
      </x:c>
      <x:c r="BA34" t="str">
        <x:v>L141</x:v>
      </x:c>
      <x:c r="BB34" t="str">
        <x:v>L167</x:v>
      </x:c>
      <x:c r="BC34" t="str">
        <x:v>L141</x:v>
      </x:c>
      <x:c r="BD34" t="str">
        <x:v>F140</x:v>
      </x:c>
      <x:c r="BE34" t="str">
        <x:v>S144</x:v>
      </x:c>
      <x:c r="BF34" t="str">
        <x:v>C145</x:v>
      </x:c>
      <x:c r="BG34" t="str">
        <x:v>S144</x:v>
      </x:c>
      <x:c r="BH34" t="str">
        <x:v>S144</x:v>
      </x:c>
      <x:c r="BI34" t="str">
        <x:v>R188</x:v>
      </x:c>
      <x:c r="BJ34" t="str">
        <x:v>M49</x:v>
      </x:c>
      <x:c r="BK34" t="str">
        <x:v>L141</x:v>
      </x:c>
      <x:c r="BL34" t="str">
        <x:v>P168</x:v>
      </x:c>
      <x:c r="BM34" t="str">
        <x:v>S144</x:v>
      </x:c>
      <x:c r="BN34" t="str">
        <x:v>S144</x:v>
      </x:c>
      <x:c r="BO34" t="str">
        <x:v>R188</x:v>
      </x:c>
      <x:c r="BP34" t="str">
        <x:v>P168</x:v>
      </x:c>
      <x:c r="BQ34" t="str">
        <x:v>S144</x:v>
      </x:c>
      <x:c r="BR34" t="str">
        <x:v>S144</x:v>
      </x:c>
      <x:c r="BS34" t="str">
        <x:v>L167</x:v>
      </x:c>
      <x:c r="BT34" t="str">
        <x:v>L141</x:v>
      </x:c>
      <x:c r="BU34" t="str">
        <x:v>H164</x:v>
      </x:c>
      <x:c r="BV34" t="str">
        <x:v>L141</x:v>
      </x:c>
      <x:c r="BW34" t="str">
        <x:v>R188</x:v>
      </x:c>
      <x:c r="BX34" t="str">
        <x:v>S144</x:v>
      </x:c>
      <x:c r="BY34" t="str">
        <x:v>H164</x:v>
      </x:c>
      <x:c r="BZ34" t="str">
        <x:v>C145</x:v>
      </x:c>
      <x:c r="CA34" t="str">
        <x:v>C145</x:v>
      </x:c>
      <x:c r="CB34" t="str">
        <x:v>S144</x:v>
      </x:c>
      <x:c r="CC34" t="str">
        <x:v>S144</x:v>
      </x:c>
      <x:c r="CD34" t="str">
        <x:v>L141</x:v>
      </x:c>
      <x:c r="CE34" t="str">
        <x:v>D187</x:v>
      </x:c>
      <x:c r="CF34" t="str">
        <x:v>L141</x:v>
      </x:c>
      <x:c r="CG34" t="str">
        <x:v>C145</x:v>
      </x:c>
      <x:c r="CH34" t="str">
        <x:v>D187</x:v>
      </x:c>
      <x:c r="CI34" t="str">
        <x:v>C145</x:v>
      </x:c>
      <x:c r="CJ34" t="str">
        <x:v>S144</x:v>
      </x:c>
      <x:c r="CK34" t="str">
        <x:v>T190</x:v>
      </x:c>
      <x:c r="CL34" t="str">
        <x:v>S144</x:v>
      </x:c>
      <x:c r="CM34" t="str">
        <x:v>R188</x:v>
      </x:c>
      <x:c r="CN34" t="str">
        <x:v>S144</x:v>
      </x:c>
      <x:c r="CO34" t="str">
        <x:v>M49</x:v>
      </x:c>
      <x:c r="CP34" t="str">
        <x:v>C145</x:v>
      </x:c>
      <x:c r="CQ34" t="str">
        <x:v>R40</x:v>
      </x:c>
      <x:c r="CR34" t="str">
        <x:v>L141</x:v>
      </x:c>
      <x:c r="CS34" t="str">
        <x:v>P168</x:v>
      </x:c>
      <x:c r="CT34" t="str">
        <x:v>L167</x:v>
      </x:c>
      <x:c r="CU34" t="str">
        <x:v>C145</x:v>
      </x:c>
      <x:c r="CV34" t="str">
        <x:v>M49</x:v>
      </x:c>
      <x:c r="CW34" t="str">
        <x:v>M49</x:v>
      </x:c>
      <x:c r="CX34" t="str">
        <x:v>R188</x:v>
      </x:c>
      <x:c r="CY34" t="str">
        <x:v>P168</x:v>
      </x:c>
      <x:c r="CZ34" t="str">
        <x:v>Q192</x:v>
      </x:c>
      <x:c r="DA34" t="str">
        <x:v>M49</x:v>
      </x:c>
      <x:c r="DB34" t="str">
        <x:v>P168</x:v>
      </x:c>
      <x:c r="DC34" t="str">
        <x:v>S144</x:v>
      </x:c>
      <x:c r="DD34" t="str">
        <x:v>P168</x:v>
      </x:c>
      <x:c r="DE34" t="str">
        <x:v>R188</x:v>
      </x:c>
      <x:c r="DF34" t="str">
        <x:v>C44</x:v>
      </x:c>
      <x:c r="DG34" t="str">
        <x:v>Y54</x:v>
      </x:c>
    </x:row>
    <x:row r="35">
      <x:c r="A35" t="n">
        <x:v>12</x:v>
      </x:c>
      <x:c r="B35" t="str">
        <x:v>H163</x:v>
      </x:c>
      <x:c r="C35" t="str">
        <x:v>L141</x:v>
      </x:c>
      <x:c r="D35" t="str">
        <x:v>S46</x:v>
      </x:c>
      <x:c r="E35" t="str">
        <x:v>G143</x:v>
      </x:c>
      <x:c r="F35" t="str">
        <x:v>C145</x:v>
      </x:c>
      <x:c r="G35" t="str">
        <x:v>S46</x:v>
      </x:c>
      <x:c r="H35" t="str">
        <x:v>L141</x:v>
      </x:c>
      <x:c r="I35" t="str">
        <x:v>R188</x:v>
      </x:c>
      <x:c r="J35" t="str">
        <x:v>M165</x:v>
      </x:c>
      <x:c r="K35" t="str">
        <x:v>H163</x:v>
      </x:c>
      <x:c r="L35" t="str">
        <x:v>S144</x:v>
      </x:c>
      <x:c r="M35" t="str">
        <x:v>L27</x:v>
      </x:c>
      <x:c r="N35" t="str">
        <x:v>S144</x:v>
      </x:c>
      <x:c r="O35" t="str">
        <x:v>H163</x:v>
      </x:c>
      <x:c r="P35" t="str">
        <x:v>M49</x:v>
      </x:c>
      <x:c r="Q35" t="str">
        <x:v>E166</x:v>
      </x:c>
      <x:c r="R35" t="str">
        <x:v>H164</x:v>
      </x:c>
      <x:c r="S35" t="str">
        <x:v>T45</x:v>
      </x:c>
      <x:c r="T35" t="str">
        <x:v>L141</x:v>
      </x:c>
      <x:c r="U35" t="str">
        <x:v>H164</x:v>
      </x:c>
      <x:c r="V35" t="str">
        <x:v>H164</x:v>
      </x:c>
      <x:c r="W35" t="str">
        <x:v>T45</x:v>
      </x:c>
      <x:c r="X35" t="str">
        <x:v>H163</x:v>
      </x:c>
      <x:c r="Y35" t="str">
        <x:v>S144</x:v>
      </x:c>
      <x:c r="Z35" t="str">
        <x:v>T24</x:v>
      </x:c>
      <x:c r="AA35" t="str">
        <x:v>C44</x:v>
      </x:c>
      <x:c r="AB35" t="str">
        <x:v>S144</x:v>
      </x:c>
      <x:c r="AC35" t="str">
        <x:v>D187</x:v>
      </x:c>
      <x:c r="AD35" t="str">
        <x:v>L141</x:v>
      </x:c>
      <x:c r="AE35" t="str">
        <x:v>T45</x:v>
      </x:c>
      <x:c r="AF35" t="str">
        <x:v>S144</x:v>
      </x:c>
      <x:c r="AG35" t="str">
        <x:v>H164</x:v>
      </x:c>
      <x:c r="AH35" t="str">
        <x:v>H163</x:v>
      </x:c>
      <x:c r="AI35" t="str">
        <x:v>M165</x:v>
      </x:c>
      <x:c r="AJ35" t="str">
        <x:v>C44</x:v>
      </x:c>
      <x:c r="AK35" t="str">
        <x:v>T24</x:v>
      </x:c>
      <x:c r="AL35" t="str">
        <x:v>M165</x:v>
      </x:c>
      <x:c r="AM35" t="str">
        <x:v>R188</x:v>
      </x:c>
      <x:c r="AN35" t="str">
        <x:v>L141</x:v>
      </x:c>
      <x:c r="AO35" t="str">
        <x:v>T25</x:v>
      </x:c>
      <x:c r="AP35" t="str">
        <x:v>H163</x:v>
      </x:c>
      <x:c r="AQ35" t="str">
        <x:v>R188</x:v>
      </x:c>
      <x:c r="AR35" t="str">
        <x:v>L141</x:v>
      </x:c>
      <x:c r="AS35" t="str">
        <x:v>R188</x:v>
      </x:c>
      <x:c r="AT35" t="str">
        <x:v>S144</x:v>
      </x:c>
      <x:c r="AU35" t="str">
        <x:v>T25</x:v>
      </x:c>
      <x:c r="AV35" t="str">
        <x:v>T25</x:v>
      </x:c>
      <x:c r="AW35" t="str">
        <x:v>L141</x:v>
      </x:c>
      <x:c r="AX35" t="str">
        <x:v>C145</x:v>
      </x:c>
      <x:c r="AY35" t="str">
        <x:v>S144</x:v>
      </x:c>
      <x:c r="AZ35" t="str">
        <x:v>D187</x:v>
      </x:c>
      <x:c r="BA35" t="str">
        <x:v>F140</x:v>
      </x:c>
      <x:c r="BB35" t="str">
        <x:v>R188</x:v>
      </x:c>
      <x:c r="BC35" t="str">
        <x:v>F140</x:v>
      </x:c>
      <x:c r="BD35" t="str">
        <x:v>L141</x:v>
      </x:c>
      <x:c r="BE35" t="str">
        <x:v>C145</x:v>
      </x:c>
      <x:c r="BF35" t="str">
        <x:v>S144</x:v>
      </x:c>
      <x:c r="BG35" t="str">
        <x:v>C145</x:v>
      </x:c>
      <x:c r="BH35" t="str">
        <x:v>C145</x:v>
      </x:c>
      <x:c r="BI35" t="str">
        <x:v>S144</x:v>
      </x:c>
      <x:c r="BJ35" t="str">
        <x:v>L167</x:v>
      </x:c>
      <x:c r="BK35" t="str">
        <x:v>S144</x:v>
      </x:c>
      <x:c r="BL35" t="str">
        <x:v>L141</x:v>
      </x:c>
      <x:c r="BM35" t="str">
        <x:v>C145</x:v>
      </x:c>
      <x:c r="BN35" t="str">
        <x:v>P168</x:v>
      </x:c>
      <x:c r="BO35" t="str">
        <x:v>H163</x:v>
      </x:c>
      <x:c r="BP35" t="str">
        <x:v>H163</x:v>
      </x:c>
      <x:c r="BQ35" t="str">
        <x:v>C145</x:v>
      </x:c>
      <x:c r="BR35" t="str">
        <x:v>Q192</x:v>
      </x:c>
      <x:c r="BS35" t="str">
        <x:v>F140</x:v>
      </x:c>
      <x:c r="BT35" t="str">
        <x:v>M49</x:v>
      </x:c>
      <x:c r="BU35" t="str">
        <x:v>H41</x:v>
      </x:c>
      <x:c r="BV35" t="str">
        <x:v>C145</x:v>
      </x:c>
      <x:c r="BW35" t="str">
        <x:v>H163</x:v>
      </x:c>
      <x:c r="BX35" t="str">
        <x:v>C145</x:v>
      </x:c>
      <x:c r="BY35" t="str">
        <x:v>H41</x:v>
      </x:c>
      <x:c r="BZ35" t="str">
        <x:v>G143</x:v>
      </x:c>
      <x:c r="CA35" t="str">
        <x:v>L167</x:v>
      </x:c>
      <x:c r="CB35" t="str">
        <x:v>L141</x:v>
      </x:c>
      <x:c r="CC35" t="str">
        <x:v>R188</x:v>
      </x:c>
      <x:c r="CD35" t="str">
        <x:v>L27</x:v>
      </x:c>
      <x:c r="CE35" t="str">
        <x:v>S144</x:v>
      </x:c>
      <x:c r="CF35" t="str">
        <x:v>M49</x:v>
      </x:c>
      <x:c r="CG35" t="str">
        <x:v>Q192</x:v>
      </x:c>
      <x:c r="CH35" t="str">
        <x:v>S144</x:v>
      </x:c>
      <x:c r="CI35" t="str">
        <x:v>S144</x:v>
      </x:c>
      <x:c r="CJ35" t="str">
        <x:v>C145</x:v>
      </x:c>
      <x:c r="CK35" t="str">
        <x:v>C145</x:v>
      </x:c>
      <x:c r="CL35" t="str">
        <x:v>C145</x:v>
      </x:c>
      <x:c r="CM35" t="str">
        <x:v>F140</x:v>
      </x:c>
      <x:c r="CN35" t="str">
        <x:v>L141</x:v>
      </x:c>
      <x:c r="CO35" t="str">
        <x:v>C145</x:v>
      </x:c>
      <x:c r="CP35" t="str">
        <x:v>S144</x:v>
      </x:c>
      <x:c r="CQ35" t="str">
        <x:v>Y54</x:v>
      </x:c>
      <x:c r="CR35" t="str">
        <x:v>M49</x:v>
      </x:c>
      <x:c r="CS35" t="str">
        <x:v>M49</x:v>
      </x:c>
      <x:c r="CT35" t="str">
        <x:v>S144</x:v>
      </x:c>
      <x:c r="CU35" t="str">
        <x:v>R188</x:v>
      </x:c>
      <x:c r="CV35" t="str">
        <x:v>F140</x:v>
      </x:c>
      <x:c r="CW35" t="str">
        <x:v>F140</x:v>
      </x:c>
      <x:c r="CX35" t="str">
        <x:v>F140</x:v>
      </x:c>
      <x:c r="CY35" t="str">
        <x:v>R188</x:v>
      </x:c>
      <x:c r="CZ35" t="str">
        <x:v>M49</x:v>
      </x:c>
      <x:c r="DA35" t="str">
        <x:v>Q192</x:v>
      </x:c>
      <x:c r="DB35" t="str">
        <x:v>H163</x:v>
      </x:c>
      <x:c r="DC35" t="str">
        <x:v>C145</x:v>
      </x:c>
      <x:c r="DD35" t="str">
        <x:v>H163</x:v>
      </x:c>
      <x:c r="DE35" t="str">
        <x:v>H163</x:v>
      </x:c>
      <x:c r="DF35" t="str">
        <x:v>Y54</x:v>
      </x:c>
      <x:c r="DG35" t="str">
        <x:v>E166</x:v>
      </x:c>
    </x:row>
    <x:row r="36">
      <x:c r="A36" t="n">
        <x:v>13</x:v>
      </x:c>
      <x:c r="B36" t="str">
        <x:v>H164</x:v>
      </x:c>
      <x:c r="C36" t="str">
        <x:v>H163</x:v>
      </x:c>
      <x:c r="D36" t="str">
        <x:v>S144</x:v>
      </x:c>
      <x:c r="E36" t="str">
        <x:v>C145</x:v>
      </x:c>
      <x:c r="F36" t="str">
        <x:v>T26</x:v>
      </x:c>
      <x:c r="G36" t="str">
        <x:v>R188</x:v>
      </x:c>
      <x:c r="H36" t="str">
        <x:v>H163</x:v>
      </x:c>
      <x:c r="I36" t="str">
        <x:v>S144</x:v>
      </x:c>
      <x:c r="J36" t="str">
        <x:v>C145</x:v>
      </x:c>
      <x:c r="K36" t="str">
        <x:v>S46</x:v>
      </x:c>
      <x:c r="L36" t="str">
        <x:v>V42</x:v>
      </x:c>
      <x:c r="M36" t="str">
        <x:v>S46</x:v>
      </x:c>
      <x:c r="N36" t="str">
        <x:v>R188</x:v>
      </x:c>
      <x:c r="O36" t="str">
        <x:v>L141</x:v>
      </x:c>
      <x:c r="P36" t="str">
        <x:v>T45</x:v>
      </x:c>
      <x:c r="Q36" t="str">
        <x:v>C44</x:v>
      </x:c>
      <x:c r="R36" t="str">
        <x:v>C145</x:v>
      </x:c>
      <x:c r="S36" t="str">
        <x:v>H163</x:v>
      </x:c>
      <x:c r="T36" t="str">
        <x:v>H164</x:v>
      </x:c>
      <x:c r="U36" t="str">
        <x:v>L141</x:v>
      </x:c>
      <x:c r="V36" t="str">
        <x:v>M49</x:v>
      </x:c>
      <x:c r="W36" t="str">
        <x:v>S144</x:v>
      </x:c>
      <x:c r="X36" t="str">
        <x:v>S144</x:v>
      </x:c>
      <x:c r="Y36" t="str">
        <x:v>G143</x:v>
      </x:c>
      <x:c r="Z36" t="str">
        <x:v>H164</x:v>
      </x:c>
      <x:c r="AA36" t="str">
        <x:v>T45</x:v>
      </x:c>
      <x:c r="AB36" t="str">
        <x:v>F140</x:v>
      </x:c>
      <x:c r="AC36" t="str">
        <x:v>T25</x:v>
      </x:c>
      <x:c r="AD36" t="str">
        <x:v>H163</x:v>
      </x:c>
      <x:c r="AE36" t="str">
        <x:v>V42</x:v>
      </x:c>
      <x:c r="AF36" t="str">
        <x:v>F140</x:v>
      </x:c>
      <x:c r="AG36" t="str">
        <x:v>M165</x:v>
      </x:c>
      <x:c r="AH36" t="str">
        <x:v>S144</x:v>
      </x:c>
      <x:c r="AI36" t="str">
        <x:v>S46</x:v>
      </x:c>
      <x:c r="AJ36" t="str">
        <x:v>T45</x:v>
      </x:c>
      <x:c r="AK36" t="str">
        <x:v>N28</x:v>
      </x:c>
      <x:c r="AL36" t="str">
        <x:v>L141</x:v>
      </x:c>
      <x:c r="AM36" t="str">
        <x:v>S144</x:v>
      </x:c>
      <x:c r="AN36" t="str">
        <x:v>H163</x:v>
      </x:c>
      <x:c r="AO36" t="str">
        <x:v>L141</x:v>
      </x:c>
      <x:c r="AP36" t="str">
        <x:v>L141</x:v>
      </x:c>
      <x:c r="AQ36" t="str">
        <x:v>F140</x:v>
      </x:c>
      <x:c r="AR36" t="str">
        <x:v>F140</x:v>
      </x:c>
      <x:c r="AS36" t="str">
        <x:v>F140</x:v>
      </x:c>
      <x:c r="AT36" t="str">
        <x:v>F140</x:v>
      </x:c>
      <x:c r="AU36" t="str">
        <x:v>E166</x:v>
      </x:c>
      <x:c r="AV36" t="str">
        <x:v>E166</x:v>
      </x:c>
      <x:c r="AW36" t="str">
        <x:v>M165</x:v>
      </x:c>
      <x:c r="AX36" t="str">
        <x:v>H163</x:v>
      </x:c>
      <x:c r="AY36" t="str">
        <x:v>R188</x:v>
      </x:c>
      <x:c r="AZ36" t="str">
        <x:v>L167</x:v>
      </x:c>
      <x:c r="BA36" t="str">
        <x:v>D187</x:v>
      </x:c>
      <x:c r="BB36" t="str">
        <x:v>L141</x:v>
      </x:c>
      <x:c r="BC36" t="str">
        <x:v>D187</x:v>
      </x:c>
      <x:c r="BD36" t="str">
        <x:v>D187</x:v>
      </x:c>
      <x:c r="BE36" t="str">
        <x:v>L141</x:v>
      </x:c>
      <x:c r="BF36" t="str">
        <x:v>L141</x:v>
      </x:c>
      <x:c r="BG36" t="str">
        <x:v>L167</x:v>
      </x:c>
      <x:c r="BH36" t="str">
        <x:v>L167</x:v>
      </x:c>
      <x:c r="BI36" t="str">
        <x:v>C145</x:v>
      </x:c>
      <x:c r="BJ36" t="str">
        <x:v>L141</x:v>
      </x:c>
      <x:c r="BK36" t="str">
        <x:v>L167</x:v>
      </x:c>
      <x:c r="BL36" t="str">
        <x:v>C145</x:v>
      </x:c>
      <x:c r="BM36" t="str">
        <x:v>F140</x:v>
      </x:c>
      <x:c r="BN36" t="str">
        <x:v>C145</x:v>
      </x:c>
      <x:c r="BO36" t="str">
        <x:v>M49</x:v>
      </x:c>
      <x:c r="BP36" t="str">
        <x:v>M49</x:v>
      </x:c>
      <x:c r="BQ36" t="str">
        <x:v>Q192</x:v>
      </x:c>
      <x:c r="BR36" t="str">
        <x:v>M49</x:v>
      </x:c>
      <x:c r="BS36" t="str">
        <x:v>L27</x:v>
      </x:c>
      <x:c r="BT36" t="str">
        <x:v>L27</x:v>
      </x:c>
      <x:c r="BU36" t="str">
        <x:v>Y118</x:v>
      </x:c>
      <x:c r="BV36" t="str">
        <x:v>S144</x:v>
      </x:c>
      <x:c r="BW36" t="str">
        <x:v>C145</x:v>
      </x:c>
      <x:c r="BX36" t="str">
        <x:v>Q192</x:v>
      </x:c>
      <x:c r="BY36" t="str">
        <x:v>Y118</x:v>
      </x:c>
      <x:c r="BZ36" t="str">
        <x:v>P39</x:v>
      </x:c>
      <x:c r="CA36" t="str">
        <x:v>S144</x:v>
      </x:c>
      <x:c r="CB36" t="str">
        <x:v>F140</x:v>
      </x:c>
      <x:c r="CC36" t="str">
        <x:v>F140</x:v>
      </x:c>
      <x:c r="CD36" t="str">
        <x:v>M49</x:v>
      </x:c>
      <x:c r="CE36" t="str">
        <x:v>T25</x:v>
      </x:c>
      <x:c r="CF36" t="str">
        <x:v>M165</x:v>
      </x:c>
      <x:c r="CG36" t="str">
        <x:v>S144</x:v>
      </x:c>
      <x:c r="CH36" t="str">
        <x:v>R188</x:v>
      </x:c>
      <x:c r="CI36" t="str">
        <x:v>Q192</x:v>
      </x:c>
      <x:c r="CJ36" t="str">
        <x:v>L167</x:v>
      </x:c>
      <x:c r="CK36" t="str">
        <x:v>M49</x:v>
      </x:c>
      <x:c r="CL36" t="str">
        <x:v>R188</x:v>
      </x:c>
      <x:c r="CM36" t="str">
        <x:v>C145</x:v>
      </x:c>
      <x:c r="CN36" t="str">
        <x:v>C145</x:v>
      </x:c>
      <x:c r="CO36" t="str">
        <x:v>L167</x:v>
      </x:c>
      <x:c r="CP36" t="str">
        <x:v>Q192</x:v>
      </x:c>
      <x:c r="CQ36" t="str">
        <x:v>V42</x:v>
      </x:c>
      <x:c r="CR36" t="str">
        <x:v>H172</x:v>
      </x:c>
      <x:c r="CS36" t="str">
        <x:v>H163</x:v>
      </x:c>
      <x:c r="CT36" t="str">
        <x:v>T190</x:v>
      </x:c>
      <x:c r="CU36" t="str">
        <x:v>S144</x:v>
      </x:c>
      <x:c r="CV36" t="str">
        <x:v>T190</x:v>
      </x:c>
      <x:c r="CW36" t="str">
        <x:v>P168</x:v>
      </x:c>
      <x:c r="CX36" t="str">
        <x:v>T190</x:v>
      </x:c>
      <x:c r="CY36" t="str">
        <x:v>C145</x:v>
      </x:c>
      <x:c r="CZ36" t="str">
        <x:v>F140</x:v>
      </x:c>
      <x:c r="DA36" t="str">
        <x:v>F140</x:v>
      </x:c>
      <x:c r="DB36" t="str">
        <x:v>M49</x:v>
      </x:c>
      <x:c r="DC36" t="str">
        <x:v>Q192</x:v>
      </x:c>
      <x:c r="DD36" t="str">
        <x:v>C145</x:v>
      </x:c>
      <x:c r="DE36" t="str">
        <x:v>M49</x:v>
      </x:c>
      <x:c r="DF36" t="str">
        <x:v>G143</x:v>
      </x:c>
      <x:c r="DG36" t="str">
        <x:v>V186</x:v>
      </x:c>
    </x:row>
    <x:row r="37">
      <x:c r="A37" t="n">
        <x:v>14</x:v>
      </x:c>
      <x:c r="B37" t="str">
        <x:v>V42</x:v>
      </x:c>
      <x:c r="C37" t="str">
        <x:v>H164</x:v>
      </x:c>
      <x:c r="D37" t="str">
        <x:v>R188</x:v>
      </x:c>
      <x:c r="E37" t="str">
        <x:v>H164</x:v>
      </x:c>
      <x:c r="F37" t="str">
        <x:v>H163</x:v>
      </x:c>
      <x:c r="G37" t="str">
        <x:v>S144</x:v>
      </x:c>
      <x:c r="H37" t="str">
        <x:v>H164</x:v>
      </x:c>
      <x:c r="I37" t="str">
        <x:v>S46</x:v>
      </x:c>
      <x:c r="J37" t="str">
        <x:v>E47</x:v>
      </x:c>
      <x:c r="K37" t="str">
        <x:v>H164</x:v>
      </x:c>
      <x:c r="L37" t="str">
        <x:v>H163</x:v>
      </x:c>
      <x:c r="M37" t="str">
        <x:v>S144</x:v>
      </x:c>
      <x:c r="N37" t="str">
        <x:v>L141</x:v>
      </x:c>
      <x:c r="O37" t="str">
        <x:v>H164</x:v>
      </x:c>
      <x:c r="P37" t="str">
        <x:v>H164</x:v>
      </x:c>
      <x:c r="Q37" t="str">
        <x:v>T45</x:v>
      </x:c>
      <x:c r="R37" t="str">
        <x:v>S144</x:v>
      </x:c>
      <x:c r="S37" t="str">
        <x:v>S144</x:v>
      </x:c>
      <x:c r="T37" t="str">
        <x:v>G143</x:v>
      </x:c>
      <x:c r="U37" t="str">
        <x:v>G143</x:v>
      </x:c>
      <x:c r="V37" t="str">
        <x:v>T45</x:v>
      </x:c>
      <x:c r="W37" t="str">
        <x:v>H164</x:v>
      </x:c>
      <x:c r="X37" t="str">
        <x:v>G143</x:v>
      </x:c>
      <x:c r="Y37" t="str">
        <x:v>S46</x:v>
      </x:c>
      <x:c r="Z37" t="str">
        <x:v>M165</x:v>
      </x:c>
      <x:c r="AA37" t="str">
        <x:v>F140</x:v>
      </x:c>
      <x:c r="AB37" t="str">
        <x:v>L141</x:v>
      </x:c>
      <x:c r="AC37" t="str">
        <x:v>C44</x:v>
      </x:c>
      <x:c r="AD37" t="str">
        <x:v>H164</x:v>
      </x:c>
      <x:c r="AE37" t="str">
        <x:v>S144</x:v>
      </x:c>
      <x:c r="AF37" t="str">
        <x:v>L141</x:v>
      </x:c>
      <x:c r="AG37" t="str">
        <x:v>F140</x:v>
      </x:c>
      <x:c r="AH37" t="str">
        <x:v>G143</x:v>
      </x:c>
      <x:c r="AI37" t="str">
        <x:v>F140</x:v>
      </x:c>
      <x:c r="AJ37" t="str">
        <x:v>H164</x:v>
      </x:c>
      <x:c r="AK37" t="str">
        <x:v>V42</x:v>
      </x:c>
      <x:c r="AL37" t="str">
        <x:v>Q189</x:v>
      </x:c>
      <x:c r="AM37" t="str">
        <x:v>S46</x:v>
      </x:c>
      <x:c r="AN37" t="str">
        <x:v>T45</x:v>
      </x:c>
      <x:c r="AO37" t="str">
        <x:v>E166</x:v>
      </x:c>
      <x:c r="AP37" t="str">
        <x:v>H164</x:v>
      </x:c>
      <x:c r="AQ37" t="str">
        <x:v>L141</x:v>
      </x:c>
      <x:c r="AR37" t="str">
        <x:v>R188</x:v>
      </x:c>
      <x:c r="AS37" t="str">
        <x:v>L141</x:v>
      </x:c>
      <x:c r="AT37" t="str">
        <x:v>L141</x:v>
      </x:c>
      <x:c r="AU37" t="str">
        <x:v>M49</x:v>
      </x:c>
      <x:c r="AV37" t="str">
        <x:v>N28</x:v>
      </x:c>
      <x:c r="AW37" t="str">
        <x:v>T25</x:v>
      </x:c>
      <x:c r="AX37" t="str">
        <x:v>G143</x:v>
      </x:c>
      <x:c r="AY37" t="str">
        <x:v>F140</x:v>
      </x:c>
      <x:c r="AZ37" t="str">
        <x:v>F140</x:v>
      </x:c>
      <x:c r="BA37" t="str">
        <x:v>L167</x:v>
      </x:c>
      <x:c r="BB37" t="str">
        <x:v>F140</x:v>
      </x:c>
      <x:c r="BC37" t="str">
        <x:v>G143</x:v>
      </x:c>
      <x:c r="BD37" t="str">
        <x:v>R188</x:v>
      </x:c>
      <x:c r="BE37" t="str">
        <x:v>P168</x:v>
      </x:c>
      <x:c r="BF37" t="str">
        <x:v>P168</x:v>
      </x:c>
      <x:c r="BG37" t="str">
        <x:v>H172</x:v>
      </x:c>
      <x:c r="BH37" t="str">
        <x:v>H172</x:v>
      </x:c>
      <x:c r="BI37" t="str">
        <x:v>L141</x:v>
      </x:c>
      <x:c r="BJ37" t="str">
        <x:v>F140</x:v>
      </x:c>
      <x:c r="BK37" t="str">
        <x:v>R188</x:v>
      </x:c>
      <x:c r="BL37" t="str">
        <x:v>S144</x:v>
      </x:c>
      <x:c r="BM37" t="str">
        <x:v>R188</x:v>
      </x:c>
      <x:c r="BN37" t="str">
        <x:v>L141</x:v>
      </x:c>
      <x:c r="BO37" t="str">
        <x:v>C145</x:v>
      </x:c>
      <x:c r="BP37" t="str">
        <x:v>S144</x:v>
      </x:c>
      <x:c r="BQ37" t="str">
        <x:v>T190</x:v>
      </x:c>
      <x:c r="BR37" t="str">
        <x:v>L27</x:v>
      </x:c>
      <x:c r="BS37" t="str">
        <x:v>G143</x:v>
      </x:c>
      <x:c r="BT37" t="str">
        <x:v>F140</x:v>
      </x:c>
      <x:c r="BU37" t="str">
        <x:v>L27</x:v>
      </x:c>
      <x:c r="BV37" t="str">
        <x:v>D187</x:v>
      </x:c>
      <x:c r="BW37" t="str">
        <x:v>M49</x:v>
      </x:c>
      <x:c r="BX37" t="str">
        <x:v>T190</x:v>
      </x:c>
      <x:c r="BY37" t="str">
        <x:v>L27</x:v>
      </x:c>
      <x:c r="BZ37" t="str">
        <x:v>T26</x:v>
      </x:c>
      <x:c r="CA37" t="str">
        <x:v>R188</x:v>
      </x:c>
      <x:c r="CB37" t="str">
        <x:v>R188</x:v>
      </x:c>
      <x:c r="CC37" t="str">
        <x:v>L141</x:v>
      </x:c>
      <x:c r="CD37" t="str">
        <x:v>T25</x:v>
      </x:c>
      <x:c r="CE37" t="str">
        <x:v>R188</x:v>
      </x:c>
      <x:c r="CF37" t="str">
        <x:v>H163</x:v>
      </x:c>
      <x:c r="CG37" t="str">
        <x:v>T190</x:v>
      </x:c>
      <x:c r="CH37" t="str">
        <x:v>L141</x:v>
      </x:c>
      <x:c r="CI37" t="str">
        <x:v>P168</x:v>
      </x:c>
      <x:c r="CJ37" t="str">
        <x:v>H172</x:v>
      </x:c>
      <x:c r="CK37" t="str">
        <x:v>S144</x:v>
      </x:c>
      <x:c r="CL37" t="str">
        <x:v>F140</x:v>
      </x:c>
      <x:c r="CM37" t="str">
        <x:v>T190</x:v>
      </x:c>
      <x:c r="CN37" t="str">
        <x:v>H172</x:v>
      </x:c>
      <x:c r="CO37" t="str">
        <x:v>H172</x:v>
      </x:c>
      <x:c r="CP37" t="str">
        <x:v>P168</x:v>
      </x:c>
      <x:c r="CQ37" t="str">
        <x:v>S144</x:v>
      </x:c>
      <x:c r="CR37" t="str">
        <x:v>L167</x:v>
      </x:c>
      <x:c r="CS37" t="str">
        <x:v>C145</x:v>
      </x:c>
      <x:c r="CT37" t="str">
        <x:v>L27</x:v>
      </x:c>
      <x:c r="CU37" t="str">
        <x:v>L141</x:v>
      </x:c>
      <x:c r="CV37" t="str">
        <x:v>P168</x:v>
      </x:c>
      <x:c r="CW37" t="str">
        <x:v>C145</x:v>
      </x:c>
      <x:c r="CX37" t="str">
        <x:v>P168</x:v>
      </x:c>
      <x:c r="CY37" t="str">
        <x:v>F140</x:v>
      </x:c>
      <x:c r="CZ37" t="str">
        <x:v>C145</x:v>
      </x:c>
      <x:c r="DA37" t="str">
        <x:v>C145</x:v>
      </x:c>
      <x:c r="DB37" t="str">
        <x:v>C145</x:v>
      </x:c>
      <x:c r="DC37" t="str">
        <x:v>T190</x:v>
      </x:c>
      <x:c r="DD37" t="str">
        <x:v>M49</x:v>
      </x:c>
      <x:c r="DE37" t="str">
        <x:v>C145</x:v>
      </x:c>
      <x:c r="DF37" t="str">
        <x:v>N142</x:v>
      </x:c>
      <x:c r="DG37" t="str">
        <x:v>R40</x:v>
      </x:c>
    </x:row>
    <x:row r="38">
      <x:c r="A38" t="n">
        <x:v>15</x:v>
      </x:c>
      <x:c r="B38" t="str">
        <x:v>N28</x:v>
      </x:c>
      <x:c r="C38" t="str">
        <x:v>C44</x:v>
      </x:c>
      <x:c r="D38" t="str">
        <x:v>F140</x:v>
      </x:c>
      <x:c r="E38" t="str">
        <x:v>S144</x:v>
      </x:c>
      <x:c r="F38" t="str">
        <x:v>R188</x:v>
      </x:c>
      <x:c r="G38" t="str">
        <x:v>L141</x:v>
      </x:c>
      <x:c r="H38" t="str">
        <x:v>M49</x:v>
      </x:c>
      <x:c r="I38" t="str">
        <x:v>F140</x:v>
      </x:c>
      <x:c r="J38" t="str">
        <x:v>S144</x:v>
      </x:c>
      <x:c r="K38" t="str">
        <x:v>N28</x:v>
      </x:c>
      <x:c r="L38" t="str">
        <x:v>L141</x:v>
      </x:c>
      <x:c r="M38" t="str">
        <x:v>L141</x:v>
      </x:c>
      <x:c r="N38" t="str">
        <x:v>S46</x:v>
      </x:c>
      <x:c r="O38" t="str">
        <x:v>C44</x:v>
      </x:c>
      <x:c r="P38" t="str">
        <x:v>P39</x:v>
      </x:c>
      <x:c r="Q38" t="str">
        <x:v>S144</x:v>
      </x:c>
      <x:c r="R38" t="str">
        <x:v>V42</x:v>
      </x:c>
      <x:c r="S38" t="str">
        <x:v>M49</x:v>
      </x:c>
      <x:c r="T38" t="str">
        <x:v>M165</x:v>
      </x:c>
      <x:c r="U38" t="str">
        <x:v>M165</x:v>
      </x:c>
      <x:c r="V38" t="str">
        <x:v>M165</x:v>
      </x:c>
      <x:c r="W38" t="str">
        <x:v>T24</x:v>
      </x:c>
      <x:c r="X38" t="str">
        <x:v>L141</x:v>
      </x:c>
      <x:c r="Y38" t="str">
        <x:v>V186</x:v>
      </x:c>
      <x:c r="Z38" t="str">
        <x:v>V42</x:v>
      </x:c>
      <x:c r="AA38" t="str">
        <x:v>S144</x:v>
      </x:c>
      <x:c r="AB38" t="str">
        <x:v>R188</x:v>
      </x:c>
      <x:c r="AC38" t="str">
        <x:v>S144</x:v>
      </x:c>
      <x:c r="AD38" t="str">
        <x:v>C44</x:v>
      </x:c>
      <x:c r="AE38" t="str">
        <x:v>F140</x:v>
      </x:c>
      <x:c r="AF38" t="str">
        <x:v>R188</x:v>
      </x:c>
      <x:c r="AG38" t="str">
        <x:v>N28</x:v>
      </x:c>
      <x:c r="AH38" t="str">
        <x:v>H164</x:v>
      </x:c>
      <x:c r="AI38" t="str">
        <x:v>E166</x:v>
      </x:c>
      <x:c r="AJ38" t="str">
        <x:v>T24</x:v>
      </x:c>
      <x:c r="AK38" t="str">
        <x:v>H163</x:v>
      </x:c>
      <x:c r="AL38" t="str">
        <x:v>E166</x:v>
      </x:c>
      <x:c r="AM38" t="str">
        <x:v>G143</x:v>
      </x:c>
      <x:c r="AN38" t="str">
        <x:v>C44</x:v>
      </x:c>
      <x:c r="AO38" t="str">
        <x:v>G143</x:v>
      </x:c>
      <x:c r="AP38" t="str">
        <x:v>T45</x:v>
      </x:c>
      <x:c r="AQ38" t="str">
        <x:v>P168</x:v>
      </x:c>
      <x:c r="AR38" t="str">
        <x:v>P168</x:v>
      </x:c>
      <x:c r="AS38" t="str">
        <x:v>D187</x:v>
      </x:c>
      <x:c r="AT38" t="str">
        <x:v>R188</x:v>
      </x:c>
      <x:c r="AU38" t="str">
        <x:v>N28</x:v>
      </x:c>
      <x:c r="AV38" t="str">
        <x:v>Y118</x:v>
      </x:c>
      <x:c r="AW38" t="str">
        <x:v>T26</x:v>
      </x:c>
      <x:c r="AX38" t="str">
        <x:v>T24</x:v>
      </x:c>
      <x:c r="AY38" t="str">
        <x:v>L141</x:v>
      </x:c>
      <x:c r="AZ38" t="str">
        <x:v>L141</x:v>
      </x:c>
      <x:c r="BA38" t="str">
        <x:v>G143</x:v>
      </x:c>
      <x:c r="BB38" t="str">
        <x:v>D187</x:v>
      </x:c>
      <x:c r="BC38" t="str">
        <x:v>R188</x:v>
      </x:c>
      <x:c r="BD38" t="str">
        <x:v>G143</x:v>
      </x:c>
      <x:c r="BE38" t="str">
        <x:v>D187</x:v>
      </x:c>
      <x:c r="BF38" t="str">
        <x:v>D187</x:v>
      </x:c>
      <x:c r="BG38" t="str">
        <x:v>R188</x:v>
      </x:c>
      <x:c r="BH38" t="str">
        <x:v>R188</x:v>
      </x:c>
      <x:c r="BI38" t="str">
        <x:v>M49</x:v>
      </x:c>
      <x:c r="BJ38" t="str">
        <x:v>T190</x:v>
      </x:c>
      <x:c r="BK38" t="str">
        <x:v>H172</x:v>
      </x:c>
      <x:c r="BL38" t="str">
        <x:v>T190</x:v>
      </x:c>
      <x:c r="BM38" t="str">
        <x:v>M49</x:v>
      </x:c>
      <x:c r="BN38" t="str">
        <x:v>M49</x:v>
      </x:c>
      <x:c r="BO38" t="str">
        <x:v>A191</x:v>
      </x:c>
      <x:c r="BP38" t="str">
        <x:v>C145</x:v>
      </x:c>
      <x:c r="BQ38" t="str">
        <x:v>D187</x:v>
      </x:c>
      <x:c r="BR38" t="str">
        <x:v>F140</x:v>
      </x:c>
      <x:c r="BS38" t="str">
        <x:v>T25</x:v>
      </x:c>
      <x:c r="BT38" t="str">
        <x:v>G143</x:v>
      </x:c>
      <x:c r="BU38" t="str">
        <x:v>L167</x:v>
      </x:c>
      <x:c r="BV38" t="str">
        <x:v>Q192</x:v>
      </x:c>
      <x:c r="BW38" t="str">
        <x:v>S144</x:v>
      </x:c>
      <x:c r="BX38" t="str">
        <x:v>L141</x:v>
      </x:c>
      <x:c r="BY38" t="str">
        <x:v>G146</x:v>
      </x:c>
      <x:c r="BZ38" t="str">
        <x:v>Y118</x:v>
      </x:c>
      <x:c r="CA38" t="str">
        <x:v>D187</x:v>
      </x:c>
      <x:c r="CB38" t="str">
        <x:v>T25</x:v>
      </x:c>
      <x:c r="CC38" t="str">
        <x:v>G143</x:v>
      </x:c>
      <x:c r="CD38" t="str">
        <x:v>S46</x:v>
      </x:c>
      <x:c r="CE38" t="str">
        <x:v>T26</x:v>
      </x:c>
      <x:c r="CF38" t="str">
        <x:v>P39</x:v>
      </x:c>
      <x:c r="CG38" t="str">
        <x:v>D187</x:v>
      </x:c>
      <x:c r="CH38" t="str">
        <x:v>G143</x:v>
      </x:c>
      <x:c r="CI38" t="str">
        <x:v>D187</x:v>
      </x:c>
      <x:c r="CJ38" t="str">
        <x:v>R188</x:v>
      </x:c>
      <x:c r="CK38" t="str">
        <x:v>Q192</x:v>
      </x:c>
      <x:c r="CL38" t="str">
        <x:v>L141</x:v>
      </x:c>
      <x:c r="CM38" t="str">
        <x:v>S144</x:v>
      </x:c>
      <x:c r="CN38" t="str">
        <x:v>R188</x:v>
      </x:c>
      <x:c r="CO38" t="str">
        <x:v>R188</x:v>
      </x:c>
      <x:c r="CP38" t="str">
        <x:v>D187</x:v>
      </x:c>
      <x:c r="CQ38" t="str">
        <x:v>E166</x:v>
      </x:c>
      <x:c r="CR38" t="str">
        <x:v>R188</x:v>
      </x:c>
      <x:c r="CS38" t="str">
        <x:v>S144</x:v>
      </x:c>
      <x:c r="CT38" t="str">
        <x:v>R188</x:v>
      </x:c>
      <x:c r="CU38" t="str">
        <x:v>D187</x:v>
      </x:c>
      <x:c r="CV38" t="str">
        <x:v>S144</x:v>
      </x:c>
      <x:c r="CW38" t="str">
        <x:v>T190</x:v>
      </x:c>
      <x:c r="CX38" t="str">
        <x:v>C145</x:v>
      </x:c>
      <x:c r="CY38" t="str">
        <x:v>S144</x:v>
      </x:c>
      <x:c r="CZ38" t="str">
        <x:v>T190</x:v>
      </x:c>
      <x:c r="DA38" t="str">
        <x:v>T190</x:v>
      </x:c>
      <x:c r="DB38" t="str">
        <x:v>S144</x:v>
      </x:c>
      <x:c r="DC38" t="str">
        <x:v>L141</x:v>
      </x:c>
      <x:c r="DD38" t="str">
        <x:v>S144</x:v>
      </x:c>
      <x:c r="DE38" t="str">
        <x:v>S144</x:v>
      </x:c>
      <x:c r="DF38" t="str">
        <x:v>V42</x:v>
      </x:c>
      <x:c r="DG38" t="str">
        <x:v>F181</x:v>
      </x:c>
    </x:row>
    <x:row r="39">
      <x:c r="A39" t="n">
        <x:v>16</x:v>
      </x:c>
      <x:c r="B39" t="str">
        <x:v>P39</x:v>
      </x:c>
      <x:c r="C39" t="str">
        <x:v>N28</x:v>
      </x:c>
      <x:c r="D39" t="str">
        <x:v>L141</x:v>
      </x:c>
      <x:c r="E39" t="str">
        <x:v>T24</x:v>
      </x:c>
      <x:c r="F39" t="str">
        <x:v>Y54</x:v>
      </x:c>
      <x:c r="G39" t="str">
        <x:v>G143</x:v>
      </x:c>
      <x:c r="H39" t="str">
        <x:v>C44</x:v>
      </x:c>
      <x:c r="I39" t="str">
        <x:v>L141</x:v>
      </x:c>
      <x:c r="J39" t="str">
        <x:v>V42</x:v>
      </x:c>
      <x:c r="K39" t="str">
        <x:v>V42</x:v>
      </x:c>
      <x:c r="L39" t="str">
        <x:v>T24</x:v>
      </x:c>
      <x:c r="M39" t="str">
        <x:v>F140</x:v>
      </x:c>
      <x:c r="N39" t="str">
        <x:v>F140</x:v>
      </x:c>
      <x:c r="O39" t="str">
        <x:v>M49</x:v>
      </x:c>
      <x:c r="P39" t="str">
        <x:v>T24</x:v>
      </x:c>
      <x:c r="Q39" t="str">
        <x:v>F140</x:v>
      </x:c>
      <x:c r="R39" t="str">
        <x:v>L141</x:v>
      </x:c>
      <x:c r="S39" t="str">
        <x:v>H164</x:v>
      </x:c>
      <x:c r="T39" t="str">
        <x:v>F140</x:v>
      </x:c>
      <x:c r="U39" t="str">
        <x:v>T45</x:v>
      </x:c>
      <x:c r="V39" t="str">
        <x:v>H163</x:v>
      </x:c>
      <x:c r="W39" t="str">
        <x:v>H163</x:v>
      </x:c>
      <x:c r="X39" t="str">
        <x:v>V42</x:v>
      </x:c>
      <x:c r="Y39" t="str">
        <x:v>F140</x:v>
      </x:c>
      <x:c r="Z39" t="str">
        <x:v>F140</x:v>
      </x:c>
      <x:c r="AA39" t="str">
        <x:v>E166</x:v>
      </x:c>
      <x:c r="AB39" t="str">
        <x:v>S46</x:v>
      </x:c>
      <x:c r="AC39" t="str">
        <x:v>V42</x:v>
      </x:c>
      <x:c r="AD39" t="str">
        <x:v>M49</x:v>
      </x:c>
      <x:c r="AE39" t="str">
        <x:v>L141</x:v>
      </x:c>
      <x:c r="AF39" t="str">
        <x:v>G143</x:v>
      </x:c>
      <x:c r="AG39" t="str">
        <x:v>T24</x:v>
      </x:c>
      <x:c r="AH39" t="str">
        <x:v>L141</x:v>
      </x:c>
      <x:c r="AI39" t="str">
        <x:v>M49</x:v>
      </x:c>
      <x:c r="AJ39" t="str">
        <x:v>M49</x:v>
      </x:c>
      <x:c r="AK39" t="str">
        <x:v>H164</x:v>
      </x:c>
      <x:c r="AL39" t="str">
        <x:v>T26</x:v>
      </x:c>
      <x:c r="AM39" t="str">
        <x:v>F140</x:v>
      </x:c>
      <x:c r="AN39" t="str">
        <x:v>H164</x:v>
      </x:c>
      <x:c r="AO39" t="str">
        <x:v>F140</x:v>
      </x:c>
      <x:c r="AP39" t="str">
        <x:v>C44</x:v>
      </x:c>
      <x:c r="AQ39" t="str">
        <x:v>H172</x:v>
      </x:c>
      <x:c r="AR39" t="str">
        <x:v>H172</x:v>
      </x:c>
      <x:c r="AS39" t="str">
        <x:v>P168</x:v>
      </x:c>
      <x:c r="AT39" t="str">
        <x:v>G143</x:v>
      </x:c>
      <x:c r="AU39" t="str">
        <x:v>P39</x:v>
      </x:c>
      <x:c r="AV39" t="str">
        <x:v>M49</x:v>
      </x:c>
      <x:c r="AW39" t="str">
        <x:v>E166</x:v>
      </x:c>
      <x:c r="AX39" t="str">
        <x:v>H164</x:v>
      </x:c>
      <x:c r="AY39" t="str">
        <x:v>G143</x:v>
      </x:c>
      <x:c r="AZ39" t="str">
        <x:v>G143</x:v>
      </x:c>
      <x:c r="BA39" t="str">
        <x:v>R188</x:v>
      </x:c>
      <x:c r="BB39" t="str">
        <x:v>G143</x:v>
      </x:c>
      <x:c r="BC39" t="str">
        <x:v>H172</x:v>
      </x:c>
      <x:c r="BD39" t="str">
        <x:v>H172</x:v>
      </x:c>
      <x:c r="BE39" t="str">
        <x:v>H172</x:v>
      </x:c>
      <x:c r="BF39" t="str">
        <x:v>T190</x:v>
      </x:c>
      <x:c r="BG39" t="str">
        <x:v>P168</x:v>
      </x:c>
      <x:c r="BH39" t="str">
        <x:v>G143</x:v>
      </x:c>
      <x:c r="BI39" t="str">
        <x:v>T190</x:v>
      </x:c>
      <x:c r="BJ39" t="str">
        <x:v>L27</x:v>
      </x:c>
      <x:c r="BK39" t="str">
        <x:v>D187</x:v>
      </x:c>
      <x:c r="BL39" t="str">
        <x:v>D187</x:v>
      </x:c>
      <x:c r="BM39" t="str">
        <x:v>L141</x:v>
      </x:c>
      <x:c r="BN39" t="str">
        <x:v>Q192</x:v>
      </x:c>
      <x:c r="BO39" t="str">
        <x:v>S144</x:v>
      </x:c>
      <x:c r="BP39" t="str">
        <x:v>A191</x:v>
      </x:c>
      <x:c r="BQ39" t="str">
        <x:v>L141</x:v>
      </x:c>
      <x:c r="BR39" t="str">
        <x:v>G143</x:v>
      </x:c>
      <x:c r="BS39" t="str">
        <x:v>T26</x:v>
      </x:c>
      <x:c r="BT39" t="str">
        <x:v>T25</x:v>
      </x:c>
      <x:c r="BU39" t="str">
        <x:v>G146</x:v>
      </x:c>
      <x:c r="BV39" t="str">
        <x:v>T190</x:v>
      </x:c>
      <x:c r="BW39" t="str">
        <x:v>A191</x:v>
      </x:c>
      <x:c r="BX39" t="str">
        <x:v>D187</x:v>
      </x:c>
      <x:c r="BY39" t="str">
        <x:v>A173</x:v>
      </x:c>
      <x:c r="BZ39" t="str">
        <x:v>N28</x:v>
      </x:c>
      <x:c r="CA39" t="str">
        <x:v>G143</x:v>
      </x:c>
      <x:c r="CB39" t="str">
        <x:v>H172</x:v>
      </x:c>
      <x:c r="CC39" t="str">
        <x:v>V186</x:v>
      </x:c>
      <x:c r="CD39" t="str">
        <x:v>H172</x:v>
      </x:c>
      <x:c r="CE39" t="str">
        <x:v>G143</x:v>
      </x:c>
      <x:c r="CF39" t="str">
        <x:v>S46</x:v>
      </x:c>
      <x:c r="CG39" t="str">
        <x:v>L27</x:v>
      </x:c>
      <x:c r="CH39" t="str">
        <x:v>P39</x:v>
      </x:c>
      <x:c r="CI39" t="str">
        <x:v>L27</x:v>
      </x:c>
      <x:c r="CJ39" t="str">
        <x:v>G143</x:v>
      </x:c>
      <x:c r="CK39" t="str">
        <x:v>L27</x:v>
      </x:c>
      <x:c r="CL39" t="str">
        <x:v>T190</x:v>
      </x:c>
      <x:c r="CM39" t="str">
        <x:v>L141</x:v>
      </x:c>
      <x:c r="CN39" t="str">
        <x:v>P168</x:v>
      </x:c>
      <x:c r="CO39" t="str">
        <x:v>G143</x:v>
      </x:c>
      <x:c r="CP39" t="str">
        <x:v>L27</x:v>
      </x:c>
      <x:c r="CQ39" t="str">
        <x:v>V186</x:v>
      </x:c>
      <x:c r="CR39" t="str">
        <x:v>G143</x:v>
      </x:c>
      <x:c r="CS39" t="str">
        <x:v>A191</x:v>
      </x:c>
      <x:c r="CT39" t="str">
        <x:v>F140</x:v>
      </x:c>
      <x:c r="CU39" t="str">
        <x:v>H172</x:v>
      </x:c>
      <x:c r="CV39" t="str">
        <x:v>C145</x:v>
      </x:c>
      <x:c r="CW39" t="str">
        <x:v>S144</x:v>
      </x:c>
      <x:c r="CX39" t="str">
        <x:v>S144</x:v>
      </x:c>
      <x:c r="CY39" t="str">
        <x:v>T190</x:v>
      </x:c>
      <x:c r="CZ39" t="str">
        <x:v>S144</x:v>
      </x:c>
      <x:c r="DA39" t="str">
        <x:v>S144</x:v>
      </x:c>
      <x:c r="DB39" t="str">
        <x:v>A191</x:v>
      </x:c>
      <x:c r="DC39" t="str">
        <x:v>D187</x:v>
      </x:c>
      <x:c r="DD39" t="str">
        <x:v>A191</x:v>
      </x:c>
      <x:c r="DE39" t="str">
        <x:v>A191</x:v>
      </x:c>
      <x:c r="DF39" t="str">
        <x:v>P52</x:v>
      </x:c>
      <x:c r="DG39" t="str">
        <x:v>V42</x:v>
      </x:c>
    </x:row>
    <x:row r="40">
      <x:c r="A40" t="n">
        <x:v>17</x:v>
      </x:c>
      <x:c r="B40" t="str">
        <x:v>C44</x:v>
      </x:c>
      <x:c r="C40" t="str">
        <x:v>M49</x:v>
      </x:c>
      <x:c r="D40" t="str">
        <x:v>G143</x:v>
      </x:c>
      <x:c r="E40" t="str">
        <x:v>L141</x:v>
      </x:c>
      <x:c r="F40" t="str">
        <x:v>S144</x:v>
      </x:c>
      <x:c r="G40" t="str">
        <x:v>T25</x:v>
      </x:c>
      <x:c r="H40" t="str">
        <x:v>N28</x:v>
      </x:c>
      <x:c r="I40" t="str">
        <x:v>G143</x:v>
      </x:c>
      <x:c r="J40" t="str">
        <x:v>L141</x:v>
      </x:c>
      <x:c r="K40" t="str">
        <x:v>P39</x:v>
      </x:c>
      <x:c r="L40" t="str">
        <x:v>H164</x:v>
      </x:c>
      <x:c r="M40" t="str">
        <x:v>G143</x:v>
      </x:c>
      <x:c r="N40" t="str">
        <x:v>G143</x:v>
      </x:c>
      <x:c r="O40" t="str">
        <x:v>T45</x:v>
      </x:c>
      <x:c r="P40" t="str">
        <x:v>H163</x:v>
      </x:c>
      <x:c r="Q40" t="str">
        <x:v>L141</x:v>
      </x:c>
      <x:c r="R40" t="str">
        <x:v>G143</x:v>
      </x:c>
      <x:c r="S40" t="str">
        <x:v>F140</x:v>
      </x:c>
      <x:c r="T40" t="str">
        <x:v>T45</x:v>
      </x:c>
      <x:c r="U40" t="str">
        <x:v>F140</x:v>
      </x:c>
      <x:c r="V40" t="str">
        <x:v>T24</x:v>
      </x:c>
      <x:c r="W40" t="str">
        <x:v>L141</x:v>
      </x:c>
      <x:c r="X40" t="str">
        <x:v>H164</x:v>
      </x:c>
      <x:c r="Y40" t="str">
        <x:v>L141</x:v>
      </x:c>
      <x:c r="Z40" t="str">
        <x:v>M49</x:v>
      </x:c>
      <x:c r="AA40" t="str">
        <x:v>L141</x:v>
      </x:c>
      <x:c r="AB40" t="str">
        <x:v>G143</x:v>
      </x:c>
      <x:c r="AC40" t="str">
        <x:v>G143</x:v>
      </x:c>
      <x:c r="AD40" t="str">
        <x:v>N28</x:v>
      </x:c>
      <x:c r="AE40" t="str">
        <x:v>E166</x:v>
      </x:c>
      <x:c r="AF40" t="str">
        <x:v>S46</x:v>
      </x:c>
      <x:c r="AG40" t="str">
        <x:v>P39</x:v>
      </x:c>
      <x:c r="AH40" t="str">
        <x:v>T24</x:v>
      </x:c>
      <x:c r="AI40" t="str">
        <x:v>P39</x:v>
      </x:c>
      <x:c r="AJ40" t="str">
        <x:v>L141</x:v>
      </x:c>
      <x:c r="AK40" t="str">
        <x:v>P39</x:v>
      </x:c>
      <x:c r="AL40" t="str">
        <x:v>P39</x:v>
      </x:c>
      <x:c r="AM40" t="str">
        <x:v>L141</x:v>
      </x:c>
      <x:c r="AN40" t="str">
        <x:v>M49</x:v>
      </x:c>
      <x:c r="AO40" t="str">
        <x:v>C44</x:v>
      </x:c>
      <x:c r="AP40" t="str">
        <x:v>M49</x:v>
      </x:c>
      <x:c r="AQ40" t="str">
        <x:v>G143</x:v>
      </x:c>
      <x:c r="AR40" t="str">
        <x:v>G143</x:v>
      </x:c>
      <x:c r="AS40" t="str">
        <x:v>G143</x:v>
      </x:c>
      <x:c r="AT40" t="str">
        <x:v>S46</x:v>
      </x:c>
      <x:c r="AU40" t="str">
        <x:v>Y118</x:v>
      </x:c>
      <x:c r="AV40" t="str">
        <x:v>P39</x:v>
      </x:c>
      <x:c r="AW40" t="str">
        <x:v>T45</x:v>
      </x:c>
      <x:c r="AX40" t="str">
        <x:v>V42</x:v>
      </x:c>
      <x:c r="AY40" t="str">
        <x:v>H172</x:v>
      </x:c>
      <x:c r="AZ40" t="str">
        <x:v>H172</x:v>
      </x:c>
      <x:c r="BA40" t="str">
        <x:v>H172</x:v>
      </x:c>
      <x:c r="BB40" t="str">
        <x:v>H172</x:v>
      </x:c>
      <x:c r="BC40" t="str">
        <x:v>C44</x:v>
      </x:c>
      <x:c r="BD40" t="str">
        <x:v>L167</x:v>
      </x:c>
      <x:c r="BE40" t="str">
        <x:v>R188</x:v>
      </x:c>
      <x:c r="BF40" t="str">
        <x:v>H172</x:v>
      </x:c>
      <x:c r="BG40" t="str">
        <x:v>G143</x:v>
      </x:c>
      <x:c r="BH40" t="str">
        <x:v>D187</x:v>
      </x:c>
      <x:c r="BI40" t="str">
        <x:v>P168</x:v>
      </x:c>
      <x:c r="BJ40" t="str">
        <x:v>R188</x:v>
      </x:c>
      <x:c r="BK40" t="str">
        <x:v>G143</x:v>
      </x:c>
      <x:c r="BL40" t="str">
        <x:v>Q192</x:v>
      </x:c>
      <x:c r="BM40" t="str">
        <x:v>P168</x:v>
      </x:c>
      <x:c r="BN40" t="str">
        <x:v>H172</x:v>
      </x:c>
      <x:c r="BO40" t="str">
        <x:v>D187</x:v>
      </x:c>
      <x:c r="BP40" t="str">
        <x:v>L27</x:v>
      </x:c>
      <x:c r="BQ40" t="str">
        <x:v>P168</x:v>
      </x:c>
      <x:c r="BR40" t="str">
        <x:v>R188</x:v>
      </x:c>
      <x:c r="BS40" t="str">
        <x:v>M49</x:v>
      </x:c>
      <x:c r="BT40" t="str">
        <x:v>R188</x:v>
      </x:c>
      <x:c r="BU40" t="str">
        <x:v>S139</x:v>
      </x:c>
      <x:c r="BV40" t="str">
        <x:v>G143</x:v>
      </x:c>
      <x:c r="BW40" t="str">
        <x:v>D187</x:v>
      </x:c>
      <x:c r="BX40" t="str">
        <x:v>P168</x:v>
      </x:c>
      <x:c r="BY40" t="str">
        <x:v>L167</x:v>
      </x:c>
      <x:c r="BZ40" t="str">
        <x:v>G146</x:v>
      </x:c>
      <x:c r="CA40" t="str">
        <x:v>H172</x:v>
      </x:c>
      <x:c r="CB40" t="str">
        <x:v>D187</x:v>
      </x:c>
      <x:c r="CC40" t="str">
        <x:v>Y54</x:v>
      </x:c>
      <x:c r="CD40" t="str">
        <x:v>V42</x:v>
      </x:c>
      <x:c r="CE40" t="str">
        <x:v>V42</x:v>
      </x:c>
      <x:c r="CF40" t="str">
        <x:v>N28</x:v>
      </x:c>
      <x:c r="CG40" t="str">
        <x:v>L141</x:v>
      </x:c>
      <x:c r="CH40" t="str">
        <x:v>V186</x:v>
      </x:c>
      <x:c r="CI40" t="str">
        <x:v>T190</x:v>
      </x:c>
      <x:c r="CJ40" t="str">
        <x:v>D187</x:v>
      </x:c>
      <x:c r="CK40" t="str">
        <x:v>A191</x:v>
      </x:c>
      <x:c r="CL40" t="str">
        <x:v>G143</x:v>
      </x:c>
      <x:c r="CM40" t="str">
        <x:v>M49</x:v>
      </x:c>
      <x:c r="CN40" t="str">
        <x:v>G143</x:v>
      </x:c>
      <x:c r="CO40" t="str">
        <x:v>D187</x:v>
      </x:c>
      <x:c r="CP40" t="str">
        <x:v>T190</x:v>
      </x:c>
      <x:c r="CQ40" t="str">
        <x:v>C44</x:v>
      </x:c>
      <x:c r="CR40" t="str">
        <x:v>D187</x:v>
      </x:c>
      <x:c r="CS40" t="str">
        <x:v>D187</x:v>
      </x:c>
      <x:c r="CT40" t="str">
        <x:v>G143</x:v>
      </x:c>
      <x:c r="CU40" t="str">
        <x:v>T190</x:v>
      </x:c>
      <x:c r="CV40" t="str">
        <x:v>L141</x:v>
      </x:c>
      <x:c r="CW40" t="str">
        <x:v>L141</x:v>
      </x:c>
      <x:c r="CX40" t="str">
        <x:v>L141</x:v>
      </x:c>
      <x:c r="CY40" t="str">
        <x:v>L141</x:v>
      </x:c>
      <x:c r="CZ40" t="str">
        <x:v>D187</x:v>
      </x:c>
      <x:c r="DA40" t="str">
        <x:v>D187</x:v>
      </x:c>
      <x:c r="DB40" t="str">
        <x:v>D187</x:v>
      </x:c>
      <x:c r="DC40" t="str">
        <x:v>F140</x:v>
      </x:c>
      <x:c r="DD40" t="str">
        <x:v>D187</x:v>
      </x:c>
      <x:c r="DE40" t="str">
        <x:v>D187</x:v>
      </x:c>
      <x:c r="DF40" t="str">
        <x:v>L50</x:v>
      </x:c>
      <x:c r="DG40" t="str">
        <x:v>M49</x:v>
      </x:c>
    </x:row>
    <x:row r="41">
      <x:c r="A41" t="n">
        <x:v>18</x:v>
      </x:c>
      <x:c r="B41" t="str">
        <x:v>M49</x:v>
      </x:c>
      <x:c r="C41" t="str">
        <x:v>P39</x:v>
      </x:c>
      <x:c r="D41" t="str">
        <x:v>C44</x:v>
      </x:c>
      <x:c r="E41" t="str">
        <x:v>E47</x:v>
      </x:c>
      <x:c r="F41" t="str">
        <x:v>D48</x:v>
      </x:c>
      <x:c r="G41" t="str">
        <x:v>F140</x:v>
      </x:c>
      <x:c r="H41" t="str">
        <x:v>P39</x:v>
      </x:c>
      <x:c r="I41" t="str">
        <x:v>C44</x:v>
      </x:c>
      <x:c r="J41" t="str">
        <x:v>G143</x:v>
      </x:c>
      <x:c r="K41" t="str">
        <x:v>Y118</x:v>
      </x:c>
      <x:c r="L41" t="str">
        <x:v>M165</x:v>
      </x:c>
      <x:c r="M41" t="str">
        <x:v>T190</x:v>
      </x:c>
      <x:c r="N41" t="str">
        <x:v>P39</x:v>
      </x:c>
      <x:c r="O41" t="str">
        <x:v>P39</x:v>
      </x:c>
      <x:c r="P41" t="str">
        <x:v>L141</x:v>
      </x:c>
      <x:c r="Q41" t="str">
        <x:v>S46</x:v>
      </x:c>
      <x:c r="R41" t="str">
        <x:v>T24</x:v>
      </x:c>
      <x:c r="S41" t="str">
        <x:v>L141</x:v>
      </x:c>
      <x:c r="T41" t="str">
        <x:v>E47</x:v>
      </x:c>
      <x:c r="U41" t="str">
        <x:v>E47</x:v>
      </x:c>
      <x:c r="V41" t="str">
        <x:v>L141</x:v>
      </x:c>
      <x:c r="W41" t="str">
        <x:v>M165</x:v>
      </x:c>
      <x:c r="X41" t="str">
        <x:v>M165</x:v>
      </x:c>
      <x:c r="Y41" t="str">
        <x:v>Y54</x:v>
      </x:c>
      <x:c r="Z41" t="str">
        <x:v>P39</x:v>
      </x:c>
      <x:c r="AA41" t="str">
        <x:v>T26</x:v>
      </x:c>
      <x:c r="AB41" t="str">
        <x:v>C44</x:v>
      </x:c>
      <x:c r="AC41" t="str">
        <x:v>T26</x:v>
      </x:c>
      <x:c r="AD41" t="str">
        <x:v>P39</x:v>
      </x:c>
      <x:c r="AE41" t="str">
        <x:v>G143</x:v>
      </x:c>
      <x:c r="AF41" t="str">
        <x:v>C44</x:v>
      </x:c>
      <x:c r="AG41" t="str">
        <x:v>V42</x:v>
      </x:c>
      <x:c r="AH41" t="str">
        <x:v>E47</x:v>
      </x:c>
      <x:c r="AI41" t="str">
        <x:v>V42</x:v>
      </x:c>
      <x:c r="AJ41" t="str">
        <x:v>P39</x:v>
      </x:c>
      <x:c r="AK41" t="str">
        <x:v>G146</x:v>
      </x:c>
      <x:c r="AL41" t="str">
        <x:v>T45</x:v>
      </x:c>
      <x:c r="AM41" t="str">
        <x:v>P39</x:v>
      </x:c>
      <x:c r="AN41" t="str">
        <x:v>P39</x:v>
      </x:c>
      <x:c r="AO41" t="str">
        <x:v>T45</x:v>
      </x:c>
      <x:c r="AP41" t="str">
        <x:v>P39</x:v>
      </x:c>
      <x:c r="AQ41" t="str">
        <x:v>D187</x:v>
      </x:c>
      <x:c r="AR41" t="str">
        <x:v>D187</x:v>
      </x:c>
      <x:c r="AS41" t="str">
        <x:v>H172</x:v>
      </x:c>
      <x:c r="AT41" t="str">
        <x:v>C44</x:v>
      </x:c>
      <x:c r="AU41" t="str">
        <x:v>G146</x:v>
      </x:c>
      <x:c r="AV41" t="str">
        <x:v>G146</x:v>
      </x:c>
      <x:c r="AW41" t="str">
        <x:v>F140</x:v>
      </x:c>
      <x:c r="AX41" t="str">
        <x:v>D48</x:v>
      </x:c>
      <x:c r="AY41" t="str">
        <x:v>P168</x:v>
      </x:c>
      <x:c r="AZ41" t="str">
        <x:v>C44</x:v>
      </x:c>
      <x:c r="BA41" t="str">
        <x:v>C44</x:v>
      </x:c>
      <x:c r="BB41" t="str">
        <x:v>P168</x:v>
      </x:c>
      <x:c r="BC41" t="str">
        <x:v>L167</x:v>
      </x:c>
      <x:c r="BD41" t="str">
        <x:v>C44</x:v>
      </x:c>
      <x:c r="BE41" t="str">
        <x:v>G143</x:v>
      </x:c>
      <x:c r="BF41" t="str">
        <x:v>R188</x:v>
      </x:c>
      <x:c r="BG41" t="str">
        <x:v>D187</x:v>
      </x:c>
      <x:c r="BH41" t="str">
        <x:v>L27</x:v>
      </x:c>
      <x:c r="BI41" t="str">
        <x:v>H172</x:v>
      </x:c>
      <x:c r="BJ41" t="str">
        <x:v>G143</x:v>
      </x:c>
      <x:c r="BK41" t="str">
        <x:v>Y54</x:v>
      </x:c>
      <x:c r="BL41" t="str">
        <x:v>F140</x:v>
      </x:c>
      <x:c r="BM41" t="str">
        <x:v>G143</x:v>
      </x:c>
      <x:c r="BN41" t="str">
        <x:v>R188</x:v>
      </x:c>
      <x:c r="BO41" t="str">
        <x:v>L27</x:v>
      </x:c>
      <x:c r="BP41" t="str">
        <x:v>D187</x:v>
      </x:c>
      <x:c r="BQ41" t="str">
        <x:v>F140</x:v>
      </x:c>
      <x:c r="BR41" t="str">
        <x:v>L141</x:v>
      </x:c>
      <x:c r="BS41" t="str">
        <x:v>P168</x:v>
      </x:c>
      <x:c r="BT41" t="str">
        <x:v>T26</x:v>
      </x:c>
      <x:c r="BU41" t="str">
        <x:v>A173</x:v>
      </x:c>
      <x:c r="BV41" t="str">
        <x:v>F140</x:v>
      </x:c>
      <x:c r="BW41" t="str">
        <x:v>L27</x:v>
      </x:c>
      <x:c r="BX41" t="str">
        <x:v>F140</x:v>
      </x:c>
      <x:c r="BY41" t="str">
        <x:v>S139</x:v>
      </x:c>
      <x:c r="BZ41" t="str">
        <x:v>H172</x:v>
      </x:c>
      <x:c r="CA41" t="str">
        <x:v>L27</x:v>
      </x:c>
      <x:c r="CB41" t="str">
        <x:v>L167</x:v>
      </x:c>
      <x:c r="CC41" t="str">
        <x:v>L167</x:v>
      </x:c>
      <x:c r="CD41" t="str">
        <x:v>T26</x:v>
      </x:c>
      <x:c r="CE41" t="str">
        <x:v>L167</x:v>
      </x:c>
      <x:c r="CF41" t="str">
        <x:v>T24</x:v>
      </x:c>
      <x:c r="CG41" t="str">
        <x:v>F140</x:v>
      </x:c>
      <x:c r="CH41" t="str">
        <x:v>Y54</x:v>
      </x:c>
      <x:c r="CI41" t="str">
        <x:v>L141</x:v>
      </x:c>
      <x:c r="CJ41" t="str">
        <x:v>P168</x:v>
      </x:c>
      <x:c r="CK41" t="str">
        <x:v>D187</x:v>
      </x:c>
      <x:c r="CL41" t="str">
        <x:v>H172</x:v>
      </x:c>
      <x:c r="CM41" t="str">
        <x:v>D187</x:v>
      </x:c>
      <x:c r="CN41" t="str">
        <x:v>D187</x:v>
      </x:c>
      <x:c r="CO41" t="str">
        <x:v>T190</x:v>
      </x:c>
      <x:c r="CP41" t="str">
        <x:v>L141</x:v>
      </x:c>
      <x:c r="CQ41" t="str">
        <x:v>N142</x:v>
      </x:c>
      <x:c r="CR41" t="str">
        <x:v>T190</x:v>
      </x:c>
      <x:c r="CS41" t="str">
        <x:v>L27</x:v>
      </x:c>
      <x:c r="CT41" t="str">
        <x:v>L141</x:v>
      </x:c>
      <x:c r="CU41" t="str">
        <x:v>G143</x:v>
      </x:c>
      <x:c r="CV41" t="str">
        <x:v>D187</x:v>
      </x:c>
      <x:c r="CW41" t="str">
        <x:v>D187</x:v>
      </x:c>
      <x:c r="CX41" t="str">
        <x:v>D187</x:v>
      </x:c>
      <x:c r="CY41" t="str">
        <x:v>D187</x:v>
      </x:c>
      <x:c r="CZ41" t="str">
        <x:v>L141</x:v>
      </x:c>
      <x:c r="DA41" t="str">
        <x:v>L141</x:v>
      </x:c>
      <x:c r="DB41" t="str">
        <x:v>L27</x:v>
      </x:c>
      <x:c r="DC41" t="str">
        <x:v>L27</x:v>
      </x:c>
      <x:c r="DD41" t="str">
        <x:v>L27</x:v>
      </x:c>
      <x:c r="DE41" t="str">
        <x:v>L27</x:v>
      </x:c>
      <x:c r="DF41" t="str">
        <x:v>D48</x:v>
      </x:c>
      <x:c r="DG41" t="str">
        <x:v>C44</x:v>
      </x:c>
    </x:row>
    <x:row r="42">
      <x:c r="A42" t="n">
        <x:v>19</x:v>
      </x:c>
      <x:c r="B42" t="str">
        <x:v>T45</x:v>
      </x:c>
      <x:c r="C42" t="str">
        <x:v>M165</x:v>
      </x:c>
      <x:c r="D42" t="str">
        <x:v>Y54</x:v>
      </x:c>
      <x:c r="E42" t="str">
        <x:v>M165</x:v>
      </x:c>
      <x:c r="F42" t="str">
        <x:v>P39</x:v>
      </x:c>
      <x:c r="G42" t="str">
        <x:v>T26</x:v>
      </x:c>
      <x:c r="H42" t="str">
        <x:v>M165</x:v>
      </x:c>
      <x:c r="I42" t="str">
        <x:v>T25</x:v>
      </x:c>
      <x:c r="J42" t="str">
        <x:v>T26</x:v>
      </x:c>
      <x:c r="K42" t="str">
        <x:v>M165</x:v>
      </x:c>
      <x:c r="L42" t="str">
        <x:v>E47</x:v>
      </x:c>
      <x:c r="M42" t="str">
        <x:v>V186</x:v>
      </x:c>
      <x:c r="N42" t="str">
        <x:v>T26</x:v>
      </x:c>
      <x:c r="O42" t="str">
        <x:v>N28</x:v>
      </x:c>
      <x:c r="P42" t="str">
        <x:v>N28</x:v>
      </x:c>
      <x:c r="Q42" t="str">
        <x:v>T26</x:v>
      </x:c>
      <x:c r="R42" t="str">
        <x:v>T26</x:v>
      </x:c>
      <x:c r="S42" t="str">
        <x:v>M165</x:v>
      </x:c>
      <x:c r="T42" t="str">
        <x:v>N28</x:v>
      </x:c>
      <x:c r="U42" t="str">
        <x:v>C44</x:v>
      </x:c>
      <x:c r="V42" t="str">
        <x:v>P39</x:v>
      </x:c>
      <x:c r="W42" t="str">
        <x:v>I43</x:v>
      </x:c>
      <x:c r="X42" t="str">
        <x:v>F140</x:v>
      </x:c>
      <x:c r="Y42" t="str">
        <x:v>L27</x:v>
      </x:c>
      <x:c r="Z42" t="str">
        <x:v>Y118</x:v>
      </x:c>
      <x:c r="AA42" t="str">
        <x:v>G143</x:v>
      </x:c>
      <x:c r="AB42" t="str">
        <x:v>T25</x:v>
      </x:c>
      <x:c r="AC42" t="str">
        <x:v>T45</x:v>
      </x:c>
      <x:c r="AD42" t="str">
        <x:v>G146</x:v>
      </x:c>
      <x:c r="AE42" t="str">
        <x:v>D48</x:v>
      </x:c>
      <x:c r="AF42" t="str">
        <x:v>T26</x:v>
      </x:c>
      <x:c r="AG42" t="str">
        <x:v>M49</x:v>
      </x:c>
      <x:c r="AH42" t="str">
        <x:v>M165</x:v>
      </x:c>
      <x:c r="AI42" t="str">
        <x:v>G146</x:v>
      </x:c>
      <x:c r="AJ42" t="str">
        <x:v>M165</x:v>
      </x:c>
      <x:c r="AK42" t="str">
        <x:v>C44</x:v>
      </x:c>
      <x:c r="AL42" t="str">
        <x:v>F140</x:v>
      </x:c>
      <x:c r="AM42" t="str">
        <x:v>T25</x:v>
      </x:c>
      <x:c r="AN42" t="str">
        <x:v>N28</x:v>
      </x:c>
      <x:c r="AO42" t="str">
        <x:v>T26</x:v>
      </x:c>
      <x:c r="AP42" t="str">
        <x:v>M165</x:v>
      </x:c>
      <x:c r="AQ42" t="str">
        <x:v>T190</x:v>
      </x:c>
      <x:c r="AR42" t="str">
        <x:v>L27</x:v>
      </x:c>
      <x:c r="AS42" t="str">
        <x:v>T190</x:v>
      </x:c>
      <x:c r="AT42" t="str">
        <x:v>T25</x:v>
      </x:c>
      <x:c r="AU42" t="str">
        <x:v>S46</x:v>
      </x:c>
      <x:c r="AV42" t="str">
        <x:v>F140</x:v>
      </x:c>
      <x:c r="AW42" t="str">
        <x:v>E47</x:v>
      </x:c>
      <x:c r="AX42" t="str">
        <x:v>Q189</x:v>
      </x:c>
      <x:c r="AY42" t="str">
        <x:v>T190</x:v>
      </x:c>
      <x:c r="AZ42" t="str">
        <x:v>P168</x:v>
      </x:c>
      <x:c r="BA42" t="str">
        <x:v>L27</x:v>
      </x:c>
      <x:c r="BB42" t="str">
        <x:v>C44</x:v>
      </x:c>
      <x:c r="BC42" t="str">
        <x:v>L27</x:v>
      </x:c>
      <x:c r="BD42" t="str">
        <x:v>L27</x:v>
      </x:c>
      <x:c r="BE42" t="str">
        <x:v>Q192</x:v>
      </x:c>
      <x:c r="BF42" t="str">
        <x:v>G143</x:v>
      </x:c>
      <x:c r="BG42" t="str">
        <x:v>L27</x:v>
      </x:c>
      <x:c r="BH42" t="str">
        <x:v>T190</x:v>
      </x:c>
      <x:c r="BI42" t="str">
        <x:v>G143</x:v>
      </x:c>
      <x:c r="BJ42" t="str">
        <x:v>P168</x:v>
      </x:c>
      <x:c r="BK42" t="str">
        <x:v>L27</x:v>
      </x:c>
      <x:c r="BL42" t="str">
        <x:v>G143</x:v>
      </x:c>
      <x:c r="BM42" t="str">
        <x:v>A191</x:v>
      </x:c>
      <x:c r="BN42" t="str">
        <x:v>A191</x:v>
      </x:c>
      <x:c r="BO42" t="str">
        <x:v>F185</x:v>
      </x:c>
      <x:c r="BP42" t="str">
        <x:v>F185</x:v>
      </x:c>
      <x:c r="BQ42" t="str">
        <x:v>L27</x:v>
      </x:c>
      <x:c r="BR42" t="str">
        <x:v>P168</x:v>
      </x:c>
      <x:c r="BS42" t="str">
        <x:v>R188</x:v>
      </x:c>
      <x:c r="BT42" t="str">
        <x:v>P168</x:v>
      </x:c>
      <x:c r="BU42" t="str">
        <x:v>P39</x:v>
      </x:c>
      <x:c r="BV42" t="str">
        <x:v>P168</x:v>
      </x:c>
      <x:c r="BW42" t="str">
        <x:v>F185</x:v>
      </x:c>
      <x:c r="BX42" t="str">
        <x:v>L27</x:v>
      </x:c>
      <x:c r="BY42" t="str">
        <x:v>P39</x:v>
      </x:c>
      <x:c r="BZ42" t="str">
        <x:v>T25</x:v>
      </x:c>
      <x:c r="CA42" t="str">
        <x:v>P168</x:v>
      </x:c>
      <x:c r="CB42" t="str">
        <x:v>L27</x:v>
      </x:c>
      <x:c r="CC42" t="str">
        <x:v>F181</x:v>
      </x:c>
      <x:c r="CD42" t="str">
        <x:v>T45</x:v>
      </x:c>
      <x:c r="CE42" t="str">
        <x:v>V186</x:v>
      </x:c>
      <x:c r="CF42" t="str">
        <x:v>C44</x:v>
      </x:c>
      <x:c r="CG42" t="str">
        <x:v>G143</x:v>
      </x:c>
      <x:c r="CH42" t="str">
        <x:v>T26</x:v>
      </x:c>
      <x:c r="CI42" t="str">
        <x:v>G143</x:v>
      </x:c>
      <x:c r="CJ42" t="str">
        <x:v>L27</x:v>
      </x:c>
      <x:c r="CK42" t="str">
        <x:v>V186</x:v>
      </x:c>
      <x:c r="CL42" t="str">
        <x:v>L27</x:v>
      </x:c>
      <x:c r="CM42" t="str">
        <x:v>H172</x:v>
      </x:c>
      <x:c r="CN42" t="str">
        <x:v>L27</x:v>
      </x:c>
      <x:c r="CO42" t="str">
        <x:v>L27</x:v>
      </x:c>
      <x:c r="CP42" t="str">
        <x:v>G143</x:v>
      </x:c>
      <x:c r="CQ42" t="str">
        <x:v>F181</x:v>
      </x:c>
      <x:c r="CR42" t="str">
        <x:v>L27</x:v>
      </x:c>
      <x:c r="CS42" t="str">
        <x:v>F185</x:v>
      </x:c>
      <x:c r="CT42" t="str">
        <x:v>P168</x:v>
      </x:c>
      <x:c r="CU42" t="str">
        <x:v>P168</x:v>
      </x:c>
      <x:c r="CV42" t="str">
        <x:v>H172</x:v>
      </x:c>
      <x:c r="CW42" t="str">
        <x:v>H172</x:v>
      </x:c>
      <x:c r="CX42" t="str">
        <x:v>H172</x:v>
      </x:c>
      <x:c r="CY42" t="str">
        <x:v>H172</x:v>
      </x:c>
      <x:c r="CZ42" t="str">
        <x:v>H172</x:v>
      </x:c>
      <x:c r="DA42" t="str">
        <x:v>H172</x:v>
      </x:c>
      <x:c r="DB42" t="str">
        <x:v>F185</x:v>
      </x:c>
      <x:c r="DC42" t="str">
        <x:v>G143</x:v>
      </x:c>
      <x:c r="DD42" t="str">
        <x:v>F185</x:v>
      </x:c>
      <x:c r="DE42" t="str">
        <x:v>F185</x:v>
      </x:c>
      <x:c r="DF42" t="str">
        <x:v>L27</x:v>
      </x:c>
      <x:c r="DG42" t="str">
        <x:v>S144</x:v>
      </x:c>
    </x:row>
    <x:row r="43">
      <x:c r="A43" t="n">
        <x:v>20</x:v>
      </x:c>
      <x:c r="B43" t="str">
        <x:v>Y118</x:v>
      </x:c>
      <x:c r="C43" t="str">
        <x:v>Y118</x:v>
      </x:c>
      <x:c r="D43" t="str">
        <x:v>T190</x:v>
      </x:c>
      <x:c r="E43" t="str">
        <x:v>F140</x:v>
      </x:c>
      <x:c r="F43" t="str">
        <x:v>G143</x:v>
      </x:c>
      <x:c r="G43" t="str">
        <x:v>C44</x:v>
      </x:c>
      <x:c r="H43" t="str">
        <x:v>T45</x:v>
      </x:c>
      <x:c r="I43" t="str">
        <x:v>Y54</x:v>
      </x:c>
      <x:c r="J43" t="str">
        <x:v>D48</x:v>
      </x:c>
      <x:c r="K43" t="str">
        <x:v>M49</x:v>
      </x:c>
      <x:c r="L43" t="str">
        <x:v>P39</x:v>
      </x:c>
      <x:c r="M43" t="str">
        <x:v>C44</x:v>
      </x:c>
      <x:c r="N43" t="str">
        <x:v>C44</x:v>
      </x:c>
      <x:c r="O43" t="str">
        <x:v>M165</x:v>
      </x:c>
      <x:c r="P43" t="str">
        <x:v>M165</x:v>
      </x:c>
      <x:c r="Q43" t="str">
        <x:v>D48</x:v>
      </x:c>
      <x:c r="R43" t="str">
        <x:v>Q189</x:v>
      </x:c>
      <x:c r="S43" t="str">
        <x:v>N28</x:v>
      </x:c>
      <x:c r="T43" t="str">
        <x:v>C44</x:v>
      </x:c>
      <x:c r="U43" t="str">
        <x:v>N28</x:v>
      </x:c>
      <x:c r="V43" t="str">
        <x:v>N28</x:v>
      </x:c>
      <x:c r="W43" t="str">
        <x:v>P39</x:v>
      </x:c>
      <x:c r="X43" t="str">
        <x:v>P39</x:v>
      </x:c>
      <x:c r="Y43" t="str">
        <x:v>P39</x:v>
      </x:c>
      <x:c r="Z43" t="str">
        <x:v>G146</x:v>
      </x:c>
      <x:c r="AA43" t="str">
        <x:v>D48</x:v>
      </x:c>
      <x:c r="AB43" t="str">
        <x:v>Y54</x:v>
      </x:c>
      <x:c r="AC43" t="str">
        <x:v>R188</x:v>
      </x:c>
      <x:c r="AD43" t="str">
        <x:v>M165</x:v>
      </x:c>
      <x:c r="AE43" t="str">
        <x:v>Q189</x:v>
      </x:c>
      <x:c r="AF43" t="str">
        <x:v>Y54</x:v>
      </x:c>
      <x:c r="AG43" t="str">
        <x:v>Y118</x:v>
      </x:c>
      <x:c r="AH43" t="str">
        <x:v>P39</x:v>
      </x:c>
      <x:c r="AI43" t="str">
        <x:v>T24</x:v>
      </x:c>
      <x:c r="AJ43" t="str">
        <x:v>N28</x:v>
      </x:c>
      <x:c r="AK43" t="str">
        <x:v>T21</x:v>
      </x:c>
      <x:c r="AL43" t="str">
        <x:v>C44</x:v>
      </x:c>
      <x:c r="AM43" t="str">
        <x:v>T26</x:v>
      </x:c>
      <x:c r="AN43" t="str">
        <x:v>M165</x:v>
      </x:c>
      <x:c r="AO43" t="str">
        <x:v>E47</x:v>
      </x:c>
      <x:c r="AP43" t="str">
        <x:v>N28</x:v>
      </x:c>
      <x:c r="AQ43" t="str">
        <x:v>Q192</x:v>
      </x:c>
      <x:c r="AR43" t="str">
        <x:v>T190</x:v>
      </x:c>
      <x:c r="AS43" t="str">
        <x:v>Q192</x:v>
      </x:c>
      <x:c r="AT43" t="str">
        <x:v>T26</x:v>
      </x:c>
      <x:c r="AU43" t="str">
        <x:v>Q189</x:v>
      </x:c>
      <x:c r="AV43" t="str">
        <x:v>S147</x:v>
      </x:c>
      <x:c r="AW43" t="str">
        <x:v>L50</x:v>
      </x:c>
      <x:c r="AX43" t="str">
        <x:v>E47</x:v>
      </x:c>
      <x:c r="AY43" t="str">
        <x:v>Q192</x:v>
      </x:c>
      <x:c r="AZ43" t="str">
        <x:v>L27</x:v>
      </x:c>
      <x:c r="BA43" t="str">
        <x:v>Y54</x:v>
      </x:c>
      <x:c r="BB43" t="str">
        <x:v>L27</x:v>
      </x:c>
      <x:c r="BC43" t="str">
        <x:v>Y54</x:v>
      </x:c>
      <x:c r="BD43" t="str">
        <x:v>Y54</x:v>
      </x:c>
      <x:c r="BE43" t="str">
        <x:v>T190</x:v>
      </x:c>
      <x:c r="BF43" t="str">
        <x:v>Q192</x:v>
      </x:c>
      <x:c r="BG43" t="str">
        <x:v>T190</x:v>
      </x:c>
      <x:c r="BH43" t="str">
        <x:v>Y118</x:v>
      </x:c>
      <x:c r="BI43" t="str">
        <x:v>D187</x:v>
      </x:c>
      <x:c r="BJ43" t="str">
        <x:v>H172</x:v>
      </x:c>
      <x:c r="BK43" t="str">
        <x:v>C44</x:v>
      </x:c>
      <x:c r="BL43" t="str">
        <x:v>L27</x:v>
      </x:c>
      <x:c r="BM43" t="str">
        <x:v>H172</x:v>
      </x:c>
      <x:c r="BN43" t="str">
        <x:v>G143</x:v>
      </x:c>
      <x:c r="BO43" t="str">
        <x:v>V186</x:v>
      </x:c>
      <x:c r="BP43" t="str">
        <x:v>V186</x:v>
      </x:c>
      <x:c r="BQ43" t="str">
        <x:v>G143</x:v>
      </x:c>
      <x:c r="BR43" t="str">
        <x:v>V42</x:v>
      </x:c>
      <x:c r="BS43" t="str">
        <x:v>H172</x:v>
      </x:c>
      <x:c r="BT43" t="str">
        <x:v>H172</x:v>
      </x:c>
      <x:c r="BU43" t="str">
        <x:v>M49</x:v>
      </x:c>
      <x:c r="BV43" t="str">
        <x:v>V186</x:v>
      </x:c>
      <x:c r="BW43" t="str">
        <x:v>V186</x:v>
      </x:c>
      <x:c r="BX43" t="str">
        <x:v>G143</x:v>
      </x:c>
      <x:c r="BY43" t="str">
        <x:v>V171</x:v>
      </x:c>
      <x:c r="BZ43" t="str">
        <x:v>S147</x:v>
      </x:c>
      <x:c r="CA43" t="str">
        <x:v>T190</x:v>
      </x:c>
      <x:c r="CB43" t="str">
        <x:v>T26</x:v>
      </x:c>
      <x:c r="CC43" t="str">
        <x:v>Q192</x:v>
      </x:c>
      <x:c r="CD43" t="str">
        <x:v>C44</x:v>
      </x:c>
      <x:c r="CE43" t="str">
        <x:v>N28</x:v>
      </x:c>
      <x:c r="CF43" t="str">
        <x:v>G146</x:v>
      </x:c>
      <x:c r="CG43" t="str">
        <x:v>P168</x:v>
      </x:c>
      <x:c r="CH43" t="str">
        <x:v>N28</x:v>
      </x:c>
      <x:c r="CI43" t="str">
        <x:v>V186</x:v>
      </x:c>
      <x:c r="CJ43" t="str">
        <x:v>Y54</x:v>
      </x:c>
      <x:c r="CK43" t="str">
        <x:v>F185</x:v>
      </x:c>
      <x:c r="CL43" t="str">
        <x:v>D187</x:v>
      </x:c>
      <x:c r="CM43" t="str">
        <x:v>G143</x:v>
      </x:c>
      <x:c r="CN43" t="str">
        <x:v>Y54</x:v>
      </x:c>
      <x:c r="CO43" t="str">
        <x:v>P168</x:v>
      </x:c>
      <x:c r="CP43" t="str">
        <x:v>A191</x:v>
      </x:c>
      <x:c r="CQ43" t="str">
        <x:v>G146</x:v>
      </x:c>
      <x:c r="CR43" t="str">
        <x:v>P168</x:v>
      </x:c>
      <x:c r="CS43" t="str">
        <x:v>V186</x:v>
      </x:c>
      <x:c r="CT43" t="str">
        <x:v>V42</x:v>
      </x:c>
      <x:c r="CU43" t="str">
        <x:v>Y54</x:v>
      </x:c>
      <x:c r="CV43" t="str">
        <x:v>A191</x:v>
      </x:c>
      <x:c r="CW43" t="str">
        <x:v>G143</x:v>
      </x:c>
      <x:c r="CX43" t="str">
        <x:v>G143</x:v>
      </x:c>
      <x:c r="CY43" t="str">
        <x:v>G143</x:v>
      </x:c>
      <x:c r="CZ43" t="str">
        <x:v>G143</x:v>
      </x:c>
      <x:c r="DA43" t="str">
        <x:v>G143</x:v>
      </x:c>
      <x:c r="DB43" t="str">
        <x:v>L141</x:v>
      </x:c>
      <x:c r="DC43" t="str">
        <x:v>P168</x:v>
      </x:c>
      <x:c r="DD43" t="str">
        <x:v>T25</x:v>
      </x:c>
      <x:c r="DE43" t="str">
        <x:v>T25</x:v>
      </x:c>
      <x:c r="DF43" t="str">
        <x:v>T45</x:v>
      </x:c>
      <x:c r="DG43" t="str">
        <x:v>Q192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ASN</x:v>
      </x:c>
      <x:c r="I46" t="str">
        <x:v>HIS</x:v>
      </x:c>
      <x:c r="J46" t="str">
        <x:v>HIS</x:v>
      </x:c>
      <x:c r="K46" t="str">
        <x:v>ASN</x:v>
      </x:c>
      <x:c r="L46" t="str">
        <x:v>HIS</x:v>
      </x:c>
      <x:c r="M46" t="str">
        <x:v>MET</x:v>
      </x:c>
      <x:c r="N46" t="str">
        <x:v>HIS</x:v>
      </x:c>
      <x:c r="O46" t="str">
        <x:v>ASN</x:v>
      </x:c>
      <x:c r="P46" t="str">
        <x:v>ASN</x:v>
      </x:c>
      <x:c r="Q46" t="str">
        <x:v>HIS</x:v>
      </x:c>
      <x:c r="R46" t="str">
        <x:v>HIS</x:v>
      </x:c>
      <x:c r="S46" t="str">
        <x:v>HIS</x:v>
      </x:c>
      <x:c r="T46" t="str">
        <x:v>ASN</x:v>
      </x:c>
      <x:c r="U46" t="str">
        <x:v>ASN</x:v>
      </x:c>
      <x:c r="V46" t="str">
        <x:v>LEU</x:v>
      </x:c>
      <x:c r="W46" t="str">
        <x:v>LEU</x:v>
      </x:c>
      <x:c r="X46" t="str">
        <x:v>HIS</x:v>
      </x:c>
      <x:c r="Y46" t="str">
        <x:v>HIS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ASN</x:v>
      </x:c>
      <x:c r="AE46" t="str">
        <x:v>HIS</x:v>
      </x:c>
      <x:c r="AF46" t="str">
        <x:v>HIS</x:v>
      </x:c>
      <x:c r="AG46" t="str">
        <x:v>ASN</x:v>
      </x:c>
      <x:c r="AH46" t="str">
        <x:v>HIS</x:v>
      </x:c>
      <x:c r="AI46" t="str">
        <x:v>HIS</x:v>
      </x:c>
      <x:c r="AJ46" t="str">
        <x:v>HIS</x:v>
      </x:c>
      <x:c r="AK46" t="str">
        <x:v>ASN</x:v>
      </x:c>
      <x:c r="AL46" t="str">
        <x:v>ASN</x:v>
      </x:c>
      <x:c r="AM46" t="str">
        <x:v>HIS</x:v>
      </x:c>
      <x:c r="AN46" t="str">
        <x:v>ASN</x:v>
      </x:c>
      <x:c r="AO46" t="str">
        <x:v>HIS</x:v>
      </x:c>
      <x:c r="AP46" t="str">
        <x:v>ASN</x:v>
      </x:c>
      <x:c r="AQ46" t="str">
        <x:v>MET</x:v>
      </x:c>
      <x:c r="AR46" t="str">
        <x:v>MET</x:v>
      </x:c>
      <x:c r="AS46" t="str">
        <x:v>MET</x:v>
      </x:c>
      <x:c r="AT46" t="str">
        <x:v>HIS</x:v>
      </x:c>
      <x:c r="AU46" t="str">
        <x:v>HIS</x:v>
      </x:c>
      <x:c r="AV46" t="str">
        <x:v>HIS</x:v>
      </x:c>
      <x:c r="AW46" t="str">
        <x:v>ASN</x:v>
      </x:c>
      <x:c r="AX46" t="str">
        <x:v>HIS</x:v>
      </x:c>
      <x:c r="AY46" t="str">
        <x:v>MET</x:v>
      </x:c>
      <x:c r="AZ46" t="str">
        <x:v>MET</x:v>
      </x:c>
      <x:c r="BA46" t="str">
        <x:v>MET</x:v>
      </x:c>
      <x:c r="BB46" t="str">
        <x:v>MET</x:v>
      </x:c>
      <x:c r="BC46" t="str">
        <x:v>MET</x:v>
      </x:c>
      <x:c r="BD46" t="str">
        <x:v>MET</x:v>
      </x:c>
      <x:c r="BE46" t="str">
        <x:v>MET</x:v>
      </x:c>
      <x:c r="BF46" t="str">
        <x:v>MET</x:v>
      </x:c>
      <x:c r="BG46" t="str">
        <x:v>GLU</x:v>
      </x:c>
      <x:c r="BH46" t="str">
        <x:v>GLU</x:v>
      </x:c>
      <x:c r="BI46" t="str">
        <x:v>MET</x:v>
      </x:c>
      <x:c r="BJ46" t="str">
        <x:v>MET</x:v>
      </x:c>
      <x:c r="BK46" t="str">
        <x:v>MET</x:v>
      </x:c>
      <x:c r="BL46" t="str">
        <x:v>GLU</x:v>
      </x:c>
      <x:c r="BM46" t="str">
        <x:v>MET</x:v>
      </x:c>
      <x:c r="BN46" t="str">
        <x:v>GLU</x:v>
      </x:c>
      <x:c r="BO46" t="str">
        <x:v>GLN</x:v>
      </x:c>
      <x:c r="BP46" t="str">
        <x:v>GLN</x:v>
      </x:c>
      <x:c r="BQ46" t="str">
        <x:v>MET</x:v>
      </x:c>
      <x:c r="BR46" t="str">
        <x:v>GLN</x:v>
      </x:c>
      <x:c r="BS46" t="str">
        <x:v>GLU</x:v>
      </x:c>
      <x:c r="BT46" t="str">
        <x:v>GLU</x:v>
      </x:c>
      <x:c r="BU46" t="str">
        <x:v>GLU</x:v>
      </x:c>
      <x:c r="BV46" t="str">
        <x:v>GLU</x:v>
      </x:c>
      <x:c r="BW46" t="str">
        <x:v>GLN</x:v>
      </x:c>
      <x:c r="BX46" t="str">
        <x:v>MET</x:v>
      </x:c>
      <x:c r="BY46" t="str">
        <x:v>GLU</x:v>
      </x:c>
      <x:c r="BZ46" t="str">
        <x:v>HIS</x:v>
      </x:c>
      <x:c r="CA46" t="str">
        <x:v>MET</x:v>
      </x:c>
      <x:c r="CB46" t="str">
        <x:v>HIS</x:v>
      </x:c>
      <x:c r="CC46" t="str">
        <x:v>GLU</x:v>
      </x:c>
      <x:c r="CD46" t="str">
        <x:v>ASN</x:v>
      </x:c>
      <x:c r="CE46" t="str">
        <x:v>HIS</x:v>
      </x:c>
      <x:c r="CF46" t="str">
        <x:v>ASN</x:v>
      </x:c>
      <x:c r="CG46" t="str">
        <x:v>MET</x:v>
      </x:c>
      <x:c r="CH46" t="str">
        <x:v>MET</x:v>
      </x:c>
      <x:c r="CI46" t="str">
        <x:v>MET</x:v>
      </x:c>
      <x:c r="CJ46" t="str">
        <x:v>GLU</x:v>
      </x:c>
      <x:c r="CK46" t="str">
        <x:v>GLN</x:v>
      </x:c>
      <x:c r="CL46" t="str">
        <x:v>GLU</x:v>
      </x:c>
      <x:c r="CM46" t="str">
        <x:v>MET</x:v>
      </x:c>
      <x:c r="CN46" t="str">
        <x:v>GLU</x:v>
      </x:c>
      <x:c r="CO46" t="str">
        <x:v>GLU</x:v>
      </x:c>
      <x:c r="CP46" t="str">
        <x:v>MET</x:v>
      </x:c>
      <x:c r="CQ46" t="str">
        <x:v>MET</x:v>
      </x:c>
      <x:c r="CR46" t="str">
        <x:v>GLU</x:v>
      </x:c>
      <x:c r="CS46" t="str">
        <x:v>GLN</x:v>
      </x:c>
      <x:c r="CT46" t="str">
        <x:v>GLN</x:v>
      </x:c>
      <x:c r="CU46" t="str">
        <x:v>MET</x:v>
      </x:c>
      <x:c r="CV46" t="str">
        <x:v>GLN</x:v>
      </x:c>
      <x:c r="CW46" t="str">
        <x:v>MET</x:v>
      </x:c>
      <x:c r="CX46" t="str">
        <x:v>MET</x:v>
      </x:c>
      <x:c r="CY46" t="str">
        <x:v>GLU</x:v>
      </x:c>
      <x:c r="CZ46" t="str">
        <x:v>MET</x:v>
      </x:c>
      <x:c r="DA46" t="str">
        <x:v>GLN</x:v>
      </x:c>
      <x:c r="DB46" t="str">
        <x:v>GLN</x:v>
      </x:c>
      <x:c r="DC46" t="str">
        <x:v>MET</x:v>
      </x:c>
      <x:c r="DD46" t="str">
        <x:v>GLN</x:v>
      </x:c>
      <x:c r="DE46" t="str">
        <x:v>GLN</x:v>
      </x:c>
      <x:c r="DF46" t="str">
        <x:v>MET</x:v>
      </x:c>
      <x:c r="DG46" t="str">
        <x:v>HIS</x:v>
      </x:c>
    </x:row>
    <x:row r="47">
      <x:c r="A47" t="n">
        <x:v>2</x:v>
      </x:c>
      <x:c r="B47" t="str">
        <x:v>THR</x:v>
      </x:c>
      <x:c r="C47" t="str">
        <x:v>THR</x:v>
      </x:c>
      <x:c r="D47" t="str">
        <x:v>MET</x:v>
      </x:c>
      <x:c r="E47" t="str">
        <x:v>ASN</x:v>
      </x:c>
      <x:c r="F47" t="str">
        <x:v>MET</x:v>
      </x:c>
      <x:c r="G47" t="str">
        <x:v>MET</x:v>
      </x:c>
      <x:c r="H47" t="str">
        <x:v>THR</x:v>
      </x:c>
      <x:c r="I47" t="str">
        <x:v>MET</x:v>
      </x:c>
      <x:c r="J47" t="str">
        <x:v>ASN</x:v>
      </x:c>
      <x:c r="K47" t="str">
        <x:v>THR</x:v>
      </x:c>
      <x:c r="L47" t="str">
        <x:v>ASN</x:v>
      </x:c>
      <x:c r="M47" t="str">
        <x:v>HIS</x:v>
      </x:c>
      <x:c r="N47" t="str">
        <x:v>MET</x:v>
      </x:c>
      <x:c r="O47" t="str">
        <x:v>THR</x:v>
      </x:c>
      <x:c r="P47" t="str">
        <x:v>LEU</x:v>
      </x:c>
      <x:c r="Q47" t="str">
        <x:v>ASN</x:v>
      </x:c>
      <x:c r="R47" t="str">
        <x:v>ASN</x:v>
      </x:c>
      <x:c r="S47" t="str">
        <x:v>ASN</x:v>
      </x:c>
      <x:c r="T47" t="str">
        <x:v>HIS</x:v>
      </x:c>
      <x:c r="U47" t="str">
        <x:v>HIS</x:v>
      </x:c>
      <x:c r="V47" t="str">
        <x:v>ASN</x:v>
      </x:c>
      <x:c r="W47" t="str">
        <x:v>ASN</x:v>
      </x:c>
      <x:c r="X47" t="str">
        <x:v>ASN</x:v>
      </x:c>
      <x:c r="Y47" t="str">
        <x:v>MET</x:v>
      </x:c>
      <x:c r="Z47" t="str">
        <x:v>THR</x:v>
      </x:c>
      <x:c r="AA47" t="str">
        <x:v>ASN</x:v>
      </x:c>
      <x:c r="AB47" t="str">
        <x:v>MET</x:v>
      </x:c>
      <x:c r="AC47" t="str">
        <x:v>ASN</x:v>
      </x:c>
      <x:c r="AD47" t="str">
        <x:v>THR</x:v>
      </x:c>
      <x:c r="AE47" t="str">
        <x:v>ASN</x:v>
      </x:c>
      <x:c r="AF47" t="str">
        <x:v>MET</x:v>
      </x:c>
      <x:c r="AG47" t="str">
        <x:v>THR</x:v>
      </x:c>
      <x:c r="AH47" t="str">
        <x:v>ASN</x:v>
      </x:c>
      <x:c r="AI47" t="str">
        <x:v>ASN</x:v>
      </x:c>
      <x:c r="AJ47" t="str">
        <x:v>ASN</x:v>
      </x:c>
      <x:c r="AK47" t="str">
        <x:v>LEU</x:v>
      </x:c>
      <x:c r="AL47" t="str">
        <x:v>HIS</x:v>
      </x:c>
      <x:c r="AM47" t="str">
        <x:v>MET</x:v>
      </x:c>
      <x:c r="AN47" t="str">
        <x:v>HIS</x:v>
      </x:c>
      <x:c r="AO47" t="str">
        <x:v>ASN</x:v>
      </x:c>
      <x:c r="AP47" t="str">
        <x:v>THR</x:v>
      </x:c>
      <x:c r="AQ47" t="str">
        <x:v>GLU</x:v>
      </x:c>
      <x:c r="AR47" t="str">
        <x:v>GLU</x:v>
      </x:c>
      <x:c r="AS47" t="str">
        <x:v>GLU</x:v>
      </x:c>
      <x:c r="AT47" t="str">
        <x:v>MET</x:v>
      </x:c>
      <x:c r="AU47" t="str">
        <x:v>ASN</x:v>
      </x:c>
      <x:c r="AV47" t="str">
        <x:v>ASN</x:v>
      </x:c>
      <x:c r="AW47" t="str">
        <x:v>SER</x:v>
      </x:c>
      <x:c r="AX47" t="str">
        <x:v>ASN</x:v>
      </x:c>
      <x:c r="AY47" t="str">
        <x:v>GLU</x:v>
      </x:c>
      <x:c r="AZ47" t="str">
        <x:v>GLU</x:v>
      </x:c>
      <x:c r="BA47" t="str">
        <x:v>GLU</x:v>
      </x:c>
      <x:c r="BB47" t="str">
        <x:v>GLU</x:v>
      </x:c>
      <x:c r="BC47" t="str">
        <x:v>HIS</x:v>
      </x:c>
      <x:c r="BD47" t="str">
        <x:v>HIS</x:v>
      </x:c>
      <x:c r="BE47" t="str">
        <x:v>GLU</x:v>
      </x:c>
      <x:c r="BF47" t="str">
        <x:v>GLU</x:v>
      </x:c>
      <x:c r="BG47" t="str">
        <x:v>MET</x:v>
      </x:c>
      <x:c r="BH47" t="str">
        <x:v>MET</x:v>
      </x:c>
      <x:c r="BI47" t="str">
        <x:v>GLU</x:v>
      </x:c>
      <x:c r="BJ47" t="str">
        <x:v>GLU</x:v>
      </x:c>
      <x:c r="BK47" t="str">
        <x:v>GLU</x:v>
      </x:c>
      <x:c r="BL47" t="str">
        <x:v>MET</x:v>
      </x:c>
      <x:c r="BM47" t="str">
        <x:v>GLN</x:v>
      </x:c>
      <x:c r="BN47" t="str">
        <x:v>MET</x:v>
      </x:c>
      <x:c r="BO47" t="str">
        <x:v>MET</x:v>
      </x:c>
      <x:c r="BP47" t="str">
        <x:v>MET</x:v>
      </x:c>
      <x:c r="BQ47" t="str">
        <x:v>GLU</x:v>
      </x:c>
      <x:c r="BR47" t="str">
        <x:v>MET</x:v>
      </x:c>
      <x:c r="BS47" t="str">
        <x:v>MET</x:v>
      </x:c>
      <x:c r="BT47" t="str">
        <x:v>MET</x:v>
      </x:c>
      <x:c r="BU47" t="str">
        <x:v>PHE</x:v>
      </x:c>
      <x:c r="BV47" t="str">
        <x:v>MET</x:v>
      </x:c>
      <x:c r="BW47" t="str">
        <x:v>MET</x:v>
      </x:c>
      <x:c r="BX47" t="str">
        <x:v>GLU</x:v>
      </x:c>
      <x:c r="BY47" t="str">
        <x:v>PHE</x:v>
      </x:c>
      <x:c r="BZ47" t="str">
        <x:v>MET</x:v>
      </x:c>
      <x:c r="CA47" t="str">
        <x:v>GLU</x:v>
      </x:c>
      <x:c r="CB47" t="str">
        <x:v>ASN</x:v>
      </x:c>
      <x:c r="CC47" t="str">
        <x:v>HIS</x:v>
      </x:c>
      <x:c r="CD47" t="str">
        <x:v>HIS</x:v>
      </x:c>
      <x:c r="CE47" t="str">
        <x:v>HIS</x:v>
      </x:c>
      <x:c r="CF47" t="str">
        <x:v>HIS</x:v>
      </x:c>
      <x:c r="CG47" t="str">
        <x:v>GLU</x:v>
      </x:c>
      <x:c r="CH47" t="str">
        <x:v>HIS</x:v>
      </x:c>
      <x:c r="CI47" t="str">
        <x:v>GLU</x:v>
      </x:c>
      <x:c r="CJ47" t="str">
        <x:v>MET</x:v>
      </x:c>
      <x:c r="CK47" t="str">
        <x:v>MET</x:v>
      </x:c>
      <x:c r="CL47" t="str">
        <x:v>MET</x:v>
      </x:c>
      <x:c r="CM47" t="str">
        <x:v>GLN</x:v>
      </x:c>
      <x:c r="CN47" t="str">
        <x:v>MET</x:v>
      </x:c>
      <x:c r="CO47" t="str">
        <x:v>MET</x:v>
      </x:c>
      <x:c r="CP47" t="str">
        <x:v>GLU</x:v>
      </x:c>
      <x:c r="CQ47" t="str">
        <x:v>HIS</x:v>
      </x:c>
      <x:c r="CR47" t="str">
        <x:v>MET</x:v>
      </x:c>
      <x:c r="CS47" t="str">
        <x:v>MET</x:v>
      </x:c>
      <x:c r="CT47" t="str">
        <x:v>MET</x:v>
      </x:c>
      <x:c r="CU47" t="str">
        <x:v>GLN</x:v>
      </x:c>
      <x:c r="CV47" t="str">
        <x:v>MET</x:v>
      </x:c>
      <x:c r="CW47" t="str">
        <x:v>GLN</x:v>
      </x:c>
      <x:c r="CX47" t="str">
        <x:v>GLN</x:v>
      </x:c>
      <x:c r="CY47" t="str">
        <x:v>GLN</x:v>
      </x:c>
      <x:c r="CZ47" t="str">
        <x:v>GLN</x:v>
      </x:c>
      <x:c r="DA47" t="str">
        <x:v>MET</x:v>
      </x:c>
      <x:c r="DB47" t="str">
        <x:v>MET</x:v>
      </x:c>
      <x:c r="DC47" t="str">
        <x:v>GLU</x:v>
      </x:c>
      <x:c r="DD47" t="str">
        <x:v>MET</x:v>
      </x:c>
      <x:c r="DE47" t="str">
        <x:v>MET</x:v>
      </x:c>
      <x:c r="DF47" t="str">
        <x:v>HIS</x:v>
      </x:c>
      <x:c r="DG47" t="str">
        <x:v>MET</x:v>
      </x:c>
    </x:row>
    <x:row r="48">
      <x:c r="A48" t="n">
        <x:v>3</x:v>
      </x:c>
      <x:c r="B48" t="str">
        <x:v>THR</x:v>
      </x:c>
      <x:c r="C48" t="str">
        <x:v>THR</x:v>
      </x:c>
      <x:c r="D48" t="str">
        <x:v>HIS</x:v>
      </x:c>
      <x:c r="E48" t="str">
        <x:v>THR</x:v>
      </x:c>
      <x:c r="F48" t="str">
        <x:v>LEU</x:v>
      </x:c>
      <x:c r="G48" t="str">
        <x:v>ASN</x:v>
      </x:c>
      <x:c r="H48" t="str">
        <x:v>HIS</x:v>
      </x:c>
      <x:c r="I48" t="str">
        <x:v>HIS</x:v>
      </x:c>
      <x:c r="J48" t="str">
        <x:v>MET</x:v>
      </x:c>
      <x:c r="K48" t="str">
        <x:v>THR</x:v>
      </x:c>
      <x:c r="L48" t="str">
        <x:v>THR</x:v>
      </x:c>
      <x:c r="M48" t="str">
        <x:v>MET</x:v>
      </x:c>
      <x:c r="N48" t="str">
        <x:v>GLU</x:v>
      </x:c>
      <x:c r="O48" t="str">
        <x:v>HIS</x:v>
      </x:c>
      <x:c r="P48" t="str">
        <x:v>THR</x:v>
      </x:c>
      <x:c r="Q48" t="str">
        <x:v>LEU</x:v>
      </x:c>
      <x:c r="R48" t="str">
        <x:v>MET</x:v>
      </x:c>
      <x:c r="S48" t="str">
        <x:v>LEU</x:v>
      </x:c>
      <x:c r="T48" t="str">
        <x:v>THR</x:v>
      </x:c>
      <x:c r="U48" t="str">
        <x:v>MET</x:v>
      </x:c>
      <x:c r="V48" t="str">
        <x:v>HIS</x:v>
      </x:c>
      <x:c r="W48" t="str">
        <x:v>HIS</x:v>
      </x:c>
      <x:c r="X48" t="str">
        <x:v>THR</x:v>
      </x:c>
      <x:c r="Y48" t="str">
        <x:v>HIS</x:v>
      </x:c>
      <x:c r="Z48" t="str">
        <x:v>LEU</x:v>
      </x:c>
      <x:c r="AA48" t="str">
        <x:v>LEU</x:v>
      </x:c>
      <x:c r="AB48" t="str">
        <x:v>HIS</x:v>
      </x:c>
      <x:c r="AC48" t="str">
        <x:v>MET</x:v>
      </x:c>
      <x:c r="AD48" t="str">
        <x:v>HIS</x:v>
      </x:c>
      <x:c r="AE48" t="str">
        <x:v>MET</x:v>
      </x:c>
      <x:c r="AF48" t="str">
        <x:v>HIS</x:v>
      </x:c>
      <x:c r="AG48" t="str">
        <x:v>HIS</x:v>
      </x:c>
      <x:c r="AH48" t="str">
        <x:v>THR</x:v>
      </x:c>
      <x:c r="AI48" t="str">
        <x:v>LEU</x:v>
      </x:c>
      <x:c r="AJ48" t="str">
        <x:v>LEU</x:v>
      </x:c>
      <x:c r="AK48" t="str">
        <x:v>THR</x:v>
      </x:c>
      <x:c r="AL48" t="str">
        <x:v>SER</x:v>
      </x:c>
      <x:c r="AM48" t="str">
        <x:v>HIS</x:v>
      </x:c>
      <x:c r="AN48" t="str">
        <x:v>THR</x:v>
      </x:c>
      <x:c r="AO48" t="str">
        <x:v>MET</x:v>
      </x:c>
      <x:c r="AP48" t="str">
        <x:v>THR</x:v>
      </x:c>
      <x:c r="AQ48" t="str">
        <x:v>GLN</x:v>
      </x:c>
      <x:c r="AR48" t="str">
        <x:v>GLN</x:v>
      </x:c>
      <x:c r="AS48" t="str">
        <x:v>GLN</x:v>
      </x:c>
      <x:c r="AT48" t="str">
        <x:v>HIS</x:v>
      </x:c>
      <x:c r="AU48" t="str">
        <x:v>SER</x:v>
      </x:c>
      <x:c r="AV48" t="str">
        <x:v>SER</x:v>
      </x:c>
      <x:c r="AW48" t="str">
        <x:v>HIS</x:v>
      </x:c>
      <x:c r="AX48" t="str">
        <x:v>THR</x:v>
      </x:c>
      <x:c r="AY48" t="str">
        <x:v>GLN</x:v>
      </x:c>
      <x:c r="AZ48" t="str">
        <x:v>HIS</x:v>
      </x:c>
      <x:c r="BA48" t="str">
        <x:v>HIS</x:v>
      </x:c>
      <x:c r="BB48" t="str">
        <x:v>GLN</x:v>
      </x:c>
      <x:c r="BC48" t="str">
        <x:v>ASN</x:v>
      </x:c>
      <x:c r="BD48" t="str">
        <x:v>GLU</x:v>
      </x:c>
      <x:c r="BE48" t="str">
        <x:v>GLN</x:v>
      </x:c>
      <x:c r="BF48" t="str">
        <x:v>HIS</x:v>
      </x:c>
      <x:c r="BG48" t="str">
        <x:v>ASN</x:v>
      </x:c>
      <x:c r="BH48" t="str">
        <x:v>ASN</x:v>
      </x:c>
      <x:c r="BI48" t="str">
        <x:v>GLN</x:v>
      </x:c>
      <x:c r="BJ48" t="str">
        <x:v>GLN</x:v>
      </x:c>
      <x:c r="BK48" t="str">
        <x:v>GLN</x:v>
      </x:c>
      <x:c r="BL48" t="str">
        <x:v>GLN</x:v>
      </x:c>
      <x:c r="BM48" t="str">
        <x:v>GLU</x:v>
      </x:c>
      <x:c r="BN48" t="str">
        <x:v>GLN</x:v>
      </x:c>
      <x:c r="BO48" t="str">
        <x:v>GLU</x:v>
      </x:c>
      <x:c r="BP48" t="str">
        <x:v>GLU</x:v>
      </x:c>
      <x:c r="BQ48" t="str">
        <x:v>GLN</x:v>
      </x:c>
      <x:c r="BR48" t="str">
        <x:v>GLU</x:v>
      </x:c>
      <x:c r="BS48" t="str">
        <x:v>ASN</x:v>
      </x:c>
      <x:c r="BT48" t="str">
        <x:v>ASN</x:v>
      </x:c>
      <x:c r="BU48" t="str">
        <x:v>ASN</x:v>
      </x:c>
      <x:c r="BV48" t="str">
        <x:v>GLN</x:v>
      </x:c>
      <x:c r="BW48" t="str">
        <x:v>GLU</x:v>
      </x:c>
      <x:c r="BX48" t="str">
        <x:v>GLN</x:v>
      </x:c>
      <x:c r="BY48" t="str">
        <x:v>ASN</x:v>
      </x:c>
      <x:c r="BZ48" t="str">
        <x:v>ASN</x:v>
      </x:c>
      <x:c r="CA48" t="str">
        <x:v>ASN</x:v>
      </x:c>
      <x:c r="CB48" t="str">
        <x:v>MET</x:v>
      </x:c>
      <x:c r="CC48" t="str">
        <x:v>MET</x:v>
      </x:c>
      <x:c r="CD48" t="str">
        <x:v>MET</x:v>
      </x:c>
      <x:c r="CE48" t="str">
        <x:v>MET</x:v>
      </x:c>
      <x:c r="CF48" t="str">
        <x:v>LEU</x:v>
      </x:c>
      <x:c r="CG48" t="str">
        <x:v>GLN</x:v>
      </x:c>
      <x:c r="CH48" t="str">
        <x:v>HIS</x:v>
      </x:c>
      <x:c r="CI48" t="str">
        <x:v>GLN</x:v>
      </x:c>
      <x:c r="CJ48" t="str">
        <x:v>ASN</x:v>
      </x:c>
      <x:c r="CK48" t="str">
        <x:v>GLU</x:v>
      </x:c>
      <x:c r="CL48" t="str">
        <x:v>GLN</x:v>
      </x:c>
      <x:c r="CM48" t="str">
        <x:v>GLU</x:v>
      </x:c>
      <x:c r="CN48" t="str">
        <x:v>GLN</x:v>
      </x:c>
      <x:c r="CO48" t="str">
        <x:v>ASN</x:v>
      </x:c>
      <x:c r="CP48" t="str">
        <x:v>GLN</x:v>
      </x:c>
      <x:c r="CQ48" t="str">
        <x:v>HIS</x:v>
      </x:c>
      <x:c r="CR48" t="str">
        <x:v>ASN</x:v>
      </x:c>
      <x:c r="CS48" t="str">
        <x:v>GLU</x:v>
      </x:c>
      <x:c r="CT48" t="str">
        <x:v>GLU</x:v>
      </x:c>
      <x:c r="CU48" t="str">
        <x:v>GLU</x:v>
      </x:c>
      <x:c r="CV48" t="str">
        <x:v>GLU</x:v>
      </x:c>
      <x:c r="CW48" t="str">
        <x:v>GLU</x:v>
      </x:c>
      <x:c r="CX48" t="str">
        <x:v>GLU</x:v>
      </x:c>
      <x:c r="CY48" t="str">
        <x:v>MET</x:v>
      </x:c>
      <x:c r="CZ48" t="str">
        <x:v>GLU</x:v>
      </x:c>
      <x:c r="DA48" t="str">
        <x:v>GLU</x:v>
      </x:c>
      <x:c r="DB48" t="str">
        <x:v>GLU</x:v>
      </x:c>
      <x:c r="DC48" t="str">
        <x:v>GLN</x:v>
      </x:c>
      <x:c r="DD48" t="str">
        <x:v>GLU</x:v>
      </x:c>
      <x:c r="DE48" t="str">
        <x:v>GLU</x:v>
      </x:c>
      <x:c r="DF48" t="str">
        <x:v>GLN</x:v>
      </x:c>
      <x:c r="DG48" t="str">
        <x:v>HIS</x:v>
      </x:c>
    </x:row>
    <x:row r="49">
      <x:c r="A49" t="n">
        <x:v>4</x:v>
      </x:c>
      <x:c r="B49" t="str">
        <x:v>HIS</x:v>
      </x:c>
      <x:c r="C49" t="str">
        <x:v>LEU</x:v>
      </x:c>
      <x:c r="D49" t="str">
        <x:v>GLU</x:v>
      </x:c>
      <x:c r="E49" t="str">
        <x:v>LEU</x:v>
      </x:c>
      <x:c r="F49" t="str">
        <x:v>ASN</x:v>
      </x:c>
      <x:c r="G49" t="str">
        <x:v>HIS</x:v>
      </x:c>
      <x:c r="H49" t="str">
        <x:v>THR</x:v>
      </x:c>
      <x:c r="I49" t="str">
        <x:v>MET</x:v>
      </x:c>
      <x:c r="J49" t="str">
        <x:v>THR</x:v>
      </x:c>
      <x:c r="K49" t="str">
        <x:v>LEU</x:v>
      </x:c>
      <x:c r="L49" t="str">
        <x:v>LEU</x:v>
      </x:c>
      <x:c r="M49" t="str">
        <x:v>HIS</x:v>
      </x:c>
      <x:c r="N49" t="str">
        <x:v>HIS</x:v>
      </x:c>
      <x:c r="O49" t="str">
        <x:v>THR</x:v>
      </x:c>
      <x:c r="P49" t="str">
        <x:v>HIS</x:v>
      </x:c>
      <x:c r="Q49" t="str">
        <x:v>MET</x:v>
      </x:c>
      <x:c r="R49" t="str">
        <x:v>THR</x:v>
      </x:c>
      <x:c r="S49" t="str">
        <x:v>THR</x:v>
      </x:c>
      <x:c r="T49" t="str">
        <x:v>MET</x:v>
      </x:c>
      <x:c r="U49" t="str">
        <x:v>THR</x:v>
      </x:c>
      <x:c r="V49" t="str">
        <x:v>THR</x:v>
      </x:c>
      <x:c r="W49" t="str">
        <x:v>THR</x:v>
      </x:c>
      <x:c r="X49" t="str">
        <x:v>LEU</x:v>
      </x:c>
      <x:c r="Y49" t="str">
        <x:v>MET</x:v>
      </x:c>
      <x:c r="Z49" t="str">
        <x:v>HIS</x:v>
      </x:c>
      <x:c r="AA49" t="str">
        <x:v>MET</x:v>
      </x:c>
      <x:c r="AB49" t="str">
        <x:v>ASN</x:v>
      </x:c>
      <x:c r="AC49" t="str">
        <x:v>MET</x:v>
      </x:c>
      <x:c r="AD49" t="str">
        <x:v>LEU</x:v>
      </x:c>
      <x:c r="AE49" t="str">
        <x:v>LEU</x:v>
      </x:c>
      <x:c r="AF49" t="str">
        <x:v>ASN</x:v>
      </x:c>
      <x:c r="AG49" t="str">
        <x:v>LEU</x:v>
      </x:c>
      <x:c r="AH49" t="str">
        <x:v>LEU</x:v>
      </x:c>
      <x:c r="AI49" t="str">
        <x:v>THR</x:v>
      </x:c>
      <x:c r="AJ49" t="str">
        <x:v>THR</x:v>
      </x:c>
      <x:c r="AK49" t="str">
        <x:v>THR</x:v>
      </x:c>
      <x:c r="AL49" t="str">
        <x:v>MET</x:v>
      </x:c>
      <x:c r="AM49" t="str">
        <x:v>ASN</x:v>
      </x:c>
      <x:c r="AN49" t="str">
        <x:v>THR</x:v>
      </x:c>
      <x:c r="AO49" t="str">
        <x:v>LEU</x:v>
      </x:c>
      <x:c r="AP49" t="str">
        <x:v>HIS</x:v>
      </x:c>
      <x:c r="AQ49" t="str">
        <x:v>HIS</x:v>
      </x:c>
      <x:c r="AR49" t="str">
        <x:v>ASN</x:v>
      </x:c>
      <x:c r="AS49" t="str">
        <x:v>HIS</x:v>
      </x:c>
      <x:c r="AT49" t="str">
        <x:v>ASN</x:v>
      </x:c>
      <x:c r="AU49" t="str">
        <x:v>LEU</x:v>
      </x:c>
      <x:c r="AV49" t="str">
        <x:v>HIS</x:v>
      </x:c>
      <x:c r="AW49" t="str">
        <x:v>MET</x:v>
      </x:c>
      <x:c r="AX49" t="str">
        <x:v>LEU</x:v>
      </x:c>
      <x:c r="AY49" t="str">
        <x:v>HIS</x:v>
      </x:c>
      <x:c r="AZ49" t="str">
        <x:v>GLN</x:v>
      </x:c>
      <x:c r="BA49" t="str">
        <x:v>ASN</x:v>
      </x:c>
      <x:c r="BB49" t="str">
        <x:v>HIS</x:v>
      </x:c>
      <x:c r="BC49" t="str">
        <x:v>GLU</x:v>
      </x:c>
      <x:c r="BD49" t="str">
        <x:v>ASN</x:v>
      </x:c>
      <x:c r="BE49" t="str">
        <x:v>HIS</x:v>
      </x:c>
      <x:c r="BF49" t="str">
        <x:v>HIS</x:v>
      </x:c>
      <x:c r="BG49" t="str">
        <x:v>GLN</x:v>
      </x:c>
      <x:c r="BH49" t="str">
        <x:v>GLN</x:v>
      </x:c>
      <x:c r="BI49" t="str">
        <x:v>HIS</x:v>
      </x:c>
      <x:c r="BJ49" t="str">
        <x:v>ASN</x:v>
      </x:c>
      <x:c r="BK49" t="str">
        <x:v>ASN</x:v>
      </x:c>
      <x:c r="BL49" t="str">
        <x:v>HIS</x:v>
      </x:c>
      <x:c r="BM49" t="str">
        <x:v>HIS</x:v>
      </x:c>
      <x:c r="BN49" t="str">
        <x:v>HIS</x:v>
      </x:c>
      <x:c r="BO49" t="str">
        <x:v>HIS</x:v>
      </x:c>
      <x:c r="BP49" t="str">
        <x:v>LEU</x:v>
      </x:c>
      <x:c r="BQ49" t="str">
        <x:v>HIS</x:v>
      </x:c>
      <x:c r="BR49" t="str">
        <x:v>HIS</x:v>
      </x:c>
      <x:c r="BS49" t="str">
        <x:v>HIS</x:v>
      </x:c>
      <x:c r="BT49" t="str">
        <x:v>HIS</x:v>
      </x:c>
      <x:c r="BU49" t="str">
        <x:v>MET</x:v>
      </x:c>
      <x:c r="BV49" t="str">
        <x:v>HIS</x:v>
      </x:c>
      <x:c r="BW49" t="str">
        <x:v>HIS</x:v>
      </x:c>
      <x:c r="BX49" t="str">
        <x:v>HIS</x:v>
      </x:c>
      <x:c r="BY49" t="str">
        <x:v>LEU</x:v>
      </x:c>
      <x:c r="BZ49" t="str">
        <x:v>PHE</x:v>
      </x:c>
      <x:c r="CA49" t="str">
        <x:v>GLN</x:v>
      </x:c>
      <x:c r="CB49" t="str">
        <x:v>GLU</x:v>
      </x:c>
      <x:c r="CC49" t="str">
        <x:v>HIS</x:v>
      </x:c>
      <x:c r="CD49" t="str">
        <x:v>HIS</x:v>
      </x:c>
      <x:c r="CE49" t="str">
        <x:v>GLN</x:v>
      </x:c>
      <x:c r="CF49" t="str">
        <x:v>THR</x:v>
      </x:c>
      <x:c r="CG49" t="str">
        <x:v>HIS</x:v>
      </x:c>
      <x:c r="CH49" t="str">
        <x:v>ASN</x:v>
      </x:c>
      <x:c r="CI49" t="str">
        <x:v>HIS</x:v>
      </x:c>
      <x:c r="CJ49" t="str">
        <x:v>GLN</x:v>
      </x:c>
      <x:c r="CK49" t="str">
        <x:v>LEU</x:v>
      </x:c>
      <x:c r="CL49" t="str">
        <x:v>LEU</x:v>
      </x:c>
      <x:c r="CM49" t="str">
        <x:v>LEU</x:v>
      </x:c>
      <x:c r="CN49" t="str">
        <x:v>ASN</x:v>
      </x:c>
      <x:c r="CO49" t="str">
        <x:v>GLN</x:v>
      </x:c>
      <x:c r="CP49" t="str">
        <x:v>HIS</x:v>
      </x:c>
      <x:c r="CQ49" t="str">
        <x:v>ASP</x:v>
      </x:c>
      <x:c r="CR49" t="str">
        <x:v>GLN</x:v>
      </x:c>
      <x:c r="CS49" t="str">
        <x:v>LEU</x:v>
      </x:c>
      <x:c r="CT49" t="str">
        <x:v>HIS</x:v>
      </x:c>
      <x:c r="CU49" t="str">
        <x:v>HIS</x:v>
      </x:c>
      <x:c r="CV49" t="str">
        <x:v>LEU</x:v>
      </x:c>
      <x:c r="CW49" t="str">
        <x:v>LEU</x:v>
      </x:c>
      <x:c r="CX49" t="str">
        <x:v>HIS</x:v>
      </x:c>
      <x:c r="CY49" t="str">
        <x:v>LEU</x:v>
      </x:c>
      <x:c r="CZ49" t="str">
        <x:v>LEU</x:v>
      </x:c>
      <x:c r="DA49" t="str">
        <x:v>LEU</x:v>
      </x:c>
      <x:c r="DB49" t="str">
        <x:v>HIS</x:v>
      </x:c>
      <x:c r="DC49" t="str">
        <x:v>HIS</x:v>
      </x:c>
      <x:c r="DD49" t="str">
        <x:v>HIS</x:v>
      </x:c>
      <x:c r="DE49" t="str">
        <x:v>HIS</x:v>
      </x:c>
      <x:c r="DF49" t="str">
        <x:v>GLU</x:v>
      </x:c>
      <x:c r="DG49" t="str">
        <x:v>ASP</x:v>
      </x:c>
    </x:row>
    <x:row r="50">
      <x:c r="A50" t="n">
        <x:v>5</x:v>
      </x:c>
      <x:c r="B50" t="str">
        <x:v>LEU</x:v>
      </x:c>
      <x:c r="C50" t="str">
        <x:v>HIS</x:v>
      </x:c>
      <x:c r="D50" t="str">
        <x:v>ASN</x:v>
      </x:c>
      <x:c r="E50" t="str">
        <x:v>THR</x:v>
      </x:c>
      <x:c r="F50" t="str">
        <x:v>MET</x:v>
      </x:c>
      <x:c r="G50" t="str">
        <x:v>MET</x:v>
      </x:c>
      <x:c r="H50" t="str">
        <x:v>LEU</x:v>
      </x:c>
      <x:c r="I50" t="str">
        <x:v>ASN</x:v>
      </x:c>
      <x:c r="J50" t="str">
        <x:v>SER</x:v>
      </x:c>
      <x:c r="K50" t="str">
        <x:v>HIS</x:v>
      </x:c>
      <x:c r="L50" t="str">
        <x:v>THR</x:v>
      </x:c>
      <x:c r="M50" t="str">
        <x:v>GLU</x:v>
      </x:c>
      <x:c r="N50" t="str">
        <x:v>ASN</x:v>
      </x:c>
      <x:c r="O50" t="str">
        <x:v>LEU</x:v>
      </x:c>
      <x:c r="P50" t="str">
        <x:v>THR</x:v>
      </x:c>
      <x:c r="Q50" t="str">
        <x:v>HIS</x:v>
      </x:c>
      <x:c r="R50" t="str">
        <x:v>SER</x:v>
      </x:c>
      <x:c r="S50" t="str">
        <x:v>THR</x:v>
      </x:c>
      <x:c r="T50" t="str">
        <x:v>SER</x:v>
      </x:c>
      <x:c r="U50" t="str">
        <x:v>LEU</x:v>
      </x:c>
      <x:c r="V50" t="str">
        <x:v>THR</x:v>
      </x:c>
      <x:c r="W50" t="str">
        <x:v>THR</x:v>
      </x:c>
      <x:c r="X50" t="str">
        <x:v>THR</x:v>
      </x:c>
      <x:c r="Y50" t="str">
        <x:v>GLU</x:v>
      </x:c>
      <x:c r="Z50" t="str">
        <x:v>THR</x:v>
      </x:c>
      <x:c r="AA50" t="str">
        <x:v>THR</x:v>
      </x:c>
      <x:c r="AB50" t="str">
        <x:v>HIS</x:v>
      </x:c>
      <x:c r="AC50" t="str">
        <x:v>HIS</x:v>
      </x:c>
      <x:c r="AD50" t="str">
        <x:v>THR</x:v>
      </x:c>
      <x:c r="AE50" t="str">
        <x:v>THR</x:v>
      </x:c>
      <x:c r="AF50" t="str">
        <x:v>GLU</x:v>
      </x:c>
      <x:c r="AG50" t="str">
        <x:v>THR</x:v>
      </x:c>
      <x:c r="AH50" t="str">
        <x:v>MET</x:v>
      </x:c>
      <x:c r="AI50" t="str">
        <x:v>SER</x:v>
      </x:c>
      <x:c r="AJ50" t="str">
        <x:v>THR</x:v>
      </x:c>
      <x:c r="AK50" t="str">
        <x:v>SER</x:v>
      </x:c>
      <x:c r="AL50" t="str">
        <x:v>THR</x:v>
      </x:c>
      <x:c r="AM50" t="str">
        <x:v>MET</x:v>
      </x:c>
      <x:c r="AN50" t="str">
        <x:v>LEU</x:v>
      </x:c>
      <x:c r="AO50" t="str">
        <x:v>SER</x:v>
      </x:c>
      <x:c r="AP50" t="str">
        <x:v>LEU</x:v>
      </x:c>
      <x:c r="AQ50" t="str">
        <x:v>ASN</x:v>
      </x:c>
      <x:c r="AR50" t="str">
        <x:v>HIS</x:v>
      </x:c>
      <x:c r="AS50" t="str">
        <x:v>ASN</x:v>
      </x:c>
      <x:c r="AT50" t="str">
        <x:v>GLU</x:v>
      </x:c>
      <x:c r="AU50" t="str">
        <x:v>HIS</x:v>
      </x:c>
      <x:c r="AV50" t="str">
        <x:v>LEU</x:v>
      </x:c>
      <x:c r="AW50" t="str">
        <x:v>GLN</x:v>
      </x:c>
      <x:c r="AX50" t="str">
        <x:v>MET</x:v>
      </x:c>
      <x:c r="AY50" t="str">
        <x:v>ASN</x:v>
      </x:c>
      <x:c r="AZ50" t="str">
        <x:v>ASN</x:v>
      </x:c>
      <x:c r="BA50" t="str">
        <x:v>GLN</x:v>
      </x:c>
      <x:c r="BB50" t="str">
        <x:v>ASN</x:v>
      </x:c>
      <x:c r="BC50" t="str">
        <x:v>HIS</x:v>
      </x:c>
      <x:c r="BD50" t="str">
        <x:v>GLN</x:v>
      </x:c>
      <x:c r="BE50" t="str">
        <x:v>ASN</x:v>
      </x:c>
      <x:c r="BF50" t="str">
        <x:v>GLN</x:v>
      </x:c>
      <x:c r="BG50" t="str">
        <x:v>HIS</x:v>
      </x:c>
      <x:c r="BH50" t="str">
        <x:v>HIS</x:v>
      </x:c>
      <x:c r="BI50" t="str">
        <x:v>ASN</x:v>
      </x:c>
      <x:c r="BJ50" t="str">
        <x:v>HIS</x:v>
      </x:c>
      <x:c r="BK50" t="str">
        <x:v>HIS</x:v>
      </x:c>
      <x:c r="BL50" t="str">
        <x:v>HIS</x:v>
      </x:c>
      <x:c r="BM50" t="str">
        <x:v>HIS</x:v>
      </x:c>
      <x:c r="BN50" t="str">
        <x:v>HIS</x:v>
      </x:c>
      <x:c r="BO50" t="str">
        <x:v>LEU</x:v>
      </x:c>
      <x:c r="BP50" t="str">
        <x:v>HIS</x:v>
      </x:c>
      <x:c r="BQ50" t="str">
        <x:v>HIS</x:v>
      </x:c>
      <x:c r="BR50" t="str">
        <x:v>HIS</x:v>
      </x:c>
      <x:c r="BS50" t="str">
        <x:v>HIS</x:v>
      </x:c>
      <x:c r="BT50" t="str">
        <x:v>HIS</x:v>
      </x:c>
      <x:c r="BU50" t="str">
        <x:v>LEU</x:v>
      </x:c>
      <x:c r="BV50" t="str">
        <x:v>HIS</x:v>
      </x:c>
      <x:c r="BW50" t="str">
        <x:v>LEU</x:v>
      </x:c>
      <x:c r="BX50" t="str">
        <x:v>HIS</x:v>
      </x:c>
      <x:c r="BY50" t="str">
        <x:v>HIS</x:v>
      </x:c>
      <x:c r="BZ50" t="str">
        <x:v>GLU</x:v>
      </x:c>
      <x:c r="CA50" t="str">
        <x:v>HIS</x:v>
      </x:c>
      <x:c r="CB50" t="str">
        <x:v>MET</x:v>
      </x:c>
      <x:c r="CC50" t="str">
        <x:v>GLN</x:v>
      </x:c>
      <x:c r="CD50" t="str">
        <x:v>GLU</x:v>
      </x:c>
      <x:c r="CE50" t="str">
        <x:v>ASN</x:v>
      </x:c>
      <x:c r="CF50" t="str">
        <x:v>CYS</x:v>
      </x:c>
      <x:c r="CG50" t="str">
        <x:v>HIS</x:v>
      </x:c>
      <x:c r="CH50" t="str">
        <x:v>HIS</x:v>
      </x:c>
      <x:c r="CI50" t="str">
        <x:v>HIS</x:v>
      </x:c>
      <x:c r="CJ50" t="str">
        <x:v>HIS</x:v>
      </x:c>
      <x:c r="CK50" t="str">
        <x:v>HIS</x:v>
      </x:c>
      <x:c r="CL50" t="str">
        <x:v>ASN</x:v>
      </x:c>
      <x:c r="CM50" t="str">
        <x:v>HIS</x:v>
      </x:c>
      <x:c r="CN50" t="str">
        <x:v>HIS</x:v>
      </x:c>
      <x:c r="CO50" t="str">
        <x:v>HIS</x:v>
      </x:c>
      <x:c r="CP50" t="str">
        <x:v>HIS</x:v>
      </x:c>
      <x:c r="CQ50" t="str">
        <x:v>HIS</x:v>
      </x:c>
      <x:c r="CR50" t="str">
        <x:v>HIS</x:v>
      </x:c>
      <x:c r="CS50" t="str">
        <x:v>HIS</x:v>
      </x:c>
      <x:c r="CT50" t="str">
        <x:v>HIS</x:v>
      </x:c>
      <x:c r="CU50" t="str">
        <x:v>HIS</x:v>
      </x:c>
      <x:c r="CV50" t="str">
        <x:v>HIS</x:v>
      </x:c>
      <x:c r="CW50" t="str">
        <x:v>HIS</x:v>
      </x:c>
      <x:c r="CX50" t="str">
        <x:v>LEU</x:v>
      </x:c>
      <x:c r="CY50" t="str">
        <x:v>HIS</x:v>
      </x:c>
      <x:c r="CZ50" t="str">
        <x:v>HIS</x:v>
      </x:c>
      <x:c r="DA50" t="str">
        <x:v>HIS</x:v>
      </x:c>
      <x:c r="DB50" t="str">
        <x:v>LEU</x:v>
      </x:c>
      <x:c r="DC50" t="str">
        <x:v>HIS</x:v>
      </x:c>
      <x:c r="DD50" t="str">
        <x:v>LEU</x:v>
      </x:c>
      <x:c r="DE50" t="str">
        <x:v>LEU</x:v>
      </x:c>
      <x:c r="DF50" t="str">
        <x:v>MET</x:v>
      </x:c>
      <x:c r="DG50" t="str">
        <x:v>HIS</x:v>
      </x:c>
    </x:row>
    <x:row r="51">
      <x:c r="A51" t="n">
        <x:v>6</x:v>
      </x:c>
      <x:c r="B51" t="str">
        <x:v>GLY</x:v>
      </x:c>
      <x:c r="C51" t="str">
        <x:v>GLY</x:v>
      </x:c>
      <x:c r="D51" t="str">
        <x:v>MET</x:v>
      </x:c>
      <x:c r="E51" t="str">
        <x:v>MET</x:v>
      </x:c>
      <x:c r="F51" t="str">
        <x:v>CYS</x:v>
      </x:c>
      <x:c r="G51" t="str">
        <x:v>GLU</x:v>
      </x:c>
      <x:c r="H51" t="str">
        <x:v>SER</x:v>
      </x:c>
      <x:c r="I51" t="str">
        <x:v>GLN</x:v>
      </x:c>
      <x:c r="J51" t="str">
        <x:v>LEU</x:v>
      </x:c>
      <x:c r="K51" t="str">
        <x:v>GLY</x:v>
      </x:c>
      <x:c r="L51" t="str">
        <x:v>MET</x:v>
      </x:c>
      <x:c r="M51" t="str">
        <x:v>ASN</x:v>
      </x:c>
      <x:c r="N51" t="str">
        <x:v>MET</x:v>
      </x:c>
      <x:c r="O51" t="str">
        <x:v>SER</x:v>
      </x:c>
      <x:c r="P51" t="str">
        <x:v>CYS</x:v>
      </x:c>
      <x:c r="Q51" t="str">
        <x:v>HIS</x:v>
      </x:c>
      <x:c r="R51" t="str">
        <x:v>LEU</x:v>
      </x:c>
      <x:c r="S51" t="str">
        <x:v>VAL</x:v>
      </x:c>
      <x:c r="T51" t="str">
        <x:v>LEU</x:v>
      </x:c>
      <x:c r="U51" t="str">
        <x:v>SER</x:v>
      </x:c>
      <x:c r="V51" t="str">
        <x:v>CYS</x:v>
      </x:c>
      <x:c r="W51" t="str">
        <x:v>CYS</x:v>
      </x:c>
      <x:c r="X51" t="str">
        <x:v>MET</x:v>
      </x:c>
      <x:c r="Y51" t="str">
        <x:v>GLN</x:v>
      </x:c>
      <x:c r="Z51" t="str">
        <x:v>SER</x:v>
      </x:c>
      <x:c r="AA51" t="str">
        <x:v>MET</x:v>
      </x:c>
      <x:c r="AB51" t="str">
        <x:v>GLU</x:v>
      </x:c>
      <x:c r="AC51" t="str">
        <x:v>LEU</x:v>
      </x:c>
      <x:c r="AD51" t="str">
        <x:v>GLY</x:v>
      </x:c>
      <x:c r="AE51" t="str">
        <x:v>HIS</x:v>
      </x:c>
      <x:c r="AF51" t="str">
        <x:v>HIS</x:v>
      </x:c>
      <x:c r="AG51" t="str">
        <x:v>SER</x:v>
      </x:c>
      <x:c r="AH51" t="str">
        <x:v>THR</x:v>
      </x:c>
      <x:c r="AI51" t="str">
        <x:v>CYS</x:v>
      </x:c>
      <x:c r="AJ51" t="str">
        <x:v>VAL</x:v>
      </x:c>
      <x:c r="AK51" t="str">
        <x:v>TYR</x:v>
      </x:c>
      <x:c r="AL51" t="str">
        <x:v>LEU</x:v>
      </x:c>
      <x:c r="AM51" t="str">
        <x:v>GLU</x:v>
      </x:c>
      <x:c r="AN51" t="str">
        <x:v>GLY</x:v>
      </x:c>
      <x:c r="AO51" t="str">
        <x:v>HIS</x:v>
      </x:c>
      <x:c r="AP51" t="str">
        <x:v>GLY</x:v>
      </x:c>
      <x:c r="AQ51" t="str">
        <x:v>HIS</x:v>
      </x:c>
      <x:c r="AR51" t="str">
        <x:v>HIS</x:v>
      </x:c>
      <x:c r="AS51" t="str">
        <x:v>HIS</x:v>
      </x:c>
      <x:c r="AT51" t="str">
        <x:v>MET</x:v>
      </x:c>
      <x:c r="AU51" t="str">
        <x:v>LEU</x:v>
      </x:c>
      <x:c r="AV51" t="str">
        <x:v>LEU</x:v>
      </x:c>
      <x:c r="AW51" t="str">
        <x:v>LEU</x:v>
      </x:c>
      <x:c r="AX51" t="str">
        <x:v>SER</x:v>
      </x:c>
      <x:c r="AY51" t="str">
        <x:v>HIS</x:v>
      </x:c>
      <x:c r="AZ51" t="str">
        <x:v>HIS</x:v>
      </x:c>
      <x:c r="BA51" t="str">
        <x:v>HIS</x:v>
      </x:c>
      <x:c r="BB51" t="str">
        <x:v>HIS</x:v>
      </x:c>
      <x:c r="BC51" t="str">
        <x:v>GLN</x:v>
      </x:c>
      <x:c r="BD51" t="str">
        <x:v>HIS</x:v>
      </x:c>
      <x:c r="BE51" t="str">
        <x:v>HIS</x:v>
      </x:c>
      <x:c r="BF51" t="str">
        <x:v>HIS</x:v>
      </x:c>
      <x:c r="BG51" t="str">
        <x:v>HIS</x:v>
      </x:c>
      <x:c r="BH51" t="str">
        <x:v>HIS</x:v>
      </x:c>
      <x:c r="BI51" t="str">
        <x:v>HIS</x:v>
      </x:c>
      <x:c r="BJ51" t="str">
        <x:v>HIS</x:v>
      </x:c>
      <x:c r="BK51" t="str">
        <x:v>HIS</x:v>
      </x:c>
      <x:c r="BL51" t="str">
        <x:v>ASN</x:v>
      </x:c>
      <x:c r="BM51" t="str">
        <x:v>ASN</x:v>
      </x:c>
      <x:c r="BN51" t="str">
        <x:v>ASN</x:v>
      </x:c>
      <x:c r="BO51" t="str">
        <x:v>HIS</x:v>
      </x:c>
      <x:c r="BP51" t="str">
        <x:v>HIS</x:v>
      </x:c>
      <x:c r="BQ51" t="str">
        <x:v>HIS</x:v>
      </x:c>
      <x:c r="BR51" t="str">
        <x:v>ASN</x:v>
      </x:c>
      <x:c r="BS51" t="str">
        <x:v>HIS</x:v>
      </x:c>
      <x:c r="BT51" t="str">
        <x:v>GLN</x:v>
      </x:c>
      <x:c r="BU51" t="str">
        <x:v>HIS</x:v>
      </x:c>
      <x:c r="BV51" t="str">
        <x:v>ASN</x:v>
      </x:c>
      <x:c r="BW51" t="str">
        <x:v>ASN</x:v>
      </x:c>
      <x:c r="BX51" t="str">
        <x:v>HIS</x:v>
      </x:c>
      <x:c r="BY51" t="str">
        <x:v>SER</x:v>
      </x:c>
      <x:c r="BZ51" t="str">
        <x:v>SER</x:v>
      </x:c>
      <x:c r="CA51" t="str">
        <x:v>HIS</x:v>
      </x:c>
      <x:c r="CB51" t="str">
        <x:v>CYS</x:v>
      </x:c>
      <x:c r="CC51" t="str">
        <x:v>MET</x:v>
      </x:c>
      <x:c r="CD51" t="str">
        <x:v>PHE</x:v>
      </x:c>
      <x:c r="CE51" t="str">
        <x:v>MET</x:v>
      </x:c>
      <x:c r="CF51" t="str">
        <x:v>SER</x:v>
      </x:c>
      <x:c r="CG51" t="str">
        <x:v>MET</x:v>
      </x:c>
      <x:c r="CH51" t="str">
        <x:v>MET</x:v>
      </x:c>
      <x:c r="CI51" t="str">
        <x:v>HIS</x:v>
      </x:c>
      <x:c r="CJ51" t="str">
        <x:v>HIS</x:v>
      </x:c>
      <x:c r="CK51" t="str">
        <x:v>HIS</x:v>
      </x:c>
      <x:c r="CL51" t="str">
        <x:v>HIS</x:v>
      </x:c>
      <x:c r="CM51" t="str">
        <x:v>ASN</x:v>
      </x:c>
      <x:c r="CN51" t="str">
        <x:v>HIS</x:v>
      </x:c>
      <x:c r="CO51" t="str">
        <x:v>HIS</x:v>
      </x:c>
      <x:c r="CP51" t="str">
        <x:v>LEU</x:v>
      </x:c>
      <x:c r="CQ51" t="str">
        <x:v>PRO</x:v>
      </x:c>
      <x:c r="CR51" t="str">
        <x:v>HIS</x:v>
      </x:c>
      <x:c r="CS51" t="str">
        <x:v>HIS</x:v>
      </x:c>
      <x:c r="CT51" t="str">
        <x:v>ASN</x:v>
      </x:c>
      <x:c r="CU51" t="str">
        <x:v>HIS</x:v>
      </x:c>
      <x:c r="CV51" t="str">
        <x:v>ASN</x:v>
      </x:c>
      <x:c r="CW51" t="str">
        <x:v>HIS</x:v>
      </x:c>
      <x:c r="CX51" t="str">
        <x:v>ASN</x:v>
      </x:c>
      <x:c r="CY51" t="str">
        <x:v>HIS</x:v>
      </x:c>
      <x:c r="CZ51" t="str">
        <x:v>ARG</x:v>
      </x:c>
      <x:c r="DA51" t="str">
        <x:v>HIS</x:v>
      </x:c>
      <x:c r="DB51" t="str">
        <x:v>HIS</x:v>
      </x:c>
      <x:c r="DC51" t="str">
        <x:v>HIS</x:v>
      </x:c>
      <x:c r="DD51" t="str">
        <x:v>ASN</x:v>
      </x:c>
      <x:c r="DE51" t="str">
        <x:v>HIS</x:v>
      </x:c>
      <x:c r="DF51" t="str">
        <x:v>HIS</x:v>
      </x:c>
      <x:c r="DG51" t="str">
        <x:v>PRO</x:v>
      </x:c>
    </x:row>
    <x:row r="52">
      <x:c r="A52" t="n">
        <x:v>7</x:v>
      </x:c>
      <x:c r="B52" t="str">
        <x:v>SER</x:v>
      </x:c>
      <x:c r="C52" t="str">
        <x:v>SER</x:v>
      </x:c>
      <x:c r="D52" t="str">
        <x:v>GLN</x:v>
      </x:c>
      <x:c r="E52" t="str">
        <x:v>SER</x:v>
      </x:c>
      <x:c r="F52" t="str">
        <x:v>HIS</x:v>
      </x:c>
      <x:c r="G52" t="str">
        <x:v>GLN</x:v>
      </x:c>
      <x:c r="H52" t="str">
        <x:v>GLY</x:v>
      </x:c>
      <x:c r="I52" t="str">
        <x:v>GLU</x:v>
      </x:c>
      <x:c r="J52" t="str">
        <x:v>GLN</x:v>
      </x:c>
      <x:c r="K52" t="str">
        <x:v>SER</x:v>
      </x:c>
      <x:c r="L52" t="str">
        <x:v>CYS</x:v>
      </x:c>
      <x:c r="M52" t="str">
        <x:v>GLN</x:v>
      </x:c>
      <x:c r="N52" t="str">
        <x:v>GLN</x:v>
      </x:c>
      <x:c r="O52" t="str">
        <x:v>THR</x:v>
      </x:c>
      <x:c r="P52" t="str">
        <x:v>VAL</x:v>
      </x:c>
      <x:c r="Q52" t="str">
        <x:v>MET</x:v>
      </x:c>
      <x:c r="R52" t="str">
        <x:v>THR</x:v>
      </x:c>
      <x:c r="S52" t="str">
        <x:v>THR</x:v>
      </x:c>
      <x:c r="T52" t="str">
        <x:v>GLN</x:v>
      </x:c>
      <x:c r="U52" t="str">
        <x:v>HIS</x:v>
      </x:c>
      <x:c r="V52" t="str">
        <x:v>VAL</x:v>
      </x:c>
      <x:c r="W52" t="str">
        <x:v>VAL</x:v>
      </x:c>
      <x:c r="X52" t="str">
        <x:v>CYS</x:v>
      </x:c>
      <x:c r="Y52" t="str">
        <x:v>ASN</x:v>
      </x:c>
      <x:c r="Z52" t="str">
        <x:v>CYS</x:v>
      </x:c>
      <x:c r="AA52" t="str">
        <x:v>HIS</x:v>
      </x:c>
      <x:c r="AB52" t="str">
        <x:v>MET</x:v>
      </x:c>
      <x:c r="AC52" t="str">
        <x:v>GLU</x:v>
      </x:c>
      <x:c r="AD52" t="str">
        <x:v>SER</x:v>
      </x:c>
      <x:c r="AE52" t="str">
        <x:v>HIS</x:v>
      </x:c>
      <x:c r="AF52" t="str">
        <x:v>MET</x:v>
      </x:c>
      <x:c r="AG52" t="str">
        <x:v>SER</x:v>
      </x:c>
      <x:c r="AH52" t="str">
        <x:v>VAL</x:v>
      </x:c>
      <x:c r="AI52" t="str">
        <x:v>HIS</x:v>
      </x:c>
      <x:c r="AJ52" t="str">
        <x:v>CYS</x:v>
      </x:c>
      <x:c r="AK52" t="str">
        <x:v>HIS</x:v>
      </x:c>
      <x:c r="AL52" t="str">
        <x:v>HIS</x:v>
      </x:c>
      <x:c r="AM52" t="str">
        <x:v>GLN</x:v>
      </x:c>
      <x:c r="AN52" t="str">
        <x:v>SER</x:v>
      </x:c>
      <x:c r="AO52" t="str">
        <x:v>GLN</x:v>
      </x:c>
      <x:c r="AP52" t="str">
        <x:v>SER</x:v>
      </x:c>
      <x:c r="AQ52" t="str">
        <x:v>MET</x:v>
      </x:c>
      <x:c r="AR52" t="str">
        <x:v>MET</x:v>
      </x:c>
      <x:c r="AS52" t="str">
        <x:v>HIS</x:v>
      </x:c>
      <x:c r="AT52" t="str">
        <x:v>HIS</x:v>
      </x:c>
      <x:c r="AU52" t="str">
        <x:v>CYS</x:v>
      </x:c>
      <x:c r="AV52" t="str">
        <x:v>HIS</x:v>
      </x:c>
      <x:c r="AW52" t="str">
        <x:v>HIS</x:v>
      </x:c>
      <x:c r="AX52" t="str">
        <x:v>THR</x:v>
      </x:c>
      <x:c r="AY52" t="str">
        <x:v>HIS</x:v>
      </x:c>
      <x:c r="AZ52" t="str">
        <x:v>MET</x:v>
      </x:c>
      <x:c r="BA52" t="str">
        <x:v>HIS</x:v>
      </x:c>
      <x:c r="BB52" t="str">
        <x:v>HIS</x:v>
      </x:c>
      <x:c r="BC52" t="str">
        <x:v>HIS</x:v>
      </x:c>
      <x:c r="BD52" t="str">
        <x:v>HIS</x:v>
      </x:c>
      <x:c r="BE52" t="str">
        <x:v>HIS</x:v>
      </x:c>
      <x:c r="BF52" t="str">
        <x:v>ASN</x:v>
      </x:c>
      <x:c r="BG52" t="str">
        <x:v>HIS</x:v>
      </x:c>
      <x:c r="BH52" t="str">
        <x:v>HIS</x:v>
      </x:c>
      <x:c r="BI52" t="str">
        <x:v>HIS</x:v>
      </x:c>
      <x:c r="BJ52" t="str">
        <x:v>HIS</x:v>
      </x:c>
      <x:c r="BK52" t="str">
        <x:v>HIS</x:v>
      </x:c>
      <x:c r="BL52" t="str">
        <x:v>HIS</x:v>
      </x:c>
      <x:c r="BM52" t="str">
        <x:v>HIS</x:v>
      </x:c>
      <x:c r="BN52" t="str">
        <x:v>HIS</x:v>
      </x:c>
      <x:c r="BO52" t="str">
        <x:v>GLN</x:v>
      </x:c>
      <x:c r="BP52" t="str">
        <x:v>ASN</x:v>
      </x:c>
      <x:c r="BQ52" t="str">
        <x:v>ASN</x:v>
      </x:c>
      <x:c r="BR52" t="str">
        <x:v>HIS</x:v>
      </x:c>
      <x:c r="BS52" t="str">
        <x:v>GLN</x:v>
      </x:c>
      <x:c r="BT52" t="str">
        <x:v>HIS</x:v>
      </x:c>
      <x:c r="BU52" t="str">
        <x:v>SER</x:v>
      </x:c>
      <x:c r="BV52" t="str">
        <x:v>MET</x:v>
      </x:c>
      <x:c r="BW52" t="str">
        <x:v>GLN</x:v>
      </x:c>
      <x:c r="BX52" t="str">
        <x:v>LEU</x:v>
      </x:c>
      <x:c r="BY52" t="str">
        <x:v>MET</x:v>
      </x:c>
      <x:c r="BZ52" t="str">
        <x:v>HIS</x:v>
      </x:c>
      <x:c r="CA52" t="str">
        <x:v>HIS</x:v>
      </x:c>
      <x:c r="CB52" t="str">
        <x:v>HIS</x:v>
      </x:c>
      <x:c r="CC52" t="str">
        <x:v>ASN</x:v>
      </x:c>
      <x:c r="CD52" t="str">
        <x:v>CYS</x:v>
      </x:c>
      <x:c r="CE52" t="str">
        <x:v>CYS</x:v>
      </x:c>
      <x:c r="CF52" t="str">
        <x:v>THR</x:v>
      </x:c>
      <x:c r="CG52" t="str">
        <x:v>HIS</x:v>
      </x:c>
      <x:c r="CH52" t="str">
        <x:v>GLU</x:v>
      </x:c>
      <x:c r="CI52" t="str">
        <x:v>LEU</x:v>
      </x:c>
      <x:c r="CJ52" t="str">
        <x:v>HIS</x:v>
      </x:c>
      <x:c r="CK52" t="str">
        <x:v>ASN</x:v>
      </x:c>
      <x:c r="CL52" t="str">
        <x:v>HIS</x:v>
      </x:c>
      <x:c r="CM52" t="str">
        <x:v>HIS</x:v>
      </x:c>
      <x:c r="CN52" t="str">
        <x:v>HIS</x:v>
      </x:c>
      <x:c r="CO52" t="str">
        <x:v>HIS</x:v>
      </x:c>
      <x:c r="CP52" t="str">
        <x:v>ASN</x:v>
      </x:c>
      <x:c r="CQ52" t="str">
        <x:v>ARG</x:v>
      </x:c>
      <x:c r="CR52" t="str">
        <x:v>HIS</x:v>
      </x:c>
      <x:c r="CS52" t="str">
        <x:v>GLN</x:v>
      </x:c>
      <x:c r="CT52" t="str">
        <x:v>HIS</x:v>
      </x:c>
      <x:c r="CU52" t="str">
        <x:v>ASN</x:v>
      </x:c>
      <x:c r="CV52" t="str">
        <x:v>HIS</x:v>
      </x:c>
      <x:c r="CW52" t="str">
        <x:v>ASN</x:v>
      </x:c>
      <x:c r="CX52" t="str">
        <x:v>HIS</x:v>
      </x:c>
      <x:c r="CY52" t="str">
        <x:v>ASN</x:v>
      </x:c>
      <x:c r="CZ52" t="str">
        <x:v>ASN</x:v>
      </x:c>
      <x:c r="DA52" t="str">
        <x:v>ARG</x:v>
      </x:c>
      <x:c r="DB52" t="str">
        <x:v>GLN</x:v>
      </x:c>
      <x:c r="DC52" t="str">
        <x:v>LEU</x:v>
      </x:c>
      <x:c r="DD52" t="str">
        <x:v>HIS</x:v>
      </x:c>
      <x:c r="DE52" t="str">
        <x:v>GLN</x:v>
      </x:c>
      <x:c r="DF52" t="str">
        <x:v>ASP</x:v>
      </x:c>
      <x:c r="DG52" t="str">
        <x:v>ARG</x:v>
      </x:c>
    </x:row>
    <x:row r="53">
      <x:c r="A53" t="n">
        <x:v>8</x:v>
      </x:c>
      <x:c r="B53" t="str">
        <x:v>CYS</x:v>
      </x:c>
      <x:c r="C53" t="str">
        <x:v>THR</x:v>
      </x:c>
      <x:c r="D53" t="str">
        <x:v>HIS</x:v>
      </x:c>
      <x:c r="E53" t="str">
        <x:v>VAL</x:v>
      </x:c>
      <x:c r="F53" t="str">
        <x:v>GLN</x:v>
      </x:c>
      <x:c r="G53" t="str">
        <x:v>LEU</x:v>
      </x:c>
      <x:c r="H53" t="str">
        <x:v>CYS</x:v>
      </x:c>
      <x:c r="I53" t="str">
        <x:v>HIS</x:v>
      </x:c>
      <x:c r="J53" t="str">
        <x:v>CYS</x:v>
      </x:c>
      <x:c r="K53" t="str">
        <x:v>THR</x:v>
      </x:c>
      <x:c r="L53" t="str">
        <x:v>SER</x:v>
      </x:c>
      <x:c r="M53" t="str">
        <x:v>ASP</x:v>
      </x:c>
      <x:c r="N53" t="str">
        <x:v>HIS</x:v>
      </x:c>
      <x:c r="O53" t="str">
        <x:v>GLY</x:v>
      </x:c>
      <x:c r="P53" t="str">
        <x:v>SER</x:v>
      </x:c>
      <x:c r="Q53" t="str">
        <x:v>VAL</x:v>
      </x:c>
      <x:c r="R53" t="str">
        <x:v>CYS</x:v>
      </x:c>
      <x:c r="S53" t="str">
        <x:v>CYS</x:v>
      </x:c>
      <x:c r="T53" t="str">
        <x:v>SER</x:v>
      </x:c>
      <x:c r="U53" t="str">
        <x:v>GLN</x:v>
      </x:c>
      <x:c r="V53" t="str">
        <x:v>GLY</x:v>
      </x:c>
      <x:c r="W53" t="str">
        <x:v>SER</x:v>
      </x:c>
      <x:c r="X53" t="str">
        <x:v>THR</x:v>
      </x:c>
      <x:c r="Y53" t="str">
        <x:v>HIS</x:v>
      </x:c>
      <x:c r="Z53" t="str">
        <x:v>SER</x:v>
      </x:c>
      <x:c r="AA53" t="str">
        <x:v>HIS</x:v>
      </x:c>
      <x:c r="AB53" t="str">
        <x:v>GLN</x:v>
      </x:c>
      <x:c r="AC53" t="str">
        <x:v>GLN</x:v>
      </x:c>
      <x:c r="AD53" t="str">
        <x:v>VAL</x:v>
      </x:c>
      <x:c r="AE53" t="str">
        <x:v>SER</x:v>
      </x:c>
      <x:c r="AF53" t="str">
        <x:v>GLN</x:v>
      </x:c>
      <x:c r="AG53" t="str">
        <x:v>GLY</x:v>
      </x:c>
      <x:c r="AH53" t="str">
        <x:v>SER</x:v>
      </x:c>
      <x:c r="AI53" t="str">
        <x:v>LEU</x:v>
      </x:c>
      <x:c r="AJ53" t="str">
        <x:v>SER</x:v>
      </x:c>
      <x:c r="AK53" t="str">
        <x:v>LEU</x:v>
      </x:c>
      <x:c r="AL53" t="str">
        <x:v>GLY</x:v>
      </x:c>
      <x:c r="AM53" t="str">
        <x:v>HIS</x:v>
      </x:c>
      <x:c r="AN53" t="str">
        <x:v>VAL</x:v>
      </x:c>
      <x:c r="AO53" t="str">
        <x:v>HIS</x:v>
      </x:c>
      <x:c r="AP53" t="str">
        <x:v>THR</x:v>
      </x:c>
      <x:c r="AQ53" t="str">
        <x:v>HIS</x:v>
      </x:c>
      <x:c r="AR53" t="str">
        <x:v>HIS</x:v>
      </x:c>
      <x:c r="AS53" t="str">
        <x:v>MET</x:v>
      </x:c>
      <x:c r="AT53" t="str">
        <x:v>GLN</x:v>
      </x:c>
      <x:c r="AU53" t="str">
        <x:v>HIS</x:v>
      </x:c>
      <x:c r="AV53" t="str">
        <x:v>MET</x:v>
      </x:c>
      <x:c r="AW53" t="str">
        <x:v>CYS</x:v>
      </x:c>
      <x:c r="AX53" t="str">
        <x:v>THR</x:v>
      </x:c>
      <x:c r="AY53" t="str">
        <x:v>MET</x:v>
      </x:c>
      <x:c r="AZ53" t="str">
        <x:v>HIS</x:v>
      </x:c>
      <x:c r="BA53" t="str">
        <x:v>CYS</x:v>
      </x:c>
      <x:c r="BB53" t="str">
        <x:v>MET</x:v>
      </x:c>
      <x:c r="BC53" t="str">
        <x:v>CYS</x:v>
      </x:c>
      <x:c r="BD53" t="str">
        <x:v>MET</x:v>
      </x:c>
      <x:c r="BE53" t="str">
        <x:v>LEU</x:v>
      </x:c>
      <x:c r="BF53" t="str">
        <x:v>LEU</x:v>
      </x:c>
      <x:c r="BG53" t="str">
        <x:v>PHE</x:v>
      </x:c>
      <x:c r="BH53" t="str">
        <x:v>PHE</x:v>
      </x:c>
      <x:c r="BI53" t="str">
        <x:v>LEU</x:v>
      </x:c>
      <x:c r="BJ53" t="str">
        <x:v>SER</x:v>
      </x:c>
      <x:c r="BK53" t="str">
        <x:v>PHE</x:v>
      </x:c>
      <x:c r="BL53" t="str">
        <x:v>MET</x:v>
      </x:c>
      <x:c r="BM53" t="str">
        <x:v>GLN</x:v>
      </x:c>
      <x:c r="BN53" t="str">
        <x:v>LEU</x:v>
      </x:c>
      <x:c r="BO53" t="str">
        <x:v>ASN</x:v>
      </x:c>
      <x:c r="BP53" t="str">
        <x:v>ARG</x:v>
      </x:c>
      <x:c r="BQ53" t="str">
        <x:v>LEU</x:v>
      </x:c>
      <x:c r="BR53" t="str">
        <x:v>CYS</x:v>
      </x:c>
      <x:c r="BS53" t="str">
        <x:v>SER</x:v>
      </x:c>
      <x:c r="BT53" t="str">
        <x:v>SER</x:v>
      </x:c>
      <x:c r="BU53" t="str">
        <x:v>HIS</x:v>
      </x:c>
      <x:c r="BV53" t="str">
        <x:v>HIS</x:v>
      </x:c>
      <x:c r="BW53" t="str">
        <x:v>HIS</x:v>
      </x:c>
      <x:c r="BX53" t="str">
        <x:v>ASN</x:v>
      </x:c>
      <x:c r="BY53" t="str">
        <x:v>HIS</x:v>
      </x:c>
      <x:c r="BZ53" t="str">
        <x:v>HIS</x:v>
      </x:c>
      <x:c r="CA53" t="str">
        <x:v>LEU</x:v>
      </x:c>
      <x:c r="CB53" t="str">
        <x:v>GLN</x:v>
      </x:c>
      <x:c r="CC53" t="str">
        <x:v>HIS</x:v>
      </x:c>
      <x:c r="CD53" t="str">
        <x:v>SER</x:v>
      </x:c>
      <x:c r="CE53" t="str">
        <x:v>GLU</x:v>
      </x:c>
      <x:c r="CF53" t="str">
        <x:v>VAL</x:v>
      </x:c>
      <x:c r="CG53" t="str">
        <x:v>LEU</x:v>
      </x:c>
      <x:c r="CH53" t="str">
        <x:v>LEU</x:v>
      </x:c>
      <x:c r="CI53" t="str">
        <x:v>MET</x:v>
      </x:c>
      <x:c r="CJ53" t="str">
        <x:v>PHE</x:v>
      </x:c>
      <x:c r="CK53" t="str">
        <x:v>PRO</x:v>
      </x:c>
      <x:c r="CL53" t="str">
        <x:v>HIS</x:v>
      </x:c>
      <x:c r="CM53" t="str">
        <x:v>HIS</x:v>
      </x:c>
      <x:c r="CN53" t="str">
        <x:v>PHE</x:v>
      </x:c>
      <x:c r="CO53" t="str">
        <x:v>PHE</x:v>
      </x:c>
      <x:c r="CP53" t="str">
        <x:v>HIS</x:v>
      </x:c>
      <x:c r="CQ53" t="str">
        <x:v>CYS</x:v>
      </x:c>
      <x:c r="CR53" t="str">
        <x:v>PHE</x:v>
      </x:c>
      <x:c r="CS53" t="str">
        <x:v>ASN</x:v>
      </x:c>
      <x:c r="CT53" t="str">
        <x:v>CYS</x:v>
      </x:c>
      <x:c r="CU53" t="str">
        <x:v>PHE</x:v>
      </x:c>
      <x:c r="CV53" t="str">
        <x:v>GLN</x:v>
      </x:c>
      <x:c r="CW53" t="str">
        <x:v>HIS</x:v>
      </x:c>
      <x:c r="CX53" t="str">
        <x:v>HIS</x:v>
      </x:c>
      <x:c r="CY53" t="str">
        <x:v>HIS</x:v>
      </x:c>
      <x:c r="CZ53" t="str">
        <x:v>HIS</x:v>
      </x:c>
      <x:c r="DA53" t="str">
        <x:v>ASN</x:v>
      </x:c>
      <x:c r="DB53" t="str">
        <x:v>ASN</x:v>
      </x:c>
      <x:c r="DC53" t="str">
        <x:v>MET</x:v>
      </x:c>
      <x:c r="DD53" t="str">
        <x:v>GLN</x:v>
      </x:c>
      <x:c r="DE53" t="str">
        <x:v>ASN</x:v>
      </x:c>
      <x:c r="DF53" t="str">
        <x:v>ARG</x:v>
      </x:c>
      <x:c r="DG53" t="str">
        <x:v>CYS</x:v>
      </x:c>
    </x:row>
    <x:row r="54">
      <x:c r="A54" t="n">
        <x:v>9</x:v>
      </x:c>
      <x:c r="B54" t="str">
        <x:v>SER</x:v>
      </x:c>
      <x:c r="C54" t="str">
        <x:v>SER</x:v>
      </x:c>
      <x:c r="D54" t="str">
        <x:v>LEU</x:v>
      </x:c>
      <x:c r="E54" t="str">
        <x:v>THR</x:v>
      </x:c>
      <x:c r="F54" t="str">
        <x:v>VAL</x:v>
      </x:c>
      <x:c r="G54" t="str">
        <x:v>HIS</x:v>
      </x:c>
      <x:c r="H54" t="str">
        <x:v>SER</x:v>
      </x:c>
      <x:c r="I54" t="str">
        <x:v>CYS</x:v>
      </x:c>
      <x:c r="J54" t="str">
        <x:v>THR</x:v>
      </x:c>
      <x:c r="K54" t="str">
        <x:v>CYS</x:v>
      </x:c>
      <x:c r="L54" t="str">
        <x:v>THR</x:v>
      </x:c>
      <x:c r="M54" t="str">
        <x:v>HIS</x:v>
      </x:c>
      <x:c r="N54" t="str">
        <x:v>CYS</x:v>
      </x:c>
      <x:c r="O54" t="str">
        <x:v>VAL</x:v>
      </x:c>
      <x:c r="P54" t="str">
        <x:v>GLY</x:v>
      </x:c>
      <x:c r="Q54" t="str">
        <x:v>CYS</x:v>
      </x:c>
      <x:c r="R54" t="str">
        <x:v>HIS</x:v>
      </x:c>
      <x:c r="S54" t="str">
        <x:v>CYS</x:v>
      </x:c>
      <x:c r="T54" t="str">
        <x:v>HIS</x:v>
      </x:c>
      <x:c r="U54" t="str">
        <x:v>THR</x:v>
      </x:c>
      <x:c r="V54" t="str">
        <x:v>SER</x:v>
      </x:c>
      <x:c r="W54" t="str">
        <x:v>GLY</x:v>
      </x:c>
      <x:c r="X54" t="str">
        <x:v>SER</x:v>
      </x:c>
      <x:c r="Y54" t="str">
        <x:v>ASP</x:v>
      </x:c>
      <x:c r="Z54" t="str">
        <x:v>GLY</x:v>
      </x:c>
      <x:c r="AA54" t="str">
        <x:v>VAL</x:v>
      </x:c>
      <x:c r="AB54" t="str">
        <x:v>CYS</x:v>
      </x:c>
      <x:c r="AC54" t="str">
        <x:v>SER</x:v>
      </x:c>
      <x:c r="AD54" t="str">
        <x:v>CYS</x:v>
      </x:c>
      <x:c r="AE54" t="str">
        <x:v>CYS</x:v>
      </x:c>
      <x:c r="AF54" t="str">
        <x:v>LEU</x:v>
      </x:c>
      <x:c r="AG54" t="str">
        <x:v>HIS</x:v>
      </x:c>
      <x:c r="AH54" t="str">
        <x:v>THR</x:v>
      </x:c>
      <x:c r="AI54" t="str">
        <x:v>THR</x:v>
      </x:c>
      <x:c r="AJ54" t="str">
        <x:v>SER</x:v>
      </x:c>
      <x:c r="AK54" t="str">
        <x:v>CYS</x:v>
      </x:c>
      <x:c r="AL54" t="str">
        <x:v>HIS</x:v>
      </x:c>
      <x:c r="AM54" t="str">
        <x:v>LEU</x:v>
      </x:c>
      <x:c r="AN54" t="str">
        <x:v>SER</x:v>
      </x:c>
      <x:c r="AO54" t="str">
        <x:v>CYS</x:v>
      </x:c>
      <x:c r="AP54" t="str">
        <x:v>VAL</x:v>
      </x:c>
      <x:c r="AQ54" t="str">
        <x:v>LEU</x:v>
      </x:c>
      <x:c r="AR54" t="str">
        <x:v>CYS</x:v>
      </x:c>
      <x:c r="AS54" t="str">
        <x:v>LEU</x:v>
      </x:c>
      <x:c r="AT54" t="str">
        <x:v>LEU</x:v>
      </x:c>
      <x:c r="AU54" t="str">
        <x:v>MET</x:v>
      </x:c>
      <x:c r="AV54" t="str">
        <x:v>CYS</x:v>
      </x:c>
      <x:c r="AW54" t="str">
        <x:v>HIS</x:v>
      </x:c>
      <x:c r="AX54" t="str">
        <x:v>CYS</x:v>
      </x:c>
      <x:c r="AY54" t="str">
        <x:v>ASP</x:v>
      </x:c>
      <x:c r="AZ54" t="str">
        <x:v>CYS</x:v>
      </x:c>
      <x:c r="BA54" t="str">
        <x:v>SER</x:v>
      </x:c>
      <x:c r="BB54" t="str">
        <x:v>CYS</x:v>
      </x:c>
      <x:c r="BC54" t="str">
        <x:v>SER</x:v>
      </x:c>
      <x:c r="BD54" t="str">
        <x:v>CYS</x:v>
      </x:c>
      <x:c r="BE54" t="str">
        <x:v>PHE</x:v>
      </x:c>
      <x:c r="BF54" t="str">
        <x:v>PHE</x:v>
      </x:c>
      <x:c r="BG54" t="str">
        <x:v>MET</x:v>
      </x:c>
      <x:c r="BH54" t="str">
        <x:v>LEU</x:v>
      </x:c>
      <x:c r="BI54" t="str">
        <x:v>PHE</x:v>
      </x:c>
      <x:c r="BJ54" t="str">
        <x:v>CYS</x:v>
      </x:c>
      <x:c r="BK54" t="str">
        <x:v>MET</x:v>
      </x:c>
      <x:c r="BL54" t="str">
        <x:v>LEU</x:v>
      </x:c>
      <x:c r="BM54" t="str">
        <x:v>THR</x:v>
      </x:c>
      <x:c r="BN54" t="str">
        <x:v>THR</x:v>
      </x:c>
      <x:c r="BO54" t="str">
        <x:v>THR</x:v>
      </x:c>
      <x:c r="BP54" t="str">
        <x:v>THR</x:v>
      </x:c>
      <x:c r="BQ54" t="str">
        <x:v>MET</x:v>
      </x:c>
      <x:c r="BR54" t="str">
        <x:v>LEU</x:v>
      </x:c>
      <x:c r="BS54" t="str">
        <x:v>CYS</x:v>
      </x:c>
      <x:c r="BT54" t="str">
        <x:v>CYS</x:v>
      </x:c>
      <x:c r="BU54" t="str">
        <x:v>GLY</x:v>
      </x:c>
      <x:c r="BV54" t="str">
        <x:v>LEU</x:v>
      </x:c>
      <x:c r="BW54" t="str">
        <x:v>THR</x:v>
      </x:c>
      <x:c r="BX54" t="str">
        <x:v>MET</x:v>
      </x:c>
      <x:c r="BY54" t="str">
        <x:v>GLY</x:v>
      </x:c>
      <x:c r="BZ54" t="str">
        <x:v>LEU</x:v>
      </x:c>
      <x:c r="CA54" t="str">
        <x:v>PHE</x:v>
      </x:c>
      <x:c r="CB54" t="str">
        <x:v>HIS</x:v>
      </x:c>
      <x:c r="CC54" t="str">
        <x:v>CYS</x:v>
      </x:c>
      <x:c r="CD54" t="str">
        <x:v>HIS</x:v>
      </x:c>
      <x:c r="CE54" t="str">
        <x:v>LEU</x:v>
      </x:c>
      <x:c r="CF54" t="str">
        <x:v>GLY</x:v>
      </x:c>
      <x:c r="CG54" t="str">
        <x:v>ASN</x:v>
      </x:c>
      <x:c r="CH54" t="str">
        <x:v>CYS</x:v>
      </x:c>
      <x:c r="CI54" t="str">
        <x:v>ASN</x:v>
      </x:c>
      <x:c r="CJ54" t="str">
        <x:v>MET</x:v>
      </x:c>
      <x:c r="CK54" t="str">
        <x:v>HIS</x:v>
      </x:c>
      <x:c r="CL54" t="str">
        <x:v>PRO</x:v>
      </x:c>
      <x:c r="CM54" t="str">
        <x:v>PRO</x:v>
      </x:c>
      <x:c r="CN54" t="str">
        <x:v>LEU</x:v>
      </x:c>
      <x:c r="CO54" t="str">
        <x:v>LEU</x:v>
      </x:c>
      <x:c r="CP54" t="str">
        <x:v>ARG</x:v>
      </x:c>
      <x:c r="CQ54" t="str">
        <x:v>GLN</x:v>
      </x:c>
      <x:c r="CR54" t="str">
        <x:v>CYS</x:v>
      </x:c>
      <x:c r="CS54" t="str">
        <x:v>THR</x:v>
      </x:c>
      <x:c r="CT54" t="str">
        <x:v>GLN</x:v>
      </x:c>
      <x:c r="CU54" t="str">
        <x:v>LEU</x:v>
      </x:c>
      <x:c r="CV54" t="str">
        <x:v>HIS</x:v>
      </x:c>
      <x:c r="CW54" t="str">
        <x:v>ARG</x:v>
      </x:c>
      <x:c r="CX54" t="str">
        <x:v>MET</x:v>
      </x:c>
      <x:c r="CY54" t="str">
        <x:v>MET</x:v>
      </x:c>
      <x:c r="CZ54" t="str">
        <x:v>HIS</x:v>
      </x:c>
      <x:c r="DA54" t="str">
        <x:v>HIS</x:v>
      </x:c>
      <x:c r="DB54" t="str">
        <x:v>ARG</x:v>
      </x:c>
      <x:c r="DC54" t="str">
        <x:v>ASN</x:v>
      </x:c>
      <x:c r="DD54" t="str">
        <x:v>THR</x:v>
      </x:c>
      <x:c r="DE54" t="str">
        <x:v>THR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LEU</x:v>
      </x:c>
      <x:c r="C55" t="str">
        <x:v>CYS</x:v>
      </x:c>
      <x:c r="D55" t="str">
        <x:v>CYS</x:v>
      </x:c>
      <x:c r="E55" t="str">
        <x:v>CYS</x:v>
      </x:c>
      <x:c r="F55" t="str">
        <x:v>ASP</x:v>
      </x:c>
      <x:c r="G55" t="str">
        <x:v>CYS</x:v>
      </x:c>
      <x:c r="H55" t="str">
        <x:v>THR</x:v>
      </x:c>
      <x:c r="I55" t="str">
        <x:v>LEU</x:v>
      </x:c>
      <x:c r="J55" t="str">
        <x:v>HIS</x:v>
      </x:c>
      <x:c r="K55" t="str">
        <x:v>LEU</x:v>
      </x:c>
      <x:c r="L55" t="str">
        <x:v>GLY</x:v>
      </x:c>
      <x:c r="M55" t="str">
        <x:v>ARG</x:v>
      </x:c>
      <x:c r="N55" t="str">
        <x:v>ASP</x:v>
      </x:c>
      <x:c r="O55" t="str">
        <x:v>SER</x:v>
      </x:c>
      <x:c r="P55" t="str">
        <x:v>CYS</x:v>
      </x:c>
      <x:c r="Q55" t="str">
        <x:v>THR</x:v>
      </x:c>
      <x:c r="R55" t="str">
        <x:v>MET</x:v>
      </x:c>
      <x:c r="S55" t="str">
        <x:v>GLY</x:v>
      </x:c>
      <x:c r="T55" t="str">
        <x:v>THR</x:v>
      </x:c>
      <x:c r="U55" t="str">
        <x:v>SER</x:v>
      </x:c>
      <x:c r="V55" t="str">
        <x:v>SER</x:v>
      </x:c>
      <x:c r="W55" t="str">
        <x:v>MET</x:v>
      </x:c>
      <x:c r="X55" t="str">
        <x:v>CYS</x:v>
      </x:c>
      <x:c r="Y55" t="str">
        <x:v>CYS</x:v>
      </x:c>
      <x:c r="Z55" t="str">
        <x:v>LEU</x:v>
      </x:c>
      <x:c r="AA55" t="str">
        <x:v>SER</x:v>
      </x:c>
      <x:c r="AB55" t="str">
        <x:v>LEU</x:v>
      </x:c>
      <x:c r="AC55" t="str">
        <x:v>CYS</x:v>
      </x:c>
      <x:c r="AD55" t="str">
        <x:v>SER</x:v>
      </x:c>
      <x:c r="AE55" t="str">
        <x:v>MET</x:v>
      </x:c>
      <x:c r="AF55" t="str">
        <x:v>CYS</x:v>
      </x:c>
      <x:c r="AG55" t="str">
        <x:v>CYS</x:v>
      </x:c>
      <x:c r="AH55" t="str">
        <x:v>CYS</x:v>
      </x:c>
      <x:c r="AI55" t="str">
        <x:v>GLY</x:v>
      </x:c>
      <x:c r="AJ55" t="str">
        <x:v>HIS</x:v>
      </x:c>
      <x:c r="AK55" t="str">
        <x:v>GLY</x:v>
      </x:c>
      <x:c r="AL55" t="str">
        <x:v>CYS</x:v>
      </x:c>
      <x:c r="AM55" t="str">
        <x:v>ASP</x:v>
      </x:c>
      <x:c r="AN55" t="str">
        <x:v>CYS</x:v>
      </x:c>
      <x:c r="AO55" t="str">
        <x:v>MET</x:v>
      </x:c>
      <x:c r="AP55" t="str">
        <x:v>CYS</x:v>
      </x:c>
      <x:c r="AQ55" t="str">
        <x:v>CYS</x:v>
      </x:c>
      <x:c r="AR55" t="str">
        <x:v>SER</x:v>
      </x:c>
      <x:c r="AS55" t="str">
        <x:v>CYS</x:v>
      </x:c>
      <x:c r="AT55" t="str">
        <x:v>CYS</x:v>
      </x:c>
      <x:c r="AU55" t="str">
        <x:v>THR</x:v>
      </x:c>
      <x:c r="AV55" t="str">
        <x:v>THR</x:v>
      </x:c>
      <x:c r="AW55" t="str">
        <x:v>SER</x:v>
      </x:c>
      <x:c r="AX55" t="str">
        <x:v>SER</x:v>
      </x:c>
      <x:c r="AY55" t="str">
        <x:v>LEU</x:v>
      </x:c>
      <x:c r="AZ55" t="str">
        <x:v>SER</x:v>
      </x:c>
      <x:c r="BA55" t="str">
        <x:v>MET</x:v>
      </x:c>
      <x:c r="BB55" t="str">
        <x:v>SER</x:v>
      </x:c>
      <x:c r="BC55" t="str">
        <x:v>MET</x:v>
      </x:c>
      <x:c r="BD55" t="str">
        <x:v>SER</x:v>
      </x:c>
      <x:c r="BE55" t="str">
        <x:v>MET</x:v>
      </x:c>
      <x:c r="BF55" t="str">
        <x:v>MET</x:v>
      </x:c>
      <x:c r="BG55" t="str">
        <x:v>LEU</x:v>
      </x:c>
      <x:c r="BH55" t="str">
        <x:v>MET</x:v>
      </x:c>
      <x:c r="BI55" t="str">
        <x:v>GLN</x:v>
      </x:c>
      <x:c r="BJ55" t="str">
        <x:v>GLN</x:v>
      </x:c>
      <x:c r="BK55" t="str">
        <x:v>CYS</x:v>
      </x:c>
      <x:c r="BL55" t="str">
        <x:v>ARG</x:v>
      </x:c>
      <x:c r="BM55" t="str">
        <x:v>LEU</x:v>
      </x:c>
      <x:c r="BN55" t="str">
        <x:v>PHE</x:v>
      </x:c>
      <x:c r="BO55" t="str">
        <x:v>PRO</x:v>
      </x:c>
      <x:c r="BP55" t="str">
        <x:v>GLN</x:v>
      </x:c>
      <x:c r="BQ55" t="str">
        <x:v>ARG</x:v>
      </x:c>
      <x:c r="BR55" t="str">
        <x:v>THR</x:v>
      </x:c>
      <x:c r="BS55" t="str">
        <x:v>LEU</x:v>
      </x:c>
      <x:c r="BT55" t="str">
        <x:v>LEU</x:v>
      </x:c>
      <x:c r="BU55" t="str">
        <x:v>CYS</x:v>
      </x:c>
      <x:c r="BV55" t="str">
        <x:v>ARG</x:v>
      </x:c>
      <x:c r="BW55" t="str">
        <x:v>PRO</x:v>
      </x:c>
      <x:c r="BX55" t="str">
        <x:v>ARG</x:v>
      </x:c>
      <x:c r="BY55" t="str">
        <x:v>CYS</x:v>
      </x:c>
      <x:c r="BZ55" t="str">
        <x:v>LEU</x:v>
      </x:c>
      <x:c r="CA55" t="str">
        <x:v>MET</x:v>
      </x:c>
      <x:c r="CB55" t="str">
        <x:v>GLY</x:v>
      </x:c>
      <x:c r="CC55" t="str">
        <x:v>ASP</x:v>
      </x:c>
      <x:c r="CD55" t="str">
        <x:v>GLY</x:v>
      </x:c>
      <x:c r="CE55" t="str">
        <x:v>HIS</x:v>
      </x:c>
      <x:c r="CF55" t="str">
        <x:v>HIS</x:v>
      </x:c>
      <x:c r="CG55" t="str">
        <x:v>ARG</x:v>
      </x:c>
      <x:c r="CH55" t="str">
        <x:v>GLN</x:v>
      </x:c>
      <x:c r="CI55" t="str">
        <x:v>ARG</x:v>
      </x:c>
      <x:c r="CJ55" t="str">
        <x:v>LEU</x:v>
      </x:c>
      <x:c r="CK55" t="str">
        <x:v>ARG</x:v>
      </x:c>
      <x:c r="CL55" t="str">
        <x:v>GLN</x:v>
      </x:c>
      <x:c r="CM55" t="str">
        <x:v>GLN</x:v>
      </x:c>
      <x:c r="CN55" t="str">
        <x:v>MET</x:v>
      </x:c>
      <x:c r="CO55" t="str">
        <x:v>SER</x:v>
      </x:c>
      <x:c r="CP55" t="str">
        <x:v>MET</x:v>
      </x:c>
      <x:c r="CQ55" t="str">
        <x:v>LEU</x:v>
      </x:c>
      <x:c r="CR55" t="str">
        <x:v>SER</x:v>
      </x:c>
      <x:c r="CS55" t="str">
        <x:v>ARG</x:v>
      </x:c>
      <x:c r="CT55" t="str">
        <x:v>MET</x:v>
      </x:c>
      <x:c r="CU55" t="str">
        <x:v>MET</x:v>
      </x:c>
      <x:c r="CV55" t="str">
        <x:v>ARG</x:v>
      </x:c>
      <x:c r="CW55" t="str">
        <x:v>GLN</x:v>
      </x:c>
      <x:c r="CX55" t="str">
        <x:v>GLN</x:v>
      </x:c>
      <x:c r="CY55" t="str">
        <x:v>GLN</x:v>
      </x:c>
      <x:c r="CZ55" t="str">
        <x:v>PRO</x:v>
      </x:c>
      <x:c r="DA55" t="str">
        <x:v>PRO</x:v>
      </x:c>
      <x:c r="DB55" t="str">
        <x:v>THR</x:v>
      </x:c>
      <x:c r="DC55" t="str">
        <x:v>ARG</x:v>
      </x:c>
      <x:c r="DD55" t="str">
        <x:v>ARG</x:v>
      </x:c>
      <x:c r="DE55" t="str">
        <x:v>PRO</x:v>
      </x:c>
      <x:c r="DF55" t="str">
        <x:v>HIS</x:v>
      </x:c>
      <x:c r="DG55" t="str">
        <x:v>LEU</x:v>
      </x:c>
    </x:row>
    <x:row r="56">
      <x:c r="A56" t="n">
        <x:v>11</x:v>
      </x:c>
      <x:c r="B56" t="str">
        <x:v>THR</x:v>
      </x:c>
      <x:c r="C56" t="str">
        <x:v>VAL</x:v>
      </x:c>
      <x:c r="D56" t="str">
        <x:v>ASP</x:v>
      </x:c>
      <x:c r="E56" t="str">
        <x:v>HIS</x:v>
      </x:c>
      <x:c r="F56" t="str">
        <x:v>THR</x:v>
      </x:c>
      <x:c r="G56" t="str">
        <x:v>ASP</x:v>
      </x:c>
      <x:c r="H56" t="str">
        <x:v>VAL</x:v>
      </x:c>
      <x:c r="I56" t="str">
        <x:v>ASP</x:v>
      </x:c>
      <x:c r="J56" t="str">
        <x:v>HIS</x:v>
      </x:c>
      <x:c r="K56" t="str">
        <x:v>ASN</x:v>
      </x:c>
      <x:c r="L56" t="str">
        <x:v>CYS</x:v>
      </x:c>
      <x:c r="M56" t="str">
        <x:v>CYS</x:v>
      </x:c>
      <x:c r="N56" t="str">
        <x:v>LEU</x:v>
      </x:c>
      <x:c r="O56" t="str">
        <x:v>CYS</x:v>
      </x:c>
      <x:c r="P56" t="str">
        <x:v>SER</x:v>
      </x:c>
      <x:c r="Q56" t="str">
        <x:v>THR</x:v>
      </x:c>
      <x:c r="R56" t="str">
        <x:v>GLU</x:v>
      </x:c>
      <x:c r="S56" t="str">
        <x:v>SER</x:v>
      </x:c>
      <x:c r="T56" t="str">
        <x:v>CYS</x:v>
      </x:c>
      <x:c r="U56" t="str">
        <x:v>CYS</x:v>
      </x:c>
      <x:c r="V56" t="str">
        <x:v>CYS</x:v>
      </x:c>
      <x:c r="W56" t="str">
        <x:v>CYS</x:v>
      </x:c>
      <x:c r="X56" t="str">
        <x:v>THR</x:v>
      </x:c>
      <x:c r="Y56" t="str">
        <x:v>ARG</x:v>
      </x:c>
      <x:c r="Z56" t="str">
        <x:v>HIS</x:v>
      </x:c>
      <x:c r="AA56" t="str">
        <x:v>CYS</x:v>
      </x:c>
      <x:c r="AB56" t="str">
        <x:v>ASP</x:v>
      </x:c>
      <x:c r="AC56" t="str">
        <x:v>HIS</x:v>
      </x:c>
      <x:c r="AD56" t="str">
        <x:v>THR</x:v>
      </x:c>
      <x:c r="AE56" t="str">
        <x:v>CYS</x:v>
      </x:c>
      <x:c r="AF56" t="str">
        <x:v>ASP</x:v>
      </x:c>
      <x:c r="AG56" t="str">
        <x:v>LEU</x:v>
      </x:c>
      <x:c r="AH56" t="str">
        <x:v>CYS</x:v>
      </x:c>
      <x:c r="AI56" t="str">
        <x:v>HIS</x:v>
      </x:c>
      <x:c r="AJ56" t="str">
        <x:v>GLY</x:v>
      </x:c>
      <x:c r="AK56" t="str">
        <x:v>ASN</x:v>
      </x:c>
      <x:c r="AL56" t="str">
        <x:v>SER</x:v>
      </x:c>
      <x:c r="AM56" t="str">
        <x:v>CYS</x:v>
      </x:c>
      <x:c r="AN56" t="str">
        <x:v>THR</x:v>
      </x:c>
      <x:c r="AO56" t="str">
        <x:v>SER</x:v>
      </x:c>
      <x:c r="AP56" t="str">
        <x:v>SER</x:v>
      </x:c>
      <x:c r="AQ56" t="str">
        <x:v>SER</x:v>
      </x:c>
      <x:c r="AR56" t="str">
        <x:v>LEU</x:v>
      </x:c>
      <x:c r="AS56" t="str">
        <x:v>SER</x:v>
      </x:c>
      <x:c r="AT56" t="str">
        <x:v>ASP</x:v>
      </x:c>
      <x:c r="AU56" t="str">
        <x:v>GLY</x:v>
      </x:c>
      <x:c r="AV56" t="str">
        <x:v>GLY</x:v>
      </x:c>
      <x:c r="AW56" t="str">
        <x:v>GLY</x:v>
      </x:c>
      <x:c r="AX56" t="str">
        <x:v>LEU</x:v>
      </x:c>
      <x:c r="AY56" t="str">
        <x:v>CYS</x:v>
      </x:c>
      <x:c r="AZ56" t="str">
        <x:v>ARG</x:v>
      </x:c>
      <x:c r="BA56" t="str">
        <x:v>LEU</x:v>
      </x:c>
      <x:c r="BB56" t="str">
        <x:v>LEU</x:v>
      </x:c>
      <x:c r="BC56" t="str">
        <x:v>LEU</x:v>
      </x:c>
      <x:c r="BD56" t="str">
        <x:v>PHE</x:v>
      </x:c>
      <x:c r="BE56" t="str">
        <x:v>SER</x:v>
      </x:c>
      <x:c r="BF56" t="str">
        <x:v>CYS</x:v>
      </x:c>
      <x:c r="BG56" t="str">
        <x:v>SER</x:v>
      </x:c>
      <x:c r="BH56" t="str">
        <x:v>SER</x:v>
      </x:c>
      <x:c r="BI56" t="str">
        <x:v>ARG</x:v>
      </x:c>
      <x:c r="BJ56" t="str">
        <x:v>MET</x:v>
      </x:c>
      <x:c r="BK56" t="str">
        <x:v>LEU</x:v>
      </x:c>
      <x:c r="BL56" t="str">
        <x:v>PRO</x:v>
      </x:c>
      <x:c r="BM56" t="str">
        <x:v>SER</x:v>
      </x:c>
      <x:c r="BN56" t="str">
        <x:v>SER</x:v>
      </x:c>
      <x:c r="BO56" t="str">
        <x:v>ARG</x:v>
      </x:c>
      <x:c r="BP56" t="str">
        <x:v>PRO</x:v>
      </x:c>
      <x:c r="BQ56" t="str">
        <x:v>SER</x:v>
      </x:c>
      <x:c r="BR56" t="str">
        <x:v>SER</x:v>
      </x:c>
      <x:c r="BS56" t="str">
        <x:v>LEU</x:v>
      </x:c>
      <x:c r="BT56" t="str">
        <x:v>LEU</x:v>
      </x:c>
      <x:c r="BU56" t="str">
        <x:v>HIS</x:v>
      </x:c>
      <x:c r="BV56" t="str">
        <x:v>LEU</x:v>
      </x:c>
      <x:c r="BW56" t="str">
        <x:v>ARG</x:v>
      </x:c>
      <x:c r="BX56" t="str">
        <x:v>SER</x:v>
      </x:c>
      <x:c r="BY56" t="str">
        <x:v>HIS</x:v>
      </x:c>
      <x:c r="BZ56" t="str">
        <x:v>CYS</x:v>
      </x:c>
      <x:c r="CA56" t="str">
        <x:v>CYS</x:v>
      </x:c>
      <x:c r="CB56" t="str">
        <x:v>SER</x:v>
      </x:c>
      <x:c r="CC56" t="str">
        <x:v>SER</x:v>
      </x:c>
      <x:c r="CD56" t="str">
        <x:v>LEU</x:v>
      </x:c>
      <x:c r="CE56" t="str">
        <x:v>ASP</x:v>
      </x:c>
      <x:c r="CF56" t="str">
        <x:v>LEU</x:v>
      </x:c>
      <x:c r="CG56" t="str">
        <x:v>CYS</x:v>
      </x:c>
      <x:c r="CH56" t="str">
        <x:v>ASP</x:v>
      </x:c>
      <x:c r="CI56" t="str">
        <x:v>CYS</x:v>
      </x:c>
      <x:c r="CJ56" t="str">
        <x:v>SER</x:v>
      </x:c>
      <x:c r="CK56" t="str">
        <x:v>THR</x:v>
      </x:c>
      <x:c r="CL56" t="str">
        <x:v>SER</x:v>
      </x:c>
      <x:c r="CM56" t="str">
        <x:v>ARG</x:v>
      </x:c>
      <x:c r="CN56" t="str">
        <x:v>SER</x:v>
      </x:c>
      <x:c r="CO56" t="str">
        <x:v>MET</x:v>
      </x:c>
      <x:c r="CP56" t="str">
        <x:v>CYS</x:v>
      </x:c>
      <x:c r="CQ56" t="str">
        <x:v>ARG</x:v>
      </x:c>
      <x:c r="CR56" t="str">
        <x:v>LEU</x:v>
      </x:c>
      <x:c r="CS56" t="str">
        <x:v>PRO</x:v>
      </x:c>
      <x:c r="CT56" t="str">
        <x:v>LEU</x:v>
      </x:c>
      <x:c r="CU56" t="str">
        <x:v>CYS</x:v>
      </x:c>
      <x:c r="CV56" t="str">
        <x:v>MET</x:v>
      </x:c>
      <x:c r="CW56" t="str">
        <x:v>MET</x:v>
      </x:c>
      <x:c r="CX56" t="str">
        <x:v>ARG</x:v>
      </x:c>
      <x:c r="CY56" t="str">
        <x:v>PRO</x:v>
      </x:c>
      <x:c r="CZ56" t="str">
        <x:v>GLN</x:v>
      </x:c>
      <x:c r="DA56" t="str">
        <x:v>MET</x:v>
      </x:c>
      <x:c r="DB56" t="str">
        <x:v>PRO</x:v>
      </x:c>
      <x:c r="DC56" t="str">
        <x:v>SER</x:v>
      </x:c>
      <x:c r="DD56" t="str">
        <x:v>PRO</x:v>
      </x:c>
      <x:c r="DE56" t="str">
        <x:v>ARG</x:v>
      </x:c>
      <x:c r="DF56" t="str">
        <x:v>CYS</x:v>
      </x:c>
      <x:c r="DG56" t="str">
        <x:v>TYR</x:v>
      </x:c>
    </x:row>
    <x:row r="57">
      <x:c r="A57" t="n">
        <x:v>12</x:v>
      </x:c>
      <x:c r="B57" t="str">
        <x:v>HIS</x:v>
      </x:c>
      <x:c r="C57" t="str">
        <x:v>LEU</x:v>
      </x:c>
      <x:c r="D57" t="str">
        <x:v>SER</x:v>
      </x:c>
      <x:c r="E57" t="str">
        <x:v>GLY</x:v>
      </x:c>
      <x:c r="F57" t="str">
        <x:v>CYS</x:v>
      </x:c>
      <x:c r="G57" t="str">
        <x:v>SER</x:v>
      </x:c>
      <x:c r="H57" t="str">
        <x:v>LEU</x:v>
      </x:c>
      <x:c r="I57" t="str">
        <x:v>ARG</x:v>
      </x:c>
      <x:c r="J57" t="str">
        <x:v>MET</x:v>
      </x:c>
      <x:c r="K57" t="str">
        <x:v>HIS</x:v>
      </x:c>
      <x:c r="L57" t="str">
        <x:v>SER</x:v>
      </x:c>
      <x:c r="M57" t="str">
        <x:v>LEU</x:v>
      </x:c>
      <x:c r="N57" t="str">
        <x:v>SER</x:v>
      </x:c>
      <x:c r="O57" t="str">
        <x:v>HIS</x:v>
      </x:c>
      <x:c r="P57" t="str">
        <x:v>MET</x:v>
      </x:c>
      <x:c r="Q57" t="str">
        <x:v>GLU</x:v>
      </x:c>
      <x:c r="R57" t="str">
        <x:v>HIS</x:v>
      </x:c>
      <x:c r="S57" t="str">
        <x:v>THR</x:v>
      </x:c>
      <x:c r="T57" t="str">
        <x:v>LEU</x:v>
      </x:c>
      <x:c r="U57" t="str">
        <x:v>HIS</x:v>
      </x:c>
      <x:c r="V57" t="str">
        <x:v>HIS</x:v>
      </x:c>
      <x:c r="W57" t="str">
        <x:v>THR</x:v>
      </x:c>
      <x:c r="X57" t="str">
        <x:v>HIS</x:v>
      </x:c>
      <x:c r="Y57" t="str">
        <x:v>SER</x:v>
      </x:c>
      <x:c r="Z57" t="str">
        <x:v>THR</x:v>
      </x:c>
      <x:c r="AA57" t="str">
        <x:v>CYS</x:v>
      </x:c>
      <x:c r="AB57" t="str">
        <x:v>SER</x:v>
      </x:c>
      <x:c r="AC57" t="str">
        <x:v>ASP</x:v>
      </x:c>
      <x:c r="AD57" t="str">
        <x:v>LEU</x:v>
      </x:c>
      <x:c r="AE57" t="str">
        <x:v>THR</x:v>
      </x:c>
      <x:c r="AF57" t="str">
        <x:v>SER</x:v>
      </x:c>
      <x:c r="AG57" t="str">
        <x:v>HIS</x:v>
      </x:c>
      <x:c r="AH57" t="str">
        <x:v>HIS</x:v>
      </x:c>
      <x:c r="AI57" t="str">
        <x:v>MET</x:v>
      </x:c>
      <x:c r="AJ57" t="str">
        <x:v>CYS</x:v>
      </x:c>
      <x:c r="AK57" t="str">
        <x:v>THR</x:v>
      </x:c>
      <x:c r="AL57" t="str">
        <x:v>MET</x:v>
      </x:c>
      <x:c r="AM57" t="str">
        <x:v>ARG</x:v>
      </x:c>
      <x:c r="AN57" t="str">
        <x:v>LEU</x:v>
      </x:c>
      <x:c r="AO57" t="str">
        <x:v>THR</x:v>
      </x:c>
      <x:c r="AP57" t="str">
        <x:v>HIS</x:v>
      </x:c>
      <x:c r="AQ57" t="str">
        <x:v>ARG</x:v>
      </x:c>
      <x:c r="AR57" t="str">
        <x:v>LEU</x:v>
      </x:c>
      <x:c r="AS57" t="str">
        <x:v>ARG</x:v>
      </x:c>
      <x:c r="AT57" t="str">
        <x:v>SER</x:v>
      </x:c>
      <x:c r="AU57" t="str">
        <x:v>THR</x:v>
      </x:c>
      <x:c r="AV57" t="str">
        <x:v>THR</x:v>
      </x:c>
      <x:c r="AW57" t="str">
        <x:v>LEU</x:v>
      </x:c>
      <x:c r="AX57" t="str">
        <x:v>CYS</x:v>
      </x:c>
      <x:c r="AY57" t="str">
        <x:v>SER</x:v>
      </x:c>
      <x:c r="AZ57" t="str">
        <x:v>ASP</x:v>
      </x:c>
      <x:c r="BA57" t="str">
        <x:v>PHE</x:v>
      </x:c>
      <x:c r="BB57" t="str">
        <x:v>ARG</x:v>
      </x:c>
      <x:c r="BC57" t="str">
        <x:v>PHE</x:v>
      </x:c>
      <x:c r="BD57" t="str">
        <x:v>LEU</x:v>
      </x:c>
      <x:c r="BE57" t="str">
        <x:v>CYS</x:v>
      </x:c>
      <x:c r="BF57" t="str">
        <x:v>SER</x:v>
      </x:c>
      <x:c r="BG57" t="str">
        <x:v>CYS</x:v>
      </x:c>
      <x:c r="BH57" t="str">
        <x:v>CYS</x:v>
      </x:c>
      <x:c r="BI57" t="str">
        <x:v>SER</x:v>
      </x:c>
      <x:c r="BJ57" t="str">
        <x:v>LEU</x:v>
      </x:c>
      <x:c r="BK57" t="str">
        <x:v>SER</x:v>
      </x:c>
      <x:c r="BL57" t="str">
        <x:v>LEU</x:v>
      </x:c>
      <x:c r="BM57" t="str">
        <x:v>CYS</x:v>
      </x:c>
      <x:c r="BN57" t="str">
        <x:v>PRO</x:v>
      </x:c>
      <x:c r="BO57" t="str">
        <x:v>HIS</x:v>
      </x:c>
      <x:c r="BP57" t="str">
        <x:v>HIS</x:v>
      </x:c>
      <x:c r="BQ57" t="str">
        <x:v>CYS</x:v>
      </x:c>
      <x:c r="BR57" t="str">
        <x:v>GLN</x:v>
      </x:c>
      <x:c r="BS57" t="str">
        <x:v>PHE</x:v>
      </x:c>
      <x:c r="BT57" t="str">
        <x:v>MET</x:v>
      </x:c>
      <x:c r="BU57" t="str">
        <x:v>HIS</x:v>
      </x:c>
      <x:c r="BV57" t="str">
        <x:v>CYS</x:v>
      </x:c>
      <x:c r="BW57" t="str">
        <x:v>HIS</x:v>
      </x:c>
      <x:c r="BX57" t="str">
        <x:v>CYS</x:v>
      </x:c>
      <x:c r="BY57" t="str">
        <x:v>HIS</x:v>
      </x:c>
      <x:c r="BZ57" t="str">
        <x:v>GLY</x:v>
      </x:c>
      <x:c r="CA57" t="str">
        <x:v>LEU</x:v>
      </x:c>
      <x:c r="CB57" t="str">
        <x:v>LEU</x:v>
      </x:c>
      <x:c r="CC57" t="str">
        <x:v>ARG</x:v>
      </x:c>
      <x:c r="CD57" t="str">
        <x:v>LEU</x:v>
      </x:c>
      <x:c r="CE57" t="str">
        <x:v>SER</x:v>
      </x:c>
      <x:c r="CF57" t="str">
        <x:v>MET</x:v>
      </x:c>
      <x:c r="CG57" t="str">
        <x:v>GLN</x:v>
      </x:c>
      <x:c r="CH57" t="str">
        <x:v>SER</x:v>
      </x:c>
      <x:c r="CI57" t="str">
        <x:v>SER</x:v>
      </x:c>
      <x:c r="CJ57" t="str">
        <x:v>CYS</x:v>
      </x:c>
      <x:c r="CK57" t="str">
        <x:v>CYS</x:v>
      </x:c>
      <x:c r="CL57" t="str">
        <x:v>CYS</x:v>
      </x:c>
      <x:c r="CM57" t="str">
        <x:v>PHE</x:v>
      </x:c>
      <x:c r="CN57" t="str">
        <x:v>LEU</x:v>
      </x:c>
      <x:c r="CO57" t="str">
        <x:v>CYS</x:v>
      </x:c>
      <x:c r="CP57" t="str">
        <x:v>SER</x:v>
      </x:c>
      <x:c r="CQ57" t="str">
        <x:v>TYR</x:v>
      </x:c>
      <x:c r="CR57" t="str">
        <x:v>MET</x:v>
      </x:c>
      <x:c r="CS57" t="str">
        <x:v>MET</x:v>
      </x:c>
      <x:c r="CT57" t="str">
        <x:v>SER</x:v>
      </x:c>
      <x:c r="CU57" t="str">
        <x:v>ARG</x:v>
      </x:c>
      <x:c r="CV57" t="str">
        <x:v>PHE</x:v>
      </x:c>
      <x:c r="CW57" t="str">
        <x:v>PHE</x:v>
      </x:c>
      <x:c r="CX57" t="str">
        <x:v>PHE</x:v>
      </x:c>
      <x:c r="CY57" t="str">
        <x:v>ARG</x:v>
      </x:c>
      <x:c r="CZ57" t="str">
        <x:v>MET</x:v>
      </x:c>
      <x:c r="DA57" t="str">
        <x:v>GLN</x:v>
      </x:c>
      <x:c r="DB57" t="str">
        <x:v>HIS</x:v>
      </x:c>
      <x:c r="DC57" t="str">
        <x:v>CYS</x:v>
      </x:c>
      <x:c r="DD57" t="str">
        <x:v>HIS</x:v>
      </x:c>
      <x:c r="DE57" t="str">
        <x:v>HIS</x:v>
      </x:c>
      <x:c r="DF57" t="str">
        <x:v>TYR</x:v>
      </x:c>
      <x:c r="DG57" t="str">
        <x:v>GLU</x:v>
      </x:c>
    </x:row>
    <x:row r="58">
      <x:c r="A58" t="n">
        <x:v>13</x:v>
      </x:c>
      <x:c r="B58" t="str">
        <x:v>HIS</x:v>
      </x:c>
      <x:c r="C58" t="str">
        <x:v>HIS</x:v>
      </x:c>
      <x:c r="D58" t="str">
        <x:v>SER</x:v>
      </x:c>
      <x:c r="E58" t="str">
        <x:v>CYS</x:v>
      </x:c>
      <x:c r="F58" t="str">
        <x:v>THR</x:v>
      </x:c>
      <x:c r="G58" t="str">
        <x:v>ARG</x:v>
      </x:c>
      <x:c r="H58" t="str">
        <x:v>HIS</x:v>
      </x:c>
      <x:c r="I58" t="str">
        <x:v>SER</x:v>
      </x:c>
      <x:c r="J58" t="str">
        <x:v>CYS</x:v>
      </x:c>
      <x:c r="K58" t="str">
        <x:v>SER</x:v>
      </x:c>
      <x:c r="L58" t="str">
        <x:v>VAL</x:v>
      </x:c>
      <x:c r="M58" t="str">
        <x:v>SER</x:v>
      </x:c>
      <x:c r="N58" t="str">
        <x:v>ARG</x:v>
      </x:c>
      <x:c r="O58" t="str">
        <x:v>LEU</x:v>
      </x:c>
      <x:c r="P58" t="str">
        <x:v>THR</x:v>
      </x:c>
      <x:c r="Q58" t="str">
        <x:v>CYS</x:v>
      </x:c>
      <x:c r="R58" t="str">
        <x:v>CYS</x:v>
      </x:c>
      <x:c r="S58" t="str">
        <x:v>HIS</x:v>
      </x:c>
      <x:c r="T58" t="str">
        <x:v>HIS</x:v>
      </x:c>
      <x:c r="U58" t="str">
        <x:v>LEU</x:v>
      </x:c>
      <x:c r="V58" t="str">
        <x:v>MET</x:v>
      </x:c>
      <x:c r="W58" t="str">
        <x:v>SER</x:v>
      </x:c>
      <x:c r="X58" t="str">
        <x:v>SER</x:v>
      </x:c>
      <x:c r="Y58" t="str">
        <x:v>GLY</x:v>
      </x:c>
      <x:c r="Z58" t="str">
        <x:v>HIS</x:v>
      </x:c>
      <x:c r="AA58" t="str">
        <x:v>THR</x:v>
      </x:c>
      <x:c r="AB58" t="str">
        <x:v>PHE</x:v>
      </x:c>
      <x:c r="AC58" t="str">
        <x:v>THR</x:v>
      </x:c>
      <x:c r="AD58" t="str">
        <x:v>HIS</x:v>
      </x:c>
      <x:c r="AE58" t="str">
        <x:v>VAL</x:v>
      </x:c>
      <x:c r="AF58" t="str">
        <x:v>PHE</x:v>
      </x:c>
      <x:c r="AG58" t="str">
        <x:v>MET</x:v>
      </x:c>
      <x:c r="AH58" t="str">
        <x:v>SER</x:v>
      </x:c>
      <x:c r="AI58" t="str">
        <x:v>SER</x:v>
      </x:c>
      <x:c r="AJ58" t="str">
        <x:v>THR</x:v>
      </x:c>
      <x:c r="AK58" t="str">
        <x:v>ASN</x:v>
      </x:c>
      <x:c r="AL58" t="str">
        <x:v>LEU</x:v>
      </x:c>
      <x:c r="AM58" t="str">
        <x:v>SER</x:v>
      </x:c>
      <x:c r="AN58" t="str">
        <x:v>HIS</x:v>
      </x:c>
      <x:c r="AO58" t="str">
        <x:v>LEU</x:v>
      </x:c>
      <x:c r="AP58" t="str">
        <x:v>LEU</x:v>
      </x:c>
      <x:c r="AQ58" t="str">
        <x:v>PHE</x:v>
      </x:c>
      <x:c r="AR58" t="str">
        <x:v>PHE</x:v>
      </x:c>
      <x:c r="AS58" t="str">
        <x:v>PHE</x:v>
      </x:c>
      <x:c r="AT58" t="str">
        <x:v>PHE</x:v>
      </x:c>
      <x:c r="AU58" t="str">
        <x:v>GLU</x:v>
      </x:c>
      <x:c r="AV58" t="str">
        <x:v>GLU</x:v>
      </x:c>
      <x:c r="AW58" t="str">
        <x:v>MET</x:v>
      </x:c>
      <x:c r="AX58" t="str">
        <x:v>HIS</x:v>
      </x:c>
      <x:c r="AY58" t="str">
        <x:v>ARG</x:v>
      </x:c>
      <x:c r="AZ58" t="str">
        <x:v>LEU</x:v>
      </x:c>
      <x:c r="BA58" t="str">
        <x:v>ASP</x:v>
      </x:c>
      <x:c r="BB58" t="str">
        <x:v>LEU</x:v>
      </x:c>
      <x:c r="BC58" t="str">
        <x:v>ASP</x:v>
      </x:c>
      <x:c r="BD58" t="str">
        <x:v>ASP</x:v>
      </x:c>
      <x:c r="BE58" t="str">
        <x:v>LEU</x:v>
      </x:c>
      <x:c r="BF58" t="str">
        <x:v>LEU</x:v>
      </x:c>
      <x:c r="BG58" t="str">
        <x:v>LEU</x:v>
      </x:c>
      <x:c r="BH58" t="str">
        <x:v>LEU</x:v>
      </x:c>
      <x:c r="BI58" t="str">
        <x:v>CYS</x:v>
      </x:c>
      <x:c r="BJ58" t="str">
        <x:v>LEU</x:v>
      </x:c>
      <x:c r="BK58" t="str">
        <x:v>LEU</x:v>
      </x:c>
      <x:c r="BL58" t="str">
        <x:v>CYS</x:v>
      </x:c>
      <x:c r="BM58" t="str">
        <x:v>PHE</x:v>
      </x:c>
      <x:c r="BN58" t="str">
        <x:v>CYS</x:v>
      </x:c>
      <x:c r="BO58" t="str">
        <x:v>MET</x:v>
      </x:c>
      <x:c r="BP58" t="str">
        <x:v>MET</x:v>
      </x:c>
      <x:c r="BQ58" t="str">
        <x:v>GLN</x:v>
      </x:c>
      <x:c r="BR58" t="str">
        <x:v>MET</x:v>
      </x:c>
      <x:c r="BS58" t="str">
        <x:v>LEU</x:v>
      </x:c>
      <x:c r="BT58" t="str">
        <x:v>LEU</x:v>
      </x:c>
      <x:c r="BU58" t="str">
        <x:v>TYR</x:v>
      </x:c>
      <x:c r="BV58" t="str">
        <x:v>SER</x:v>
      </x:c>
      <x:c r="BW58" t="str">
        <x:v>CYS</x:v>
      </x:c>
      <x:c r="BX58" t="str">
        <x:v>GLN</x:v>
      </x:c>
      <x:c r="BY58" t="str">
        <x:v>TYR</x:v>
      </x:c>
      <x:c r="BZ58" t="str">
        <x:v>PRO</x:v>
      </x:c>
      <x:c r="CA58" t="str">
        <x:v>SER</x:v>
      </x:c>
      <x:c r="CB58" t="str">
        <x:v>PHE</x:v>
      </x:c>
      <x:c r="CC58" t="str">
        <x:v>PHE</x:v>
      </x:c>
      <x:c r="CD58" t="str">
        <x:v>MET</x:v>
      </x:c>
      <x:c r="CE58" t="str">
        <x:v>THR</x:v>
      </x:c>
      <x:c r="CF58" t="str">
        <x:v>MET</x:v>
      </x:c>
      <x:c r="CG58" t="str">
        <x:v>SER</x:v>
      </x:c>
      <x:c r="CH58" t="str">
        <x:v>ARG</x:v>
      </x:c>
      <x:c r="CI58" t="str">
        <x:v>GLN</x:v>
      </x:c>
      <x:c r="CJ58" t="str">
        <x:v>LEU</x:v>
      </x:c>
      <x:c r="CK58" t="str">
        <x:v>MET</x:v>
      </x:c>
      <x:c r="CL58" t="str">
        <x:v>ARG</x:v>
      </x:c>
      <x:c r="CM58" t="str">
        <x:v>CYS</x:v>
      </x:c>
      <x:c r="CN58" t="str">
        <x:v>CYS</x:v>
      </x:c>
      <x:c r="CO58" t="str">
        <x:v>LEU</x:v>
      </x:c>
      <x:c r="CP58" t="str">
        <x:v>GLN</x:v>
      </x:c>
      <x:c r="CQ58" t="str">
        <x:v>VAL</x:v>
      </x:c>
      <x:c r="CR58" t="str">
        <x:v>HIS</x:v>
      </x:c>
      <x:c r="CS58" t="str">
        <x:v>HIS</x:v>
      </x:c>
      <x:c r="CT58" t="str">
        <x:v>THR</x:v>
      </x:c>
      <x:c r="CU58" t="str">
        <x:v>SER</x:v>
      </x:c>
      <x:c r="CV58" t="str">
        <x:v>THR</x:v>
      </x:c>
      <x:c r="CW58" t="str">
        <x:v>PRO</x:v>
      </x:c>
      <x:c r="CX58" t="str">
        <x:v>THR</x:v>
      </x:c>
      <x:c r="CY58" t="str">
        <x:v>CYS</x:v>
      </x:c>
      <x:c r="CZ58" t="str">
        <x:v>PHE</x:v>
      </x:c>
      <x:c r="DA58" t="str">
        <x:v>PHE</x:v>
      </x:c>
      <x:c r="DB58" t="str">
        <x:v>MET</x:v>
      </x:c>
      <x:c r="DC58" t="str">
        <x:v>GLN</x:v>
      </x:c>
      <x:c r="DD58" t="str">
        <x:v>CYS</x:v>
      </x:c>
      <x:c r="DE58" t="str">
        <x:v>MET</x:v>
      </x:c>
      <x:c r="DF58" t="str">
        <x:v>GLY</x:v>
      </x:c>
      <x:c r="DG58" t="str">
        <x:v>VAL</x:v>
      </x:c>
    </x:row>
    <x:row r="59">
      <x:c r="A59" t="n">
        <x:v>14</x:v>
      </x:c>
      <x:c r="B59" t="str">
        <x:v>VAL</x:v>
      </x:c>
      <x:c r="C59" t="str">
        <x:v>HIS</x:v>
      </x:c>
      <x:c r="D59" t="str">
        <x:v>ARG</x:v>
      </x:c>
      <x:c r="E59" t="str">
        <x:v>HIS</x:v>
      </x:c>
      <x:c r="F59" t="str">
        <x:v>HIS</x:v>
      </x:c>
      <x:c r="G59" t="str">
        <x:v>SER</x:v>
      </x:c>
      <x:c r="H59" t="str">
        <x:v>HIS</x:v>
      </x:c>
      <x:c r="I59" t="str">
        <x:v>SER</x:v>
      </x:c>
      <x:c r="J59" t="str">
        <x:v>GLU</x:v>
      </x:c>
      <x:c r="K59" t="str">
        <x:v>HIS</x:v>
      </x:c>
      <x:c r="L59" t="str">
        <x:v>HIS</x:v>
      </x:c>
      <x:c r="M59" t="str">
        <x:v>SER</x:v>
      </x:c>
      <x:c r="N59" t="str">
        <x:v>LEU</x:v>
      </x:c>
      <x:c r="O59" t="str">
        <x:v>HIS</x:v>
      </x:c>
      <x:c r="P59" t="str">
        <x:v>HIS</x:v>
      </x:c>
      <x:c r="Q59" t="str">
        <x:v>THR</x:v>
      </x:c>
      <x:c r="R59" t="str">
        <x:v>SER</x:v>
      </x:c>
      <x:c r="S59" t="str">
        <x:v>SER</x:v>
      </x:c>
      <x:c r="T59" t="str">
        <x:v>GLY</x:v>
      </x:c>
      <x:c r="U59" t="str">
        <x:v>GLY</x:v>
      </x:c>
      <x:c r="V59" t="str">
        <x:v>THR</x:v>
      </x:c>
      <x:c r="W59" t="str">
        <x:v>HIS</x:v>
      </x:c>
      <x:c r="X59" t="str">
        <x:v>GLY</x:v>
      </x:c>
      <x:c r="Y59" t="str">
        <x:v>SER</x:v>
      </x:c>
      <x:c r="Z59" t="str">
        <x:v>MET</x:v>
      </x:c>
      <x:c r="AA59" t="str">
        <x:v>PHE</x:v>
      </x:c>
      <x:c r="AB59" t="str">
        <x:v>LEU</x:v>
      </x:c>
      <x:c r="AC59" t="str">
        <x:v>CYS</x:v>
      </x:c>
      <x:c r="AD59" t="str">
        <x:v>HIS</x:v>
      </x:c>
      <x:c r="AE59" t="str">
        <x:v>SER</x:v>
      </x:c>
      <x:c r="AF59" t="str">
        <x:v>LEU</x:v>
      </x:c>
      <x:c r="AG59" t="str">
        <x:v>PHE</x:v>
      </x:c>
      <x:c r="AH59" t="str">
        <x:v>GLY</x:v>
      </x:c>
      <x:c r="AI59" t="str">
        <x:v>PHE</x:v>
      </x:c>
      <x:c r="AJ59" t="str">
        <x:v>HIS</x:v>
      </x:c>
      <x:c r="AK59" t="str">
        <x:v>VAL</x:v>
      </x:c>
      <x:c r="AL59" t="str">
        <x:v>GLN</x:v>
      </x:c>
      <x:c r="AM59" t="str">
        <x:v>SER</x:v>
      </x:c>
      <x:c r="AN59" t="str">
        <x:v>THR</x:v>
      </x:c>
      <x:c r="AO59" t="str">
        <x:v>GLU</x:v>
      </x:c>
      <x:c r="AP59" t="str">
        <x:v>HIS</x:v>
      </x:c>
      <x:c r="AQ59" t="str">
        <x:v>LEU</x:v>
      </x:c>
      <x:c r="AR59" t="str">
        <x:v>ARG</x:v>
      </x:c>
      <x:c r="AS59" t="str">
        <x:v>LEU</x:v>
      </x:c>
      <x:c r="AT59" t="str">
        <x:v>LEU</x:v>
      </x:c>
      <x:c r="AU59" t="str">
        <x:v>MET</x:v>
      </x:c>
      <x:c r="AV59" t="str">
        <x:v>ASN</x:v>
      </x:c>
      <x:c r="AW59" t="str">
        <x:v>THR</x:v>
      </x:c>
      <x:c r="AX59" t="str">
        <x:v>GLY</x:v>
      </x:c>
      <x:c r="AY59" t="str">
        <x:v>PHE</x:v>
      </x:c>
      <x:c r="AZ59" t="str">
        <x:v>PHE</x:v>
      </x:c>
      <x:c r="BA59" t="str">
        <x:v>LEU</x:v>
      </x:c>
      <x:c r="BB59" t="str">
        <x:v>PHE</x:v>
      </x:c>
      <x:c r="BC59" t="str">
        <x:v>GLY</x:v>
      </x:c>
      <x:c r="BD59" t="str">
        <x:v>ARG</x:v>
      </x:c>
      <x:c r="BE59" t="str">
        <x:v>PRO</x:v>
      </x:c>
      <x:c r="BF59" t="str">
        <x:v>PRO</x:v>
      </x:c>
      <x:c r="BG59" t="str">
        <x:v>HIS</x:v>
      </x:c>
      <x:c r="BH59" t="str">
        <x:v>HIS</x:v>
      </x:c>
      <x:c r="BI59" t="str">
        <x:v>LEU</x:v>
      </x:c>
      <x:c r="BJ59" t="str">
        <x:v>PHE</x:v>
      </x:c>
      <x:c r="BK59" t="str">
        <x:v>ARG</x:v>
      </x:c>
      <x:c r="BL59" t="str">
        <x:v>SER</x:v>
      </x:c>
      <x:c r="BM59" t="str">
        <x:v>ARG</x:v>
      </x:c>
      <x:c r="BN59" t="str">
        <x:v>LEU</x:v>
      </x:c>
      <x:c r="BO59" t="str">
        <x:v>CYS</x:v>
      </x:c>
      <x:c r="BP59" t="str">
        <x:v>SER</x:v>
      </x:c>
      <x:c r="BQ59" t="str">
        <x:v>THR</x:v>
      </x:c>
      <x:c r="BR59" t="str">
        <x:v>LEU</x:v>
      </x:c>
      <x:c r="BS59" t="str">
        <x:v>GLY</x:v>
      </x:c>
      <x:c r="BT59" t="str">
        <x:v>PHE</x:v>
      </x:c>
      <x:c r="BU59" t="str">
        <x:v>LEU</x:v>
      </x:c>
      <x:c r="BV59" t="str">
        <x:v>ASP</x:v>
      </x:c>
      <x:c r="BW59" t="str">
        <x:v>MET</x:v>
      </x:c>
      <x:c r="BX59" t="str">
        <x:v>THR</x:v>
      </x:c>
      <x:c r="BY59" t="str">
        <x:v>LEU</x:v>
      </x:c>
      <x:c r="BZ59" t="str">
        <x:v>THR</x:v>
      </x:c>
      <x:c r="CA59" t="str">
        <x:v>ARG</x:v>
      </x:c>
      <x:c r="CB59" t="str">
        <x:v>ARG</x:v>
      </x:c>
      <x:c r="CC59" t="str">
        <x:v>LEU</x:v>
      </x:c>
      <x:c r="CD59" t="str">
        <x:v>THR</x:v>
      </x:c>
      <x:c r="CE59" t="str">
        <x:v>ARG</x:v>
      </x:c>
      <x:c r="CF59" t="str">
        <x:v>HIS</x:v>
      </x:c>
      <x:c r="CG59" t="str">
        <x:v>THR</x:v>
      </x:c>
      <x:c r="CH59" t="str">
        <x:v>LEU</x:v>
      </x:c>
      <x:c r="CI59" t="str">
        <x:v>PRO</x:v>
      </x:c>
      <x:c r="CJ59" t="str">
        <x:v>HIS</x:v>
      </x:c>
      <x:c r="CK59" t="str">
        <x:v>SER</x:v>
      </x:c>
      <x:c r="CL59" t="str">
        <x:v>PHE</x:v>
      </x:c>
      <x:c r="CM59" t="str">
        <x:v>THR</x:v>
      </x:c>
      <x:c r="CN59" t="str">
        <x:v>HIS</x:v>
      </x:c>
      <x:c r="CO59" t="str">
        <x:v>HIS</x:v>
      </x:c>
      <x:c r="CP59" t="str">
        <x:v>PRO</x:v>
      </x:c>
      <x:c r="CQ59" t="str">
        <x:v>SER</x:v>
      </x:c>
      <x:c r="CR59" t="str">
        <x:v>LEU</x:v>
      </x:c>
      <x:c r="CS59" t="str">
        <x:v>CYS</x:v>
      </x:c>
      <x:c r="CT59" t="str">
        <x:v>LEU</x:v>
      </x:c>
      <x:c r="CU59" t="str">
        <x:v>LEU</x:v>
      </x:c>
      <x:c r="CV59" t="str">
        <x:v>PRO</x:v>
      </x:c>
      <x:c r="CW59" t="str">
        <x:v>CYS</x:v>
      </x:c>
      <x:c r="CX59" t="str">
        <x:v>PRO</x:v>
      </x:c>
      <x:c r="CY59" t="str">
        <x:v>PHE</x:v>
      </x:c>
      <x:c r="CZ59" t="str">
        <x:v>CYS</x:v>
      </x:c>
      <x:c r="DA59" t="str">
        <x:v>CYS</x:v>
      </x:c>
      <x:c r="DB59" t="str">
        <x:v>CYS</x:v>
      </x:c>
      <x:c r="DC59" t="str">
        <x:v>THR</x:v>
      </x:c>
      <x:c r="DD59" t="str">
        <x:v>MET</x:v>
      </x:c>
      <x:c r="DE59" t="str">
        <x:v>CYS</x:v>
      </x:c>
      <x:c r="DF59" t="str">
        <x:v>ASN</x:v>
      </x:c>
      <x:c r="DG59" t="str">
        <x:v>ARG</x:v>
      </x:c>
    </x:row>
    <x:row r="60">
      <x:c r="A60" t="n">
        <x:v>15</x:v>
      </x:c>
      <x:c r="B60" t="str">
        <x:v>ASN</x:v>
      </x:c>
      <x:c r="C60" t="str">
        <x:v>CYS</x:v>
      </x:c>
      <x:c r="D60" t="str">
        <x:v>PHE</x:v>
      </x:c>
      <x:c r="E60" t="str">
        <x:v>SER</x:v>
      </x:c>
      <x:c r="F60" t="str">
        <x:v>ARG</x:v>
      </x:c>
      <x:c r="G60" t="str">
        <x:v>LEU</x:v>
      </x:c>
      <x:c r="H60" t="str">
        <x:v>MET</x:v>
      </x:c>
      <x:c r="I60" t="str">
        <x:v>PHE</x:v>
      </x:c>
      <x:c r="J60" t="str">
        <x:v>SER</x:v>
      </x:c>
      <x:c r="K60" t="str">
        <x:v>ASN</x:v>
      </x:c>
      <x:c r="L60" t="str">
        <x:v>LEU</x:v>
      </x:c>
      <x:c r="M60" t="str">
        <x:v>LEU</x:v>
      </x:c>
      <x:c r="N60" t="str">
        <x:v>SER</x:v>
      </x:c>
      <x:c r="O60" t="str">
        <x:v>CYS</x:v>
      </x:c>
      <x:c r="P60" t="str">
        <x:v>PRO</x:v>
      </x:c>
      <x:c r="Q60" t="str">
        <x:v>SER</x:v>
      </x:c>
      <x:c r="R60" t="str">
        <x:v>VAL</x:v>
      </x:c>
      <x:c r="S60" t="str">
        <x:v>MET</x:v>
      </x:c>
      <x:c r="T60" t="str">
        <x:v>MET</x:v>
      </x:c>
      <x:c r="U60" t="str">
        <x:v>MET</x:v>
      </x:c>
      <x:c r="V60" t="str">
        <x:v>MET</x:v>
      </x:c>
      <x:c r="W60" t="str">
        <x:v>THR</x:v>
      </x:c>
      <x:c r="X60" t="str">
        <x:v>LEU</x:v>
      </x:c>
      <x:c r="Y60" t="str">
        <x:v>VAL</x:v>
      </x:c>
      <x:c r="Z60" t="str">
        <x:v>VAL</x:v>
      </x:c>
      <x:c r="AA60" t="str">
        <x:v>SER</x:v>
      </x:c>
      <x:c r="AB60" t="str">
        <x:v>ARG</x:v>
      </x:c>
      <x:c r="AC60" t="str">
        <x:v>SER</x:v>
      </x:c>
      <x:c r="AD60" t="str">
        <x:v>CYS</x:v>
      </x:c>
      <x:c r="AE60" t="str">
        <x:v>PHE</x:v>
      </x:c>
      <x:c r="AF60" t="str">
        <x:v>ARG</x:v>
      </x:c>
      <x:c r="AG60" t="str">
        <x:v>ASN</x:v>
      </x:c>
      <x:c r="AH60" t="str">
        <x:v>HIS</x:v>
      </x:c>
      <x:c r="AI60" t="str">
        <x:v>GLU</x:v>
      </x:c>
      <x:c r="AJ60" t="str">
        <x:v>THR</x:v>
      </x:c>
      <x:c r="AK60" t="str">
        <x:v>HIS</x:v>
      </x:c>
      <x:c r="AL60" t="str">
        <x:v>GLU</x:v>
      </x:c>
      <x:c r="AM60" t="str">
        <x:v>GLY</x:v>
      </x:c>
      <x:c r="AN60" t="str">
        <x:v>CYS</x:v>
      </x:c>
      <x:c r="AO60" t="str">
        <x:v>GLY</x:v>
      </x:c>
      <x:c r="AP60" t="str">
        <x:v>THR</x:v>
      </x:c>
      <x:c r="AQ60" t="str">
        <x:v>PRO</x:v>
      </x:c>
      <x:c r="AR60" t="str">
        <x:v>PRO</x:v>
      </x:c>
      <x:c r="AS60" t="str">
        <x:v>ASP</x:v>
      </x:c>
      <x:c r="AT60" t="str">
        <x:v>ARG</x:v>
      </x:c>
      <x:c r="AU60" t="str">
        <x:v>ASN</x:v>
      </x:c>
      <x:c r="AV60" t="str">
        <x:v>TYR</x:v>
      </x:c>
      <x:c r="AW60" t="str">
        <x:v>THR</x:v>
      </x:c>
      <x:c r="AX60" t="str">
        <x:v>THR</x:v>
      </x:c>
      <x:c r="AY60" t="str">
        <x:v>LEU</x:v>
      </x:c>
      <x:c r="AZ60" t="str">
        <x:v>LEU</x:v>
      </x:c>
      <x:c r="BA60" t="str">
        <x:v>GLY</x:v>
      </x:c>
      <x:c r="BB60" t="str">
        <x:v>ASP</x:v>
      </x:c>
      <x:c r="BC60" t="str">
        <x:v>ARG</x:v>
      </x:c>
      <x:c r="BD60" t="str">
        <x:v>GLY</x:v>
      </x:c>
      <x:c r="BE60" t="str">
        <x:v>ASP</x:v>
      </x:c>
      <x:c r="BF60" t="str">
        <x:v>ASP</x:v>
      </x:c>
      <x:c r="BG60" t="str">
        <x:v>ARG</x:v>
      </x:c>
      <x:c r="BH60" t="str">
        <x:v>ARG</x:v>
      </x:c>
      <x:c r="BI60" t="str">
        <x:v>MET</x:v>
      </x:c>
      <x:c r="BJ60" t="str">
        <x:v>THR</x:v>
      </x:c>
      <x:c r="BK60" t="str">
        <x:v>HIS</x:v>
      </x:c>
      <x:c r="BL60" t="str">
        <x:v>THR</x:v>
      </x:c>
      <x:c r="BM60" t="str">
        <x:v>MET</x:v>
      </x:c>
      <x:c r="BN60" t="str">
        <x:v>MET</x:v>
      </x:c>
      <x:c r="BO60" t="str">
        <x:v>ALA</x:v>
      </x:c>
      <x:c r="BP60" t="str">
        <x:v>CYS</x:v>
      </x:c>
      <x:c r="BQ60" t="str">
        <x:v>ASP</x:v>
      </x:c>
      <x:c r="BR60" t="str">
        <x:v>PHE</x:v>
      </x:c>
      <x:c r="BS60" t="str">
        <x:v>THR</x:v>
      </x:c>
      <x:c r="BT60" t="str">
        <x:v>GLY</x:v>
      </x:c>
      <x:c r="BU60" t="str">
        <x:v>LEU</x:v>
      </x:c>
      <x:c r="BV60" t="str">
        <x:v>GLN</x:v>
      </x:c>
      <x:c r="BW60" t="str">
        <x:v>SER</x:v>
      </x:c>
      <x:c r="BX60" t="str">
        <x:v>LEU</x:v>
      </x:c>
      <x:c r="BY60" t="str">
        <x:v>GLY</x:v>
      </x:c>
      <x:c r="BZ60" t="str">
        <x:v>TYR</x:v>
      </x:c>
      <x:c r="CA60" t="str">
        <x:v>ASP</x:v>
      </x:c>
      <x:c r="CB60" t="str">
        <x:v>THR</x:v>
      </x:c>
      <x:c r="CC60" t="str">
        <x:v>GLY</x:v>
      </x:c>
      <x:c r="CD60" t="str">
        <x:v>SER</x:v>
      </x:c>
      <x:c r="CE60" t="str">
        <x:v>THR</x:v>
      </x:c>
      <x:c r="CF60" t="str">
        <x:v>PRO</x:v>
      </x:c>
      <x:c r="CG60" t="str">
        <x:v>ASP</x:v>
      </x:c>
      <x:c r="CH60" t="str">
        <x:v>GLY</x:v>
      </x:c>
      <x:c r="CI60" t="str">
        <x:v>ASP</x:v>
      </x:c>
      <x:c r="CJ60" t="str">
        <x:v>ARG</x:v>
      </x:c>
      <x:c r="CK60" t="str">
        <x:v>GLN</x:v>
      </x:c>
      <x:c r="CL60" t="str">
        <x:v>LEU</x:v>
      </x:c>
      <x:c r="CM60" t="str">
        <x:v>SER</x:v>
      </x:c>
      <x:c r="CN60" t="str">
        <x:v>ARG</x:v>
      </x:c>
      <x:c r="CO60" t="str">
        <x:v>ARG</x:v>
      </x:c>
      <x:c r="CP60" t="str">
        <x:v>ASP</x:v>
      </x:c>
      <x:c r="CQ60" t="str">
        <x:v>GLU</x:v>
      </x:c>
      <x:c r="CR60" t="str">
        <x:v>ARG</x:v>
      </x:c>
      <x:c r="CS60" t="str">
        <x:v>SER</x:v>
      </x:c>
      <x:c r="CT60" t="str">
        <x:v>ARG</x:v>
      </x:c>
      <x:c r="CU60" t="str">
        <x:v>ASP</x:v>
      </x:c>
      <x:c r="CV60" t="str">
        <x:v>SER</x:v>
      </x:c>
      <x:c r="CW60" t="str">
        <x:v>THR</x:v>
      </x:c>
      <x:c r="CX60" t="str">
        <x:v>CYS</x:v>
      </x:c>
      <x:c r="CY60" t="str">
        <x:v>SER</x:v>
      </x:c>
      <x:c r="CZ60" t="str">
        <x:v>THR</x:v>
      </x:c>
      <x:c r="DA60" t="str">
        <x:v>THR</x:v>
      </x:c>
      <x:c r="DB60" t="str">
        <x:v>SER</x:v>
      </x:c>
      <x:c r="DC60" t="str">
        <x:v>LEU</x:v>
      </x:c>
      <x:c r="DD60" t="str">
        <x:v>SER</x:v>
      </x:c>
      <x:c r="DE60" t="str">
        <x:v>SER</x:v>
      </x:c>
      <x:c r="DF60" t="str">
        <x:v>VAL</x:v>
      </x:c>
      <x:c r="DG60" t="str">
        <x:v>PHE</x:v>
      </x:c>
    </x:row>
    <x:row r="61">
      <x:c r="A61" t="n">
        <x:v>16</x:v>
      </x:c>
      <x:c r="B61" t="str">
        <x:v>PRO</x:v>
      </x:c>
      <x:c r="C61" t="str">
        <x:v>ASN</x:v>
      </x:c>
      <x:c r="D61" t="str">
        <x:v>LEU</x:v>
      </x:c>
      <x:c r="E61" t="str">
        <x:v>THR</x:v>
      </x:c>
      <x:c r="F61" t="str">
        <x:v>TYR</x:v>
      </x:c>
      <x:c r="G61" t="str">
        <x:v>GLY</x:v>
      </x:c>
      <x:c r="H61" t="str">
        <x:v>CYS</x:v>
      </x:c>
      <x:c r="I61" t="str">
        <x:v>LEU</x:v>
      </x:c>
      <x:c r="J61" t="str">
        <x:v>VAL</x:v>
      </x:c>
      <x:c r="K61" t="str">
        <x:v>VAL</x:v>
      </x:c>
      <x:c r="L61" t="str">
        <x:v>THR</x:v>
      </x:c>
      <x:c r="M61" t="str">
        <x:v>PHE</x:v>
      </x:c>
      <x:c r="N61" t="str">
        <x:v>PHE</x:v>
      </x:c>
      <x:c r="O61" t="str">
        <x:v>MET</x:v>
      </x:c>
      <x:c r="P61" t="str">
        <x:v>THR</x:v>
      </x:c>
      <x:c r="Q61" t="str">
        <x:v>PHE</x:v>
      </x:c>
      <x:c r="R61" t="str">
        <x:v>LEU</x:v>
      </x:c>
      <x:c r="S61" t="str">
        <x:v>HIS</x:v>
      </x:c>
      <x:c r="T61" t="str">
        <x:v>PHE</x:v>
      </x:c>
      <x:c r="U61" t="str">
        <x:v>THR</x:v>
      </x:c>
      <x:c r="V61" t="str">
        <x:v>HIS</x:v>
      </x:c>
      <x:c r="W61" t="str">
        <x:v>HIS</x:v>
      </x:c>
      <x:c r="X61" t="str">
        <x:v>VAL</x:v>
      </x:c>
      <x:c r="Y61" t="str">
        <x:v>PHE</x:v>
      </x:c>
      <x:c r="Z61" t="str">
        <x:v>PHE</x:v>
      </x:c>
      <x:c r="AA61" t="str">
        <x:v>GLU</x:v>
      </x:c>
      <x:c r="AB61" t="str">
        <x:v>SER</x:v>
      </x:c>
      <x:c r="AC61" t="str">
        <x:v>VAL</x:v>
      </x:c>
      <x:c r="AD61" t="str">
        <x:v>MET</x:v>
      </x:c>
      <x:c r="AE61" t="str">
        <x:v>LEU</x:v>
      </x:c>
      <x:c r="AF61" t="str">
        <x:v>GLY</x:v>
      </x:c>
      <x:c r="AG61" t="str">
        <x:v>THR</x:v>
      </x:c>
      <x:c r="AH61" t="str">
        <x:v>LEU</x:v>
      </x:c>
      <x:c r="AI61" t="str">
        <x:v>MET</x:v>
      </x:c>
      <x:c r="AJ61" t="str">
        <x:v>MET</x:v>
      </x:c>
      <x:c r="AK61" t="str">
        <x:v>HIS</x:v>
      </x:c>
      <x:c r="AL61" t="str">
        <x:v>THR</x:v>
      </x:c>
      <x:c r="AM61" t="str">
        <x:v>PHE</x:v>
      </x:c>
      <x:c r="AN61" t="str">
        <x:v>HIS</x:v>
      </x:c>
      <x:c r="AO61" t="str">
        <x:v>PHE</x:v>
      </x:c>
      <x:c r="AP61" t="str">
        <x:v>CYS</x:v>
      </x:c>
      <x:c r="AQ61" t="str">
        <x:v>HIS</x:v>
      </x:c>
      <x:c r="AR61" t="str">
        <x:v>HIS</x:v>
      </x:c>
      <x:c r="AS61" t="str">
        <x:v>PRO</x:v>
      </x:c>
      <x:c r="AT61" t="str">
        <x:v>GLY</x:v>
      </x:c>
      <x:c r="AU61" t="str">
        <x:v>PRO</x:v>
      </x:c>
      <x:c r="AV61" t="str">
        <x:v>MET</x:v>
      </x:c>
      <x:c r="AW61" t="str">
        <x:v>GLU</x:v>
      </x:c>
      <x:c r="AX61" t="str">
        <x:v>HIS</x:v>
      </x:c>
      <x:c r="AY61" t="str">
        <x:v>GLY</x:v>
      </x:c>
      <x:c r="AZ61" t="str">
        <x:v>GLY</x:v>
      </x:c>
      <x:c r="BA61" t="str">
        <x:v>ARG</x:v>
      </x:c>
      <x:c r="BB61" t="str">
        <x:v>GLY</x:v>
      </x:c>
      <x:c r="BC61" t="str">
        <x:v>HIS</x:v>
      </x:c>
      <x:c r="BD61" t="str">
        <x:v>HIS</x:v>
      </x:c>
      <x:c r="BE61" t="str">
        <x:v>HIS</x:v>
      </x:c>
      <x:c r="BF61" t="str">
        <x:v>THR</x:v>
      </x:c>
      <x:c r="BG61" t="str">
        <x:v>PRO</x:v>
      </x:c>
      <x:c r="BH61" t="str">
        <x:v>GLY</x:v>
      </x:c>
      <x:c r="BI61" t="str">
        <x:v>THR</x:v>
      </x:c>
      <x:c r="BJ61" t="str">
        <x:v>LEU</x:v>
      </x:c>
      <x:c r="BK61" t="str">
        <x:v>ASP</x:v>
      </x:c>
      <x:c r="BL61" t="str">
        <x:v>ASP</x:v>
      </x:c>
      <x:c r="BM61" t="str">
        <x:v>LEU</x:v>
      </x:c>
      <x:c r="BN61" t="str">
        <x:v>GLN</x:v>
      </x:c>
      <x:c r="BO61" t="str">
        <x:v>SER</x:v>
      </x:c>
      <x:c r="BP61" t="str">
        <x:v>ALA</x:v>
      </x:c>
      <x:c r="BQ61" t="str">
        <x:v>LEU</x:v>
      </x:c>
      <x:c r="BR61" t="str">
        <x:v>GLY</x:v>
      </x:c>
      <x:c r="BS61" t="str">
        <x:v>THR</x:v>
      </x:c>
      <x:c r="BT61" t="str">
        <x:v>THR</x:v>
      </x:c>
      <x:c r="BU61" t="str">
        <x:v>GLY</x:v>
      </x:c>
      <x:c r="BV61" t="str">
        <x:v>THR</x:v>
      </x:c>
      <x:c r="BW61" t="str">
        <x:v>ALA</x:v>
      </x:c>
      <x:c r="BX61" t="str">
        <x:v>ASP</x:v>
      </x:c>
      <x:c r="BY61" t="str">
        <x:v>ALA</x:v>
      </x:c>
      <x:c r="BZ61" t="str">
        <x:v>ASN</x:v>
      </x:c>
      <x:c r="CA61" t="str">
        <x:v>GLY</x:v>
      </x:c>
      <x:c r="CB61" t="str">
        <x:v>HIS</x:v>
      </x:c>
      <x:c r="CC61" t="str">
        <x:v>VAL</x:v>
      </x:c>
      <x:c r="CD61" t="str">
        <x:v>HIS</x:v>
      </x:c>
      <x:c r="CE61" t="str">
        <x:v>GLY</x:v>
      </x:c>
      <x:c r="CF61" t="str">
        <x:v>SER</x:v>
      </x:c>
      <x:c r="CG61" t="str">
        <x:v>LEU</x:v>
      </x:c>
      <x:c r="CH61" t="str">
        <x:v>PRO</x:v>
      </x:c>
      <x:c r="CI61" t="str">
        <x:v>LEU</x:v>
      </x:c>
      <x:c r="CJ61" t="str">
        <x:v>GLY</x:v>
      </x:c>
      <x:c r="CK61" t="str">
        <x:v>LEU</x:v>
      </x:c>
      <x:c r="CL61" t="str">
        <x:v>THR</x:v>
      </x:c>
      <x:c r="CM61" t="str">
        <x:v>LEU</x:v>
      </x:c>
      <x:c r="CN61" t="str">
        <x:v>PRO</x:v>
      </x:c>
      <x:c r="CO61" t="str">
        <x:v>GLY</x:v>
      </x:c>
      <x:c r="CP61" t="str">
        <x:v>LEU</x:v>
      </x:c>
      <x:c r="CQ61" t="str">
        <x:v>VAL</x:v>
      </x:c>
      <x:c r="CR61" t="str">
        <x:v>GLY</x:v>
      </x:c>
      <x:c r="CS61" t="str">
        <x:v>ALA</x:v>
      </x:c>
      <x:c r="CT61" t="str">
        <x:v>PHE</x:v>
      </x:c>
      <x:c r="CU61" t="str">
        <x:v>HIS</x:v>
      </x:c>
      <x:c r="CV61" t="str">
        <x:v>CYS</x:v>
      </x:c>
      <x:c r="CW61" t="str">
        <x:v>SER</x:v>
      </x:c>
      <x:c r="CX61" t="str">
        <x:v>SER</x:v>
      </x:c>
      <x:c r="CY61" t="str">
        <x:v>THR</x:v>
      </x:c>
      <x:c r="CZ61" t="str">
        <x:v>SER</x:v>
      </x:c>
      <x:c r="DA61" t="str">
        <x:v>SER</x:v>
      </x:c>
      <x:c r="DB61" t="str">
        <x:v>ALA</x:v>
      </x:c>
      <x:c r="DC61" t="str">
        <x:v>ASP</x:v>
      </x:c>
      <x:c r="DD61" t="str">
        <x:v>ALA</x:v>
      </x:c>
      <x:c r="DE61" t="str">
        <x:v>ALA</x:v>
      </x:c>
      <x:c r="DF61" t="str">
        <x:v>PRO</x:v>
      </x:c>
      <x:c r="DG61" t="str">
        <x:v>VAL</x:v>
      </x:c>
    </x:row>
    <x:row r="62">
      <x:c r="A62" t="n">
        <x:v>17</x:v>
      </x:c>
      <x:c r="B62" t="str">
        <x:v>CYS</x:v>
      </x:c>
      <x:c r="C62" t="str">
        <x:v>MET</x:v>
      </x:c>
      <x:c r="D62" t="str">
        <x:v>GLY</x:v>
      </x:c>
      <x:c r="E62" t="str">
        <x:v>LEU</x:v>
      </x:c>
      <x:c r="F62" t="str">
        <x:v>SER</x:v>
      </x:c>
      <x:c r="G62" t="str">
        <x:v>THR</x:v>
      </x:c>
      <x:c r="H62" t="str">
        <x:v>ASN</x:v>
      </x:c>
      <x:c r="I62" t="str">
        <x:v>GLY</x:v>
      </x:c>
      <x:c r="J62" t="str">
        <x:v>LEU</x:v>
      </x:c>
      <x:c r="K62" t="str">
        <x:v>PRO</x:v>
      </x:c>
      <x:c r="L62" t="str">
        <x:v>HIS</x:v>
      </x:c>
      <x:c r="M62" t="str">
        <x:v>GLY</x:v>
      </x:c>
      <x:c r="N62" t="str">
        <x:v>GLY</x:v>
      </x:c>
      <x:c r="O62" t="str">
        <x:v>THR</x:v>
      </x:c>
      <x:c r="P62" t="str">
        <x:v>HIS</x:v>
      </x:c>
      <x:c r="Q62" t="str">
        <x:v>LEU</x:v>
      </x:c>
      <x:c r="R62" t="str">
        <x:v>GLY</x:v>
      </x:c>
      <x:c r="S62" t="str">
        <x:v>PHE</x:v>
      </x:c>
      <x:c r="T62" t="str">
        <x:v>THR</x:v>
      </x:c>
      <x:c r="U62" t="str">
        <x:v>PHE</x:v>
      </x:c>
      <x:c r="V62" t="str">
        <x:v>THR</x:v>
      </x:c>
      <x:c r="W62" t="str">
        <x:v>LEU</x:v>
      </x:c>
      <x:c r="X62" t="str">
        <x:v>HIS</x:v>
      </x:c>
      <x:c r="Y62" t="str">
        <x:v>LEU</x:v>
      </x:c>
      <x:c r="Z62" t="str">
        <x:v>MET</x:v>
      </x:c>
      <x:c r="AA62" t="str">
        <x:v>LEU</x:v>
      </x:c>
      <x:c r="AB62" t="str">
        <x:v>GLY</x:v>
      </x:c>
      <x:c r="AC62" t="str">
        <x:v>GLY</x:v>
      </x:c>
      <x:c r="AD62" t="str">
        <x:v>ASN</x:v>
      </x:c>
      <x:c r="AE62" t="str">
        <x:v>GLU</x:v>
      </x:c>
      <x:c r="AF62" t="str">
        <x:v>SER</x:v>
      </x:c>
      <x:c r="AG62" t="str">
        <x:v>PRO</x:v>
      </x:c>
      <x:c r="AH62" t="str">
        <x:v>THR</x:v>
      </x:c>
      <x:c r="AI62" t="str">
        <x:v>PRO</x:v>
      </x:c>
      <x:c r="AJ62" t="str">
        <x:v>LEU</x:v>
      </x:c>
      <x:c r="AK62" t="str">
        <x:v>PRO</x:v>
      </x:c>
      <x:c r="AL62" t="str">
        <x:v>PRO</x:v>
      </x:c>
      <x:c r="AM62" t="str">
        <x:v>LEU</x:v>
      </x:c>
      <x:c r="AN62" t="str">
        <x:v>MET</x:v>
      </x:c>
      <x:c r="AO62" t="str">
        <x:v>CYS</x:v>
      </x:c>
      <x:c r="AP62" t="str">
        <x:v>MET</x:v>
      </x:c>
      <x:c r="AQ62" t="str">
        <x:v>GLY</x:v>
      </x:c>
      <x:c r="AR62" t="str">
        <x:v>GLY</x:v>
      </x:c>
      <x:c r="AS62" t="str">
        <x:v>GLY</x:v>
      </x:c>
      <x:c r="AT62" t="str">
        <x:v>SER</x:v>
      </x:c>
      <x:c r="AU62" t="str">
        <x:v>TYR</x:v>
      </x:c>
      <x:c r="AV62" t="str">
        <x:v>PRO</x:v>
      </x:c>
      <x:c r="AW62" t="str">
        <x:v>THR</x:v>
      </x:c>
      <x:c r="AX62" t="str">
        <x:v>VAL</x:v>
      </x:c>
      <x:c r="AY62" t="str">
        <x:v>HIS</x:v>
      </x:c>
      <x:c r="AZ62" t="str">
        <x:v>HIS</x:v>
      </x:c>
      <x:c r="BA62" t="str">
        <x:v>HIS</x:v>
      </x:c>
      <x:c r="BB62" t="str">
        <x:v>HIS</x:v>
      </x:c>
      <x:c r="BC62" t="str">
        <x:v>CYS</x:v>
      </x:c>
      <x:c r="BD62" t="str">
        <x:v>LEU</x:v>
      </x:c>
      <x:c r="BE62" t="str">
        <x:v>ARG</x:v>
      </x:c>
      <x:c r="BF62" t="str">
        <x:v>HIS</x:v>
      </x:c>
      <x:c r="BG62" t="str">
        <x:v>GLY</x:v>
      </x:c>
      <x:c r="BH62" t="str">
        <x:v>ASP</x:v>
      </x:c>
      <x:c r="BI62" t="str">
        <x:v>PRO</x:v>
      </x:c>
      <x:c r="BJ62" t="str">
        <x:v>ARG</x:v>
      </x:c>
      <x:c r="BK62" t="str">
        <x:v>GLY</x:v>
      </x:c>
      <x:c r="BL62" t="str">
        <x:v>GLN</x:v>
      </x:c>
      <x:c r="BM62" t="str">
        <x:v>PRO</x:v>
      </x:c>
      <x:c r="BN62" t="str">
        <x:v>HIS</x:v>
      </x:c>
      <x:c r="BO62" t="str">
        <x:v>ASP</x:v>
      </x:c>
      <x:c r="BP62" t="str">
        <x:v>LEU</x:v>
      </x:c>
      <x:c r="BQ62" t="str">
        <x:v>PRO</x:v>
      </x:c>
      <x:c r="BR62" t="str">
        <x:v>ARG</x:v>
      </x:c>
      <x:c r="BS62" t="str">
        <x:v>MET</x:v>
      </x:c>
      <x:c r="BT62" t="str">
        <x:v>ARG</x:v>
      </x:c>
      <x:c r="BU62" t="str">
        <x:v>SER</x:v>
      </x:c>
      <x:c r="BV62" t="str">
        <x:v>GLY</x:v>
      </x:c>
      <x:c r="BW62" t="str">
        <x:v>ASP</x:v>
      </x:c>
      <x:c r="BX62" t="str">
        <x:v>PRO</x:v>
      </x:c>
      <x:c r="BY62" t="str">
        <x:v>LEU</x:v>
      </x:c>
      <x:c r="BZ62" t="str">
        <x:v>GLY</x:v>
      </x:c>
      <x:c r="CA62" t="str">
        <x:v>HIS</x:v>
      </x:c>
      <x:c r="CB62" t="str">
        <x:v>ASP</x:v>
      </x:c>
      <x:c r="CC62" t="str">
        <x:v>TYR</x:v>
      </x:c>
      <x:c r="CD62" t="str">
        <x:v>VAL</x:v>
      </x:c>
      <x:c r="CE62" t="str">
        <x:v>VAL</x:v>
      </x:c>
      <x:c r="CF62" t="str">
        <x:v>ASN</x:v>
      </x:c>
      <x:c r="CG62" t="str">
        <x:v>LEU</x:v>
      </x:c>
      <x:c r="CH62" t="str">
        <x:v>VAL</x:v>
      </x:c>
      <x:c r="CI62" t="str">
        <x:v>THR</x:v>
      </x:c>
      <x:c r="CJ62" t="str">
        <x:v>ASP</x:v>
      </x:c>
      <x:c r="CK62" t="str">
        <x:v>ALA</x:v>
      </x:c>
      <x:c r="CL62" t="str">
        <x:v>GLY</x:v>
      </x:c>
      <x:c r="CM62" t="str">
        <x:v>MET</x:v>
      </x:c>
      <x:c r="CN62" t="str">
        <x:v>GLY</x:v>
      </x:c>
      <x:c r="CO62" t="str">
        <x:v>ASP</x:v>
      </x:c>
      <x:c r="CP62" t="str">
        <x:v>THR</x:v>
      </x:c>
      <x:c r="CQ62" t="str">
        <x:v>CYS</x:v>
      </x:c>
      <x:c r="CR62" t="str">
        <x:v>ASP</x:v>
      </x:c>
      <x:c r="CS62" t="str">
        <x:v>ASP</x:v>
      </x:c>
      <x:c r="CT62" t="str">
        <x:v>GLY</x:v>
      </x:c>
      <x:c r="CU62" t="str">
        <x:v>THR</x:v>
      </x:c>
      <x:c r="CV62" t="str">
        <x:v>LEU</x:v>
      </x:c>
      <x:c r="CW62" t="str">
        <x:v>LEU</x:v>
      </x:c>
      <x:c r="CX62" t="str">
        <x:v>LEU</x:v>
      </x:c>
      <x:c r="CY62" t="str">
        <x:v>LEU</x:v>
      </x:c>
      <x:c r="CZ62" t="str">
        <x:v>ASP</x:v>
      </x:c>
      <x:c r="DA62" t="str">
        <x:v>ASP</x:v>
      </x:c>
      <x:c r="DB62" t="str">
        <x:v>ASP</x:v>
      </x:c>
      <x:c r="DC62" t="str">
        <x:v>PHE</x:v>
      </x:c>
      <x:c r="DD62" t="str">
        <x:v>ASP</x:v>
      </x:c>
      <x:c r="DE62" t="str">
        <x:v>ASP</x:v>
      </x:c>
      <x:c r="DF62" t="str">
        <x:v>LEU</x:v>
      </x:c>
      <x:c r="DG62" t="str">
        <x:v>MET</x:v>
      </x:c>
    </x:row>
    <x:row r="63">
      <x:c r="A63" t="n">
        <x:v>18</x:v>
      </x:c>
      <x:c r="B63" t="str">
        <x:v>MET</x:v>
      </x:c>
      <x:c r="C63" t="str">
        <x:v>PRO</x:v>
      </x:c>
      <x:c r="D63" t="str">
        <x:v>CYS</x:v>
      </x:c>
      <x:c r="E63" t="str">
        <x:v>GLU</x:v>
      </x:c>
      <x:c r="F63" t="str">
        <x:v>ASP</x:v>
      </x:c>
      <x:c r="G63" t="str">
        <x:v>PHE</x:v>
      </x:c>
      <x:c r="H63" t="str">
        <x:v>PRO</x:v>
      </x:c>
      <x:c r="I63" t="str">
        <x:v>CYS</x:v>
      </x:c>
      <x:c r="J63" t="str">
        <x:v>GLY</x:v>
      </x:c>
      <x:c r="K63" t="str">
        <x:v>TYR</x:v>
      </x:c>
      <x:c r="L63" t="str">
        <x:v>MET</x:v>
      </x:c>
      <x:c r="M63" t="str">
        <x:v>THR</x:v>
      </x:c>
      <x:c r="N63" t="str">
        <x:v>PRO</x:v>
      </x:c>
      <x:c r="O63" t="str">
        <x:v>PRO</x:v>
      </x:c>
      <x:c r="P63" t="str">
        <x:v>LEU</x:v>
      </x:c>
      <x:c r="Q63" t="str">
        <x:v>SER</x:v>
      </x:c>
      <x:c r="R63" t="str">
        <x:v>THR</x:v>
      </x:c>
      <x:c r="S63" t="str">
        <x:v>LEU</x:v>
      </x:c>
      <x:c r="T63" t="str">
        <x:v>GLU</x:v>
      </x:c>
      <x:c r="U63" t="str">
        <x:v>GLU</x:v>
      </x:c>
      <x:c r="V63" t="str">
        <x:v>LEU</x:v>
      </x:c>
      <x:c r="W63" t="str">
        <x:v>MET</x:v>
      </x:c>
      <x:c r="X63" t="str">
        <x:v>MET</x:v>
      </x:c>
      <x:c r="Y63" t="str">
        <x:v>TYR</x:v>
      </x:c>
      <x:c r="Z63" t="str">
        <x:v>PRO</x:v>
      </x:c>
      <x:c r="AA63" t="str">
        <x:v>THR</x:v>
      </x:c>
      <x:c r="AB63" t="str">
        <x:v>CYS</x:v>
      </x:c>
      <x:c r="AC63" t="str">
        <x:v>THR</x:v>
      </x:c>
      <x:c r="AD63" t="str">
        <x:v>PRO</x:v>
      </x:c>
      <x:c r="AE63" t="str">
        <x:v>GLY</x:v>
      </x:c>
      <x:c r="AF63" t="str">
        <x:v>CYS</x:v>
      </x:c>
      <x:c r="AG63" t="str">
        <x:v>VAL</x:v>
      </x:c>
      <x:c r="AH63" t="str">
        <x:v>GLU</x:v>
      </x:c>
      <x:c r="AI63" t="str">
        <x:v>VAL</x:v>
      </x:c>
      <x:c r="AJ63" t="str">
        <x:v>PRO</x:v>
      </x:c>
      <x:c r="AK63" t="str">
        <x:v>GLY</x:v>
      </x:c>
      <x:c r="AL63" t="str">
        <x:v>THR</x:v>
      </x:c>
      <x:c r="AM63" t="str">
        <x:v>PRO</x:v>
      </x:c>
      <x:c r="AN63" t="str">
        <x:v>PRO</x:v>
      </x:c>
      <x:c r="AO63" t="str">
        <x:v>THR</x:v>
      </x:c>
      <x:c r="AP63" t="str">
        <x:v>PRO</x:v>
      </x:c>
      <x:c r="AQ63" t="str">
        <x:v>ASP</x:v>
      </x:c>
      <x:c r="AR63" t="str">
        <x:v>ASP</x:v>
      </x:c>
      <x:c r="AS63" t="str">
        <x:v>HIS</x:v>
      </x:c>
      <x:c r="AT63" t="str">
        <x:v>CYS</x:v>
      </x:c>
      <x:c r="AU63" t="str">
        <x:v>GLY</x:v>
      </x:c>
      <x:c r="AV63" t="str">
        <x:v>GLY</x:v>
      </x:c>
      <x:c r="AW63" t="str">
        <x:v>PHE</x:v>
      </x:c>
      <x:c r="AX63" t="str">
        <x:v>ASP</x:v>
      </x:c>
      <x:c r="AY63" t="str">
        <x:v>PRO</x:v>
      </x:c>
      <x:c r="AZ63" t="str">
        <x:v>CYS</x:v>
      </x:c>
      <x:c r="BA63" t="str">
        <x:v>CYS</x:v>
      </x:c>
      <x:c r="BB63" t="str">
        <x:v>PRO</x:v>
      </x:c>
      <x:c r="BC63" t="str">
        <x:v>LEU</x:v>
      </x:c>
      <x:c r="BD63" t="str">
        <x:v>CYS</x:v>
      </x:c>
      <x:c r="BE63" t="str">
        <x:v>GLY</x:v>
      </x:c>
      <x:c r="BF63" t="str">
        <x:v>ARG</x:v>
      </x:c>
      <x:c r="BG63" t="str">
        <x:v>ASP</x:v>
      </x:c>
      <x:c r="BH63" t="str">
        <x:v>LEU</x:v>
      </x:c>
      <x:c r="BI63" t="str">
        <x:v>HIS</x:v>
      </x:c>
      <x:c r="BJ63" t="str">
        <x:v>GLY</x:v>
      </x:c>
      <x:c r="BK63" t="str">
        <x:v>TYR</x:v>
      </x:c>
      <x:c r="BL63" t="str">
        <x:v>PHE</x:v>
      </x:c>
      <x:c r="BM63" t="str">
        <x:v>GLY</x:v>
      </x:c>
      <x:c r="BN63" t="str">
        <x:v>ARG</x:v>
      </x:c>
      <x:c r="BO63" t="str">
        <x:v>LEU</x:v>
      </x:c>
      <x:c r="BP63" t="str">
        <x:v>ASP</x:v>
      </x:c>
      <x:c r="BQ63" t="str">
        <x:v>PHE</x:v>
      </x:c>
      <x:c r="BR63" t="str">
        <x:v>LEU</x:v>
      </x:c>
      <x:c r="BS63" t="str">
        <x:v>PRO</x:v>
      </x:c>
      <x:c r="BT63" t="str">
        <x:v>THR</x:v>
      </x:c>
      <x:c r="BU63" t="str">
        <x:v>ALA</x:v>
      </x:c>
      <x:c r="BV63" t="str">
        <x:v>PHE</x:v>
      </x:c>
      <x:c r="BW63" t="str">
        <x:v>LEU</x:v>
      </x:c>
      <x:c r="BX63" t="str">
        <x:v>PHE</x:v>
      </x:c>
      <x:c r="BY63" t="str">
        <x:v>SER</x:v>
      </x:c>
      <x:c r="BZ63" t="str">
        <x:v>HIS</x:v>
      </x:c>
      <x:c r="CA63" t="str">
        <x:v>LEU</x:v>
      </x:c>
      <x:c r="CB63" t="str">
        <x:v>LEU</x:v>
      </x:c>
      <x:c r="CC63" t="str">
        <x:v>LEU</x:v>
      </x:c>
      <x:c r="CD63" t="str">
        <x:v>THR</x:v>
      </x:c>
      <x:c r="CE63" t="str">
        <x:v>LEU</x:v>
      </x:c>
      <x:c r="CF63" t="str">
        <x:v>THR</x:v>
      </x:c>
      <x:c r="CG63" t="str">
        <x:v>PHE</x:v>
      </x:c>
      <x:c r="CH63" t="str">
        <x:v>TYR</x:v>
      </x:c>
      <x:c r="CI63" t="str">
        <x:v>LEU</x:v>
      </x:c>
      <x:c r="CJ63" t="str">
        <x:v>PRO</x:v>
      </x:c>
      <x:c r="CK63" t="str">
        <x:v>ASP</x:v>
      </x:c>
      <x:c r="CL63" t="str">
        <x:v>HIS</x:v>
      </x:c>
      <x:c r="CM63" t="str">
        <x:v>ASP</x:v>
      </x:c>
      <x:c r="CN63" t="str">
        <x:v>ASP</x:v>
      </x:c>
      <x:c r="CO63" t="str">
        <x:v>THR</x:v>
      </x:c>
      <x:c r="CP63" t="str">
        <x:v>LEU</x:v>
      </x:c>
      <x:c r="CQ63" t="str">
        <x:v>ASN</x:v>
      </x:c>
      <x:c r="CR63" t="str">
        <x:v>THR</x:v>
      </x:c>
      <x:c r="CS63" t="str">
        <x:v>LEU</x:v>
      </x:c>
      <x:c r="CT63" t="str">
        <x:v>LEU</x:v>
      </x:c>
      <x:c r="CU63" t="str">
        <x:v>GLY</x:v>
      </x:c>
      <x:c r="CV63" t="str">
        <x:v>ASP</x:v>
      </x:c>
      <x:c r="CW63" t="str">
        <x:v>ASP</x:v>
      </x:c>
      <x:c r="CX63" t="str">
        <x:v>ASP</x:v>
      </x:c>
      <x:c r="CY63" t="str">
        <x:v>ASP</x:v>
      </x:c>
      <x:c r="CZ63" t="str">
        <x:v>LEU</x:v>
      </x:c>
      <x:c r="DA63" t="str">
        <x:v>LEU</x:v>
      </x:c>
      <x:c r="DB63" t="str">
        <x:v>LEU</x:v>
      </x:c>
      <x:c r="DC63" t="str">
        <x:v>LEU</x:v>
      </x:c>
      <x:c r="DD63" t="str">
        <x:v>LEU</x:v>
      </x:c>
      <x:c r="DE63" t="str">
        <x:v>LEU</x:v>
      </x:c>
      <x:c r="DF63" t="str">
        <x:v>ASP</x:v>
      </x:c>
      <x:c r="DG63" t="str">
        <x:v>CYS</x:v>
      </x:c>
    </x:row>
    <x:row r="64">
      <x:c r="A64" t="n">
        <x:v>19</x:v>
      </x:c>
      <x:c r="B64" t="str">
        <x:v>THR</x:v>
      </x:c>
      <x:c r="C64" t="str">
        <x:v>MET</x:v>
      </x:c>
      <x:c r="D64" t="str">
        <x:v>TYR</x:v>
      </x:c>
      <x:c r="E64" t="str">
        <x:v>MET</x:v>
      </x:c>
      <x:c r="F64" t="str">
        <x:v>PRO</x:v>
      </x:c>
      <x:c r="G64" t="str">
        <x:v>THR</x:v>
      </x:c>
      <x:c r="H64" t="str">
        <x:v>MET</x:v>
      </x:c>
      <x:c r="I64" t="str">
        <x:v>THR</x:v>
      </x:c>
      <x:c r="J64" t="str">
        <x:v>THR</x:v>
      </x:c>
      <x:c r="K64" t="str">
        <x:v>MET</x:v>
      </x:c>
      <x:c r="L64" t="str">
        <x:v>GLU</x:v>
      </x:c>
      <x:c r="M64" t="str">
        <x:v>VAL</x:v>
      </x:c>
      <x:c r="N64" t="str">
        <x:v>THR</x:v>
      </x:c>
      <x:c r="O64" t="str">
        <x:v>ASN</x:v>
      </x:c>
      <x:c r="P64" t="str">
        <x:v>ASN</x:v>
      </x:c>
      <x:c r="Q64" t="str">
        <x:v>THR</x:v>
      </x:c>
      <x:c r="R64" t="str">
        <x:v>THR</x:v>
      </x:c>
      <x:c r="S64" t="str">
        <x:v>MET</x:v>
      </x:c>
      <x:c r="T64" t="str">
        <x:v>ASN</x:v>
      </x:c>
      <x:c r="U64" t="str">
        <x:v>CYS</x:v>
      </x:c>
      <x:c r="V64" t="str">
        <x:v>PRO</x:v>
      </x:c>
      <x:c r="W64" t="str">
        <x:v>ILE</x:v>
      </x:c>
      <x:c r="X64" t="str">
        <x:v>PHE</x:v>
      </x:c>
      <x:c r="Y64" t="str">
        <x:v>LEU</x:v>
      </x:c>
      <x:c r="Z64" t="str">
        <x:v>TYR</x:v>
      </x:c>
      <x:c r="AA64" t="str">
        <x:v>GLY</x:v>
      </x:c>
      <x:c r="AB64" t="str">
        <x:v>THR</x:v>
      </x:c>
      <x:c r="AC64" t="str">
        <x:v>THR</x:v>
      </x:c>
      <x:c r="AD64" t="str">
        <x:v>GLY</x:v>
      </x:c>
      <x:c r="AE64" t="str">
        <x:v>ASP</x:v>
      </x:c>
      <x:c r="AF64" t="str">
        <x:v>THR</x:v>
      </x:c>
      <x:c r="AG64" t="str">
        <x:v>MET</x:v>
      </x:c>
      <x:c r="AH64" t="str">
        <x:v>MET</x:v>
      </x:c>
      <x:c r="AI64" t="str">
        <x:v>GLY</x:v>
      </x:c>
      <x:c r="AJ64" t="str">
        <x:v>MET</x:v>
      </x:c>
      <x:c r="AK64" t="str">
        <x:v>CYS</x:v>
      </x:c>
      <x:c r="AL64" t="str">
        <x:v>PHE</x:v>
      </x:c>
      <x:c r="AM64" t="str">
        <x:v>THR</x:v>
      </x:c>
      <x:c r="AN64" t="str">
        <x:v>ASN</x:v>
      </x:c>
      <x:c r="AO64" t="str">
        <x:v>THR</x:v>
      </x:c>
      <x:c r="AP64" t="str">
        <x:v>MET</x:v>
      </x:c>
      <x:c r="AQ64" t="str">
        <x:v>THR</x:v>
      </x:c>
      <x:c r="AR64" t="str">
        <x:v>LEU</x:v>
      </x:c>
      <x:c r="AS64" t="str">
        <x:v>THR</x:v>
      </x:c>
      <x:c r="AT64" t="str">
        <x:v>THR</x:v>
      </x:c>
      <x:c r="AU64" t="str">
        <x:v>SER</x:v>
      </x:c>
      <x:c r="AV64" t="str">
        <x:v>PHE</x:v>
      </x:c>
      <x:c r="AW64" t="str">
        <x:v>GLU</x:v>
      </x:c>
      <x:c r="AX64" t="str">
        <x:v>GLN</x:v>
      </x:c>
      <x:c r="AY64" t="str">
        <x:v>THR</x:v>
      </x:c>
      <x:c r="AZ64" t="str">
        <x:v>PRO</x:v>
      </x:c>
      <x:c r="BA64" t="str">
        <x:v>LEU</x:v>
      </x:c>
      <x:c r="BB64" t="str">
        <x:v>CYS</x:v>
      </x:c>
      <x:c r="BC64" t="str">
        <x:v>LEU</x:v>
      </x:c>
      <x:c r="BD64" t="str">
        <x:v>LEU</x:v>
      </x:c>
      <x:c r="BE64" t="str">
        <x:v>GLN</x:v>
      </x:c>
      <x:c r="BF64" t="str">
        <x:v>GLY</x:v>
      </x:c>
      <x:c r="BG64" t="str">
        <x:v>LEU</x:v>
      </x:c>
      <x:c r="BH64" t="str">
        <x:v>THR</x:v>
      </x:c>
      <x:c r="BI64" t="str">
        <x:v>GLY</x:v>
      </x:c>
      <x:c r="BJ64" t="str">
        <x:v>PRO</x:v>
      </x:c>
      <x:c r="BK64" t="str">
        <x:v>LEU</x:v>
      </x:c>
      <x:c r="BL64" t="str">
        <x:v>GLY</x:v>
      </x:c>
      <x:c r="BM64" t="str">
        <x:v>ALA</x:v>
      </x:c>
      <x:c r="BN64" t="str">
        <x:v>ALA</x:v>
      </x:c>
      <x:c r="BO64" t="str">
        <x:v>PHE</x:v>
      </x:c>
      <x:c r="BP64" t="str">
        <x:v>PHE</x:v>
      </x:c>
      <x:c r="BQ64" t="str">
        <x:v>LEU</x:v>
      </x:c>
      <x:c r="BR64" t="str">
        <x:v>PRO</x:v>
      </x:c>
      <x:c r="BS64" t="str">
        <x:v>ARG</x:v>
      </x:c>
      <x:c r="BT64" t="str">
        <x:v>PRO</x:v>
      </x:c>
      <x:c r="BU64" t="str">
        <x:v>PRO</x:v>
      </x:c>
      <x:c r="BV64" t="str">
        <x:v>PRO</x:v>
      </x:c>
      <x:c r="BW64" t="str">
        <x:v>PHE</x:v>
      </x:c>
      <x:c r="BX64" t="str">
        <x:v>LEU</x:v>
      </x:c>
      <x:c r="BY64" t="str">
        <x:v>PRO</x:v>
      </x:c>
      <x:c r="BZ64" t="str">
        <x:v>THR</x:v>
      </x:c>
      <x:c r="CA64" t="str">
        <x:v>PRO</x:v>
      </x:c>
      <x:c r="CB64" t="str">
        <x:v>LEU</x:v>
      </x:c>
      <x:c r="CC64" t="str">
        <x:v>PHE</x:v>
      </x:c>
      <x:c r="CD64" t="str">
        <x:v>THR</x:v>
      </x:c>
      <x:c r="CE64" t="str">
        <x:v>VAL</x:v>
      </x:c>
      <x:c r="CF64" t="str">
        <x:v>CYS</x:v>
      </x:c>
      <x:c r="CG64" t="str">
        <x:v>GLY</x:v>
      </x:c>
      <x:c r="CH64" t="str">
        <x:v>THR</x:v>
      </x:c>
      <x:c r="CI64" t="str">
        <x:v>GLY</x:v>
      </x:c>
      <x:c r="CJ64" t="str">
        <x:v>LEU</x:v>
      </x:c>
      <x:c r="CK64" t="str">
        <x:v>VAL</x:v>
      </x:c>
      <x:c r="CL64" t="str">
        <x:v>LEU</x:v>
      </x:c>
      <x:c r="CM64" t="str">
        <x:v>HIS</x:v>
      </x:c>
      <x:c r="CN64" t="str">
        <x:v>LEU</x:v>
      </x:c>
      <x:c r="CO64" t="str">
        <x:v>LEU</x:v>
      </x:c>
      <x:c r="CP64" t="str">
        <x:v>GLY</x:v>
      </x:c>
      <x:c r="CQ64" t="str">
        <x:v>PHE</x:v>
      </x:c>
      <x:c r="CR64" t="str">
        <x:v>LEU</x:v>
      </x:c>
      <x:c r="CS64" t="str">
        <x:v>PHE</x:v>
      </x:c>
      <x:c r="CT64" t="str">
        <x:v>PRO</x:v>
      </x:c>
      <x:c r="CU64" t="str">
        <x:v>PRO</x:v>
      </x:c>
      <x:c r="CV64" t="str">
        <x:v>HIS</x:v>
      </x:c>
      <x:c r="CW64" t="str">
        <x:v>HIS</x:v>
      </x:c>
      <x:c r="CX64" t="str">
        <x:v>HIS</x:v>
      </x:c>
      <x:c r="CY64" t="str">
        <x:v>HIS</x:v>
      </x:c>
      <x:c r="CZ64" t="str">
        <x:v>HIS</x:v>
      </x:c>
      <x:c r="DA64" t="str">
        <x:v>HIS</x:v>
      </x:c>
      <x:c r="DB64" t="str">
        <x:v>PHE</x:v>
      </x:c>
      <x:c r="DC64" t="str">
        <x:v>GLY</x:v>
      </x:c>
      <x:c r="DD64" t="str">
        <x:v>PHE</x:v>
      </x:c>
      <x:c r="DE64" t="str">
        <x:v>PHE</x:v>
      </x:c>
      <x:c r="DF64" t="str">
        <x:v>LEU</x:v>
      </x:c>
      <x:c r="DG64" t="str">
        <x:v>SER</x:v>
      </x:c>
    </x:row>
    <x:row r="65">
      <x:c r="A65" t="n">
        <x:v>20</x:v>
      </x:c>
      <x:c r="B65" t="str">
        <x:v>TYR</x:v>
      </x:c>
      <x:c r="C65" t="str">
        <x:v>TYR</x:v>
      </x:c>
      <x:c r="D65" t="str">
        <x:v>THR</x:v>
      </x:c>
      <x:c r="E65" t="str">
        <x:v>PHE</x:v>
      </x:c>
      <x:c r="F65" t="str">
        <x:v>GLY</x:v>
      </x:c>
      <x:c r="G65" t="str">
        <x:v>CYS</x:v>
      </x:c>
      <x:c r="H65" t="str">
        <x:v>THR</x:v>
      </x:c>
      <x:c r="I65" t="str">
        <x:v>TYR</x:v>
      </x:c>
      <x:c r="J65" t="str">
        <x:v>ASP</x:v>
      </x:c>
      <x:c r="K65" t="str">
        <x:v>MET</x:v>
      </x:c>
      <x:c r="L65" t="str">
        <x:v>PRO</x:v>
      </x:c>
      <x:c r="M65" t="str">
        <x:v>CYS</x:v>
      </x:c>
      <x:c r="N65" t="str">
        <x:v>CYS</x:v>
      </x:c>
      <x:c r="O65" t="str">
        <x:v>MET</x:v>
      </x:c>
      <x:c r="P65" t="str">
        <x:v>MET</x:v>
      </x:c>
      <x:c r="Q65" t="str">
        <x:v>ASP</x:v>
      </x:c>
      <x:c r="R65" t="str">
        <x:v>GLN</x:v>
      </x:c>
      <x:c r="S65" t="str">
        <x:v>ASN</x:v>
      </x:c>
      <x:c r="T65" t="str">
        <x:v>CYS</x:v>
      </x:c>
      <x:c r="U65" t="str">
        <x:v>ASN</x:v>
      </x:c>
      <x:c r="V65" t="str">
        <x:v>ASN</x:v>
      </x:c>
      <x:c r="W65" t="str">
        <x:v>PRO</x:v>
      </x:c>
      <x:c r="X65" t="str">
        <x:v>PRO</x:v>
      </x:c>
      <x:c r="Y65" t="str">
        <x:v>PRO</x:v>
      </x:c>
      <x:c r="Z65" t="str">
        <x:v>GLY</x:v>
      </x:c>
      <x:c r="AA65" t="str">
        <x:v>ASP</x:v>
      </x:c>
      <x:c r="AB65" t="str">
        <x:v>TYR</x:v>
      </x:c>
      <x:c r="AC65" t="str">
        <x:v>ARG</x:v>
      </x:c>
      <x:c r="AD65" t="str">
        <x:v>MET</x:v>
      </x:c>
      <x:c r="AE65" t="str">
        <x:v>GLN</x:v>
      </x:c>
      <x:c r="AF65" t="str">
        <x:v>TYR</x:v>
      </x:c>
      <x:c r="AG65" t="str">
        <x:v>TYR</x:v>
      </x:c>
      <x:c r="AH65" t="str">
        <x:v>PRO</x:v>
      </x:c>
      <x:c r="AI65" t="str">
        <x:v>THR</x:v>
      </x:c>
      <x:c r="AJ65" t="str">
        <x:v>ASN</x:v>
      </x:c>
      <x:c r="AK65" t="str">
        <x:v>THR</x:v>
      </x:c>
      <x:c r="AL65" t="str">
        <x:v>CYS</x:v>
      </x:c>
      <x:c r="AM65" t="str">
        <x:v>THR</x:v>
      </x:c>
      <x:c r="AN65" t="str">
        <x:v>MET</x:v>
      </x:c>
      <x:c r="AO65" t="str">
        <x:v>GLU</x:v>
      </x:c>
      <x:c r="AP65" t="str">
        <x:v>ASN</x:v>
      </x:c>
      <x:c r="AQ65" t="str">
        <x:v>GLN</x:v>
      </x:c>
      <x:c r="AR65" t="str">
        <x:v>THR</x:v>
      </x:c>
      <x:c r="AS65" t="str">
        <x:v>GLN</x:v>
      </x:c>
      <x:c r="AT65" t="str">
        <x:v>THR</x:v>
      </x:c>
      <x:c r="AU65" t="str">
        <x:v>GLN</x:v>
      </x:c>
      <x:c r="AV65" t="str">
        <x:v>SER</x:v>
      </x:c>
      <x:c r="AW65" t="str">
        <x:v>LEU</x:v>
      </x:c>
      <x:c r="AX65" t="str">
        <x:v>GLU</x:v>
      </x:c>
      <x:c r="AY65" t="str">
        <x:v>GLN</x:v>
      </x:c>
      <x:c r="AZ65" t="str">
        <x:v>LEU</x:v>
      </x:c>
      <x:c r="BA65" t="str">
        <x:v>TYR</x:v>
      </x:c>
      <x:c r="BB65" t="str">
        <x:v>LEU</x:v>
      </x:c>
      <x:c r="BC65" t="str">
        <x:v>TYR</x:v>
      </x:c>
      <x:c r="BD65" t="str">
        <x:v>TYR</x:v>
      </x:c>
      <x:c r="BE65" t="str">
        <x:v>THR</x:v>
      </x:c>
      <x:c r="BF65" t="str">
        <x:v>GLN</x:v>
      </x:c>
      <x:c r="BG65" t="str">
        <x:v>THR</x:v>
      </x:c>
      <x:c r="BH65" t="str">
        <x:v>TYR</x:v>
      </x:c>
      <x:c r="BI65" t="str">
        <x:v>ASP</x:v>
      </x:c>
      <x:c r="BJ65" t="str">
        <x:v>HIS</x:v>
      </x:c>
      <x:c r="BK65" t="str">
        <x:v>CYS</x:v>
      </x:c>
      <x:c r="BL65" t="str">
        <x:v>LEU</x:v>
      </x:c>
      <x:c r="BM65" t="str">
        <x:v>HIS</x:v>
      </x:c>
      <x:c r="BN65" t="str">
        <x:v>GLY</x:v>
      </x:c>
      <x:c r="BO65" t="str">
        <x:v>VAL</x:v>
      </x:c>
      <x:c r="BP65" t="str">
        <x:v>VAL</x:v>
      </x:c>
      <x:c r="BQ65" t="str">
        <x:v>GLY</x:v>
      </x:c>
      <x:c r="BR65" t="str">
        <x:v>VAL</x:v>
      </x:c>
      <x:c r="BS65" t="str">
        <x:v>HIS</x:v>
      </x:c>
      <x:c r="BT65" t="str">
        <x:v>HIS</x:v>
      </x:c>
      <x:c r="BU65" t="str">
        <x:v>MET</x:v>
      </x:c>
      <x:c r="BV65" t="str">
        <x:v>VAL</x:v>
      </x:c>
      <x:c r="BW65" t="str">
        <x:v>VAL</x:v>
      </x:c>
      <x:c r="BX65" t="str">
        <x:v>GLY</x:v>
      </x:c>
      <x:c r="BY65" t="str">
        <x:v>VAL</x:v>
      </x:c>
      <x:c r="BZ65" t="str">
        <x:v>SER</x:v>
      </x:c>
      <x:c r="CA65" t="str">
        <x:v>THR</x:v>
      </x:c>
      <x:c r="CB65" t="str">
        <x:v>THR</x:v>
      </x:c>
      <x:c r="CC65" t="str">
        <x:v>GLN</x:v>
      </x:c>
      <x:c r="CD65" t="str">
        <x:v>CYS</x:v>
      </x:c>
      <x:c r="CE65" t="str">
        <x:v>ASN</x:v>
      </x:c>
      <x:c r="CF65" t="str">
        <x:v>GLY</x:v>
      </x:c>
      <x:c r="CG65" t="str">
        <x:v>PRO</x:v>
      </x:c>
      <x:c r="CH65" t="str">
        <x:v>ASN</x:v>
      </x:c>
      <x:c r="CI65" t="str">
        <x:v>VAL</x:v>
      </x:c>
      <x:c r="CJ65" t="str">
        <x:v>TYR</x:v>
      </x:c>
      <x:c r="CK65" t="str">
        <x:v>PHE</x:v>
      </x:c>
      <x:c r="CL65" t="str">
        <x:v>ASP</x:v>
      </x:c>
      <x:c r="CM65" t="str">
        <x:v>GLY</x:v>
      </x:c>
      <x:c r="CN65" t="str">
        <x:v>TYR</x:v>
      </x:c>
      <x:c r="CO65" t="str">
        <x:v>PRO</x:v>
      </x:c>
      <x:c r="CP65" t="str">
        <x:v>ALA</x:v>
      </x:c>
      <x:c r="CQ65" t="str">
        <x:v>GLY</x:v>
      </x:c>
      <x:c r="CR65" t="str">
        <x:v>PRO</x:v>
      </x:c>
      <x:c r="CS65" t="str">
        <x:v>VAL</x:v>
      </x:c>
      <x:c r="CT65" t="str">
        <x:v>VAL</x:v>
      </x:c>
      <x:c r="CU65" t="str">
        <x:v>TYR</x:v>
      </x:c>
      <x:c r="CV65" t="str">
        <x:v>ALA</x:v>
      </x:c>
      <x:c r="CW65" t="str">
        <x:v>GLY</x:v>
      </x:c>
      <x:c r="CX65" t="str">
        <x:v>GLY</x:v>
      </x:c>
      <x:c r="CY65" t="str">
        <x:v>GLY</x:v>
      </x:c>
      <x:c r="CZ65" t="str">
        <x:v>GLY</x:v>
      </x:c>
      <x:c r="DA65" t="str">
        <x:v>GLY</x:v>
      </x:c>
      <x:c r="DB65" t="str">
        <x:v>LEU</x:v>
      </x:c>
      <x:c r="DC65" t="str">
        <x:v>PRO</x:v>
      </x:c>
      <x:c r="DD65" t="str">
        <x:v>THR</x:v>
      </x:c>
      <x:c r="DE65" t="str">
        <x:v>THR</x:v>
      </x:c>
      <x:c r="DF65" t="str">
        <x:v>THR</x:v>
      </x:c>
      <x:c r="DG65" t="str">
        <x:v>GLN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