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8d8a73b4804dc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0e31ee4212db4d1d"/>
    <x:sheet xmlns:r="http://schemas.openxmlformats.org/officeDocument/2006/relationships" name="Similarity Matrix (correlation)" sheetId="2" r:id="R8b1fae07eb9a40db"/>
    <x:sheet xmlns:r="http://schemas.openxmlformats.org/officeDocument/2006/relationships" name="Top 20 Ranking" sheetId="3" r:id="Rbe3a7e2f58d0407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e31ee4212db4d1d" /><Relationship Type="http://schemas.openxmlformats.org/officeDocument/2006/relationships/worksheet" Target="/xl/worksheets/sheet2.xml" Id="R8b1fae07eb9a40db" /><Relationship Type="http://schemas.openxmlformats.org/officeDocument/2006/relationships/worksheet" Target="/xl/worksheets/sheet3.xml" Id="Rbe3a7e2f58d0407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-0.3044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-0.5361</x:v>
      </x:c>
      <x:c r="Y9" t="n">
        <x:v>-0.4032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-0.538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-0.4092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0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-0.0466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-0.343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-0.3493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-0.5874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-0.5874</x:v>
      </x:c>
      <x:c r="BR15" t="n">
        <x:v>-0.5874</x:v>
      </x:c>
      <x:c r="BS15" t="n">
        <x:v>-0.5874</x:v>
      </x:c>
      <x:c r="BT15" t="n">
        <x:v>0</x:v>
      </x:c>
      <x:c r="BU15" t="n">
        <x:v>-0.5874</x:v>
      </x:c>
      <x:c r="BV15" t="n">
        <x:v>-0.577</x:v>
      </x:c>
      <x:c r="BW15" t="n">
        <x:v>0</x:v>
      </x:c>
      <x:c r="BX15" t="n">
        <x:v>-0.5874</x:v>
      </x:c>
      <x:c r="BY15" t="n">
        <x:v>-0.5874</x:v>
      </x:c>
      <x:c r="BZ15" t="n">
        <x:v>-0.5874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-0.2003</x:v>
      </x:c>
      <x:c r="CF15" t="n">
        <x:v>0</x:v>
      </x:c>
      <x:c r="CG15" t="n">
        <x:v>-0.2326</x:v>
      </x:c>
      <x:c r="CH15" t="n">
        <x:v>-0.8664</x:v>
      </x:c>
      <x:c r="CI15" t="n">
        <x:v>-0.5874</x:v>
      </x:c>
      <x:c r="CJ15" t="n">
        <x:v>0</x:v>
      </x:c>
      <x:c r="CK15" t="n">
        <x:v>-0.5874</x:v>
      </x:c>
      <x:c r="CL15" t="n">
        <x:v>0</x:v>
      </x:c>
      <x:c r="CM15" t="n">
        <x:v>-0.5874</x:v>
      </x:c>
      <x:c r="CN15" t="n">
        <x:v>-0.2256</x:v>
      </x:c>
      <x:c r="CO15" t="n">
        <x:v>0</x:v>
      </x:c>
      <x:c r="CP15" t="n">
        <x:v>0</x:v>
      </x:c>
      <x:c r="CQ15" t="n">
        <x:v>0</x:v>
      </x:c>
      <x:c r="CR15" t="n">
        <x:v>-0.5874</x:v>
      </x:c>
      <x:c r="CS15" t="n">
        <x:v>0</x:v>
      </x:c>
      <x:c r="CT15" t="n">
        <x:v>0</x:v>
      </x:c>
      <x:c r="CU15" t="n">
        <x:v>-0.5874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-0.5874</x:v>
      </x:c>
      <x:c r="DE15" t="n">
        <x:v>-0.5874</x:v>
      </x:c>
      <x:c r="DF15" t="n">
        <x:v>-0.5874</x:v>
      </x:c>
      <x:c r="DG15" t="n">
        <x:v>-0.5874</x:v>
      </x:c>
      <x:c r="DH15" t="n">
        <x:v>0</x:v>
      </x:c>
      <x:c r="DI15" t="n">
        <x:v>0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  <x:c r="BD23" t="n">
        <x:v>0</x:v>
      </x:c>
      <x:c r="BE23" t="n">
        <x:v>0</x:v>
      </x:c>
      <x:c r="BF23" t="n">
        <x:v>0</x:v>
      </x:c>
      <x:c r="BG23" t="n">
        <x:v>0</x:v>
      </x:c>
      <x:c r="BH23" t="n">
        <x:v>0</x:v>
      </x:c>
      <x:c r="BI23" t="n">
        <x:v>0</x:v>
      </x:c>
      <x:c r="BJ23" t="n">
        <x:v>0</x:v>
      </x:c>
      <x:c r="BK23" t="n">
        <x:v>0</x:v>
      </x:c>
      <x:c r="BL23" t="n">
        <x:v>0</x:v>
      </x:c>
      <x:c r="BM23" t="n">
        <x:v>0</x:v>
      </x:c>
      <x:c r="BN23" t="n">
        <x:v>0</x:v>
      </x:c>
      <x:c r="BO23" t="n">
        <x:v>0</x:v>
      </x:c>
      <x:c r="BP23" t="n">
        <x:v>0</x:v>
      </x:c>
      <x:c r="BQ23" t="n">
        <x:v>0</x:v>
      </x:c>
      <x:c r="BR23" t="n">
        <x:v>0</x:v>
      </x:c>
      <x:c r="BS23" t="n">
        <x:v>0</x:v>
      </x:c>
      <x:c r="BT23" t="n">
        <x:v>0</x:v>
      </x:c>
      <x:c r="BU23" t="n">
        <x:v>0</x:v>
      </x:c>
      <x:c r="BV23" t="n">
        <x:v>0</x:v>
      </x:c>
      <x:c r="BW23" t="n">
        <x:v>0</x:v>
      </x:c>
      <x:c r="BX23" t="n">
        <x:v>0</x:v>
      </x:c>
      <x:c r="BY23" t="n">
        <x:v>0</x:v>
      </x:c>
      <x:c r="BZ23" t="n">
        <x:v>0</x:v>
      </x:c>
      <x:c r="CA23" t="n">
        <x:v>0</x:v>
      </x:c>
      <x:c r="CB23" t="n">
        <x:v>0</x:v>
      </x:c>
      <x:c r="CC23" t="n">
        <x:v>0</x:v>
      </x:c>
      <x:c r="CD23" t="n">
        <x:v>0</x:v>
      </x:c>
      <x:c r="CE23" t="n">
        <x:v>0</x:v>
      </x:c>
      <x:c r="CF23" t="n">
        <x:v>0</x:v>
      </x:c>
      <x:c r="CG23" t="n">
        <x:v>0</x:v>
      </x:c>
      <x:c r="CH23" t="n">
        <x:v>0</x:v>
      </x:c>
      <x:c r="CI23" t="n">
        <x:v>0</x:v>
      </x:c>
      <x:c r="CJ23" t="n">
        <x:v>0</x:v>
      </x:c>
      <x:c r="CK23" t="n">
        <x:v>0</x:v>
      </x:c>
      <x:c r="CL23" t="n">
        <x:v>0</x:v>
      </x:c>
      <x:c r="CM23" t="n">
        <x:v>0</x:v>
      </x:c>
      <x:c r="CN23" t="n">
        <x:v>0</x:v>
      </x:c>
      <x:c r="CO23" t="n">
        <x:v>0</x:v>
      </x:c>
      <x:c r="CP23" t="n">
        <x:v>0</x:v>
      </x:c>
      <x:c r="CQ23" t="n">
        <x:v>0</x:v>
      </x:c>
      <x:c r="CR23" t="n">
        <x:v>0</x:v>
      </x:c>
      <x:c r="CS23" t="n">
        <x:v>0</x:v>
      </x:c>
      <x:c r="CT23" t="n">
        <x:v>0</x:v>
      </x:c>
      <x:c r="CU23" t="n">
        <x:v>0</x:v>
      </x:c>
      <x:c r="CV23" t="n">
        <x:v>0</x:v>
      </x:c>
      <x:c r="CW23" t="n">
        <x:v>0</x:v>
      </x:c>
      <x:c r="CX23" t="n">
        <x:v>0</x:v>
      </x:c>
      <x:c r="CY23" t="n">
        <x:v>0</x:v>
      </x:c>
      <x:c r="CZ23" t="n">
        <x:v>0</x:v>
      </x:c>
      <x:c r="DA23" t="n">
        <x:v>0</x:v>
      </x:c>
      <x:c r="DB23" t="n">
        <x:v>0</x:v>
      </x:c>
      <x:c r="DC23" t="n">
        <x:v>0</x:v>
      </x:c>
      <x:c r="DD23" t="n">
        <x:v>0</x:v>
      </x:c>
      <x:c r="DE23" t="n">
        <x:v>0</x:v>
      </x:c>
      <x:c r="DF23" t="n">
        <x:v>0</x:v>
      </x:c>
      <x:c r="DG23" t="n">
        <x:v>0</x:v>
      </x:c>
      <x:c r="DH23" t="n">
        <x:v>0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0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0</x:v>
      </x:c>
      <x:c r="CX26" t="n">
        <x:v>0</x:v>
      </x:c>
      <x:c r="CY26" t="n">
        <x:v>0</x:v>
      </x:c>
      <x:c r="CZ26" t="n">
        <x:v>0</x:v>
      </x:c>
      <x:c r="DA26" t="n">
        <x:v>0</x:v>
      </x:c>
      <x:c r="DB26" t="n">
        <x:v>0</x:v>
      </x:c>
      <x:c r="DC26" t="n">
        <x:v>0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0</x:v>
      </x:c>
      <x:c r="BD36" t="n">
        <x:v>0</x:v>
      </x:c>
      <x:c r="BE36" t="n">
        <x:v>0</x:v>
      </x:c>
      <x:c r="BF36" t="n">
        <x:v>0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0</x:v>
      </x:c>
      <x:c r="BS36" t="n">
        <x:v>0</x:v>
      </x:c>
      <x:c r="BT36" t="n">
        <x:v>0</x:v>
      </x:c>
      <x:c r="BU36" t="n">
        <x:v>0</x:v>
      </x:c>
      <x:c r="BV36" t="n">
        <x:v>0</x:v>
      </x:c>
      <x:c r="BW36" t="n">
        <x:v>0</x:v>
      </x:c>
      <x:c r="BX36" t="n">
        <x:v>0</x:v>
      </x:c>
      <x:c r="BY36" t="n">
        <x:v>0</x:v>
      </x:c>
      <x:c r="BZ36" t="n">
        <x:v>0</x:v>
      </x:c>
      <x:c r="CA36" t="n">
        <x:v>0</x:v>
      </x:c>
      <x:c r="CB36" t="n">
        <x:v>0</x:v>
      </x:c>
      <x:c r="CC36" t="n">
        <x:v>0</x:v>
      </x:c>
      <x:c r="CD36" t="n">
        <x:v>0</x:v>
      </x:c>
      <x:c r="CE36" t="n">
        <x:v>0</x:v>
      </x:c>
      <x:c r="CF36" t="n">
        <x:v>0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0</x:v>
      </x:c>
      <x:c r="CM36" t="n">
        <x:v>0</x:v>
      </x:c>
      <x:c r="CN36" t="n">
        <x:v>0</x:v>
      </x:c>
      <x:c r="CO36" t="n">
        <x:v>0</x:v>
      </x:c>
      <x:c r="CP36" t="n">
        <x:v>0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-0.5874</x:v>
      </x:c>
      <x:c r="CX36" t="n">
        <x:v>0</x:v>
      </x:c>
      <x:c r="CY36" t="n">
        <x:v>-0.4018</x:v>
      </x:c>
      <x:c r="CZ36" t="n">
        <x:v>0</x:v>
      </x:c>
      <x:c r="DA36" t="n">
        <x:v>-0.4413</x:v>
      </x:c>
      <x:c r="DB36" t="n">
        <x:v>-0.4418</x:v>
      </x:c>
      <x:c r="DC36" t="n">
        <x:v>-0.3943</x:v>
      </x:c>
      <x:c r="DD36" t="n">
        <x:v>0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0</x:v>
      </x:c>
      <x:c r="BX37" t="n">
        <x:v>0</x:v>
      </x:c>
      <x:c r="BY37" t="n">
        <x:v>0</x:v>
      </x:c>
      <x:c r="BZ37" t="n">
        <x:v>0</x:v>
      </x:c>
      <x:c r="CA37" t="n">
        <x:v>0</x:v>
      </x:c>
      <x:c r="CB37" t="n">
        <x:v>0</x:v>
      </x:c>
      <x:c r="CC37" t="n">
        <x:v>0</x:v>
      </x:c>
      <x:c r="CD37" t="n">
        <x:v>0</x:v>
      </x:c>
      <x:c r="CE37" t="n">
        <x:v>0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-0.1571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-0.0564</x:v>
      </x:c>
      <x:c r="AZ38" t="n">
        <x:v>-0.3262</x:v>
      </x:c>
      <x:c r="BA38" t="n">
        <x:v>-0.295</x:v>
      </x:c>
      <x:c r="BB38" t="n">
        <x:v>-0.4804</x:v>
      </x:c>
      <x:c r="BC38" t="n">
        <x:v>-0.2592</x:v>
      </x:c>
      <x:c r="BD38" t="n">
        <x:v>-0.4116</x:v>
      </x:c>
      <x:c r="BE38" t="n">
        <x:v>-0.3932</x:v>
      </x:c>
      <x:c r="BF38" t="n">
        <x:v>-0.3593</x:v>
      </x:c>
      <x:c r="BG38" t="n">
        <x:v>0</x:v>
      </x:c>
      <x:c r="BH38" t="n">
        <x:v>0</x:v>
      </x:c>
      <x:c r="BI38" t="n">
        <x:v>0</x:v>
      </x:c>
      <x:c r="BJ38" t="n">
        <x:v>0</x:v>
      </x:c>
      <x:c r="BK38" t="n">
        <x:v>0</x:v>
      </x:c>
      <x:c r="BL38" t="n">
        <x:v>0</x:v>
      </x:c>
      <x:c r="BM38" t="n">
        <x:v>0</x:v>
      </x:c>
      <x:c r="BN38" t="n">
        <x:v>-0.1857</x:v>
      </x:c>
      <x:c r="BO38" t="n">
        <x:v>0</x:v>
      </x:c>
      <x:c r="BP38" t="n">
        <x:v>0</x:v>
      </x:c>
      <x:c r="BQ38" t="n">
        <x:v>0</x:v>
      </x:c>
      <x:c r="BR38" t="n">
        <x:v>0</x:v>
      </x:c>
      <x:c r="BS38" t="n">
        <x:v>0</x:v>
      </x:c>
      <x:c r="BT38" t="n">
        <x:v>0</x:v>
      </x:c>
      <x:c r="BU38" t="n">
        <x:v>0</x:v>
      </x:c>
      <x:c r="BV38" t="n">
        <x:v>0</x:v>
      </x:c>
      <x:c r="BW38" t="n">
        <x:v>0</x:v>
      </x:c>
      <x:c r="BX38" t="n">
        <x:v>0</x:v>
      </x:c>
      <x:c r="BY38" t="n">
        <x:v>0</x:v>
      </x:c>
      <x:c r="BZ38" t="n">
        <x:v>0</x:v>
      </x:c>
      <x:c r="CA38" t="n">
        <x:v>0</x:v>
      </x:c>
      <x:c r="CB38" t="n">
        <x:v>-0.5874</x:v>
      </x:c>
      <x:c r="CC38" t="n">
        <x:v>0</x:v>
      </x:c>
      <x:c r="CD38" t="n">
        <x:v>0</x:v>
      </x:c>
      <x:c r="CE38" t="n">
        <x:v>-0.5874</x:v>
      </x:c>
      <x:c r="CF38" t="n">
        <x:v>0</x:v>
      </x:c>
      <x:c r="CG38" t="n">
        <x:v>0</x:v>
      </x:c>
      <x:c r="CH38" t="n">
        <x:v>0</x:v>
      </x:c>
      <x:c r="CI38" t="n">
        <x:v>0</x:v>
      </x:c>
      <x:c r="CJ38" t="n">
        <x:v>0</x:v>
      </x:c>
      <x:c r="CK38" t="n">
        <x:v>0</x:v>
      </x:c>
      <x:c r="CL38" t="n">
        <x:v>0</x:v>
      </x:c>
      <x:c r="CM38" t="n">
        <x:v>0</x:v>
      </x:c>
      <x:c r="CN38" t="n">
        <x:v>0</x:v>
      </x:c>
      <x:c r="CO38" t="n">
        <x:v>0</x:v>
      </x:c>
      <x:c r="CP38" t="n">
        <x:v>0</x:v>
      </x:c>
      <x:c r="CQ38" t="n">
        <x:v>0</x:v>
      </x:c>
      <x:c r="CR38" t="n">
        <x:v>0</x:v>
      </x:c>
      <x:c r="CS38" t="n">
        <x:v>0</x:v>
      </x:c>
      <x:c r="CT38" t="n">
        <x:v>0</x:v>
      </x:c>
      <x:c r="CU38" t="n">
        <x:v>0</x:v>
      </x:c>
      <x:c r="CV38" t="n">
        <x:v>0</x:v>
      </x:c>
      <x:c r="CW38" t="n">
        <x:v>0</x:v>
      </x:c>
      <x:c r="CX38" t="n">
        <x:v>0</x:v>
      </x:c>
      <x:c r="CY38" t="n">
        <x:v>0</x:v>
      </x:c>
      <x:c r="CZ38" t="n">
        <x:v>0</x:v>
      </x:c>
      <x:c r="DA38" t="n">
        <x:v>0</x:v>
      </x:c>
      <x:c r="DB38" t="n">
        <x:v>0</x:v>
      </x:c>
      <x:c r="DC38" t="n">
        <x:v>0</x:v>
      </x:c>
      <x:c r="DD38" t="n">
        <x:v>0</x:v>
      </x:c>
      <x:c r="DE38" t="n">
        <x:v>0</x:v>
      </x:c>
      <x:c r="DF38" t="n">
        <x:v>0</x:v>
      </x:c>
      <x:c r="DG38" t="n">
        <x:v>0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-0.5874</x:v>
      </x:c>
      <x:c r="E39" t="n">
        <x:v>-0.5874</x:v>
      </x:c>
      <x:c r="F39" t="n">
        <x:v>-0.5874</x:v>
      </x:c>
      <x:c r="G39" t="n">
        <x:v>-0.5874</x:v>
      </x:c>
      <x:c r="H39" t="n">
        <x:v>-0.5874</x:v>
      </x:c>
      <x:c r="I39" t="n">
        <x:v>-0.5874</x:v>
      </x:c>
      <x:c r="J39" t="n">
        <x:v>-0.5445</x:v>
      </x:c>
      <x:c r="K39" t="n">
        <x:v>-0.5874</x:v>
      </x:c>
      <x:c r="L39" t="n">
        <x:v>-0.5874</x:v>
      </x:c>
      <x:c r="M39" t="n">
        <x:v>-0.5874</x:v>
      </x:c>
      <x:c r="N39" t="n">
        <x:v>-0.533</x:v>
      </x:c>
      <x:c r="O39" t="n">
        <x:v>-0.2203</x:v>
      </x:c>
      <x:c r="P39" t="n">
        <x:v>-0.5818</x:v>
      </x:c>
      <x:c r="Q39" t="n">
        <x:v>-0.4856</x:v>
      </x:c>
      <x:c r="R39" t="n">
        <x:v>-0.5874</x:v>
      </x:c>
      <x:c r="S39" t="n">
        <x:v>-0.5874</x:v>
      </x:c>
      <x:c r="T39" t="n">
        <x:v>-0.5874</x:v>
      </x:c>
      <x:c r="U39" t="n">
        <x:v>-0.5874</x:v>
      </x:c>
      <x:c r="V39" t="n">
        <x:v>-0.5874</x:v>
      </x:c>
      <x:c r="W39" t="n">
        <x:v>-0.5874</x:v>
      </x:c>
      <x:c r="X39" t="n">
        <x:v>-0.4396</x:v>
      </x:c>
      <x:c r="Y39" t="n">
        <x:v>-0.433</x:v>
      </x:c>
      <x:c r="Z39" t="n">
        <x:v>-0.5874</x:v>
      </x:c>
      <x:c r="AA39" t="n">
        <x:v>0</x:v>
      </x:c>
      <x:c r="AB39" t="n">
        <x:v>-0.4322</x:v>
      </x:c>
      <x:c r="AC39" t="n">
        <x:v>-0.5874</x:v>
      </x:c>
      <x:c r="AD39" t="n">
        <x:v>-0.5874</x:v>
      </x:c>
      <x:c r="AE39" t="n">
        <x:v>-0.4355</x:v>
      </x:c>
      <x:c r="AF39" t="n">
        <x:v>-0.5874</x:v>
      </x:c>
      <x:c r="AG39" t="n">
        <x:v>-0.5874</x:v>
      </x:c>
      <x:c r="AH39" t="n">
        <x:v>-0.5874</x:v>
      </x:c>
      <x:c r="AI39" t="n">
        <x:v>-0.5874</x:v>
      </x:c>
      <x:c r="AJ39" t="n">
        <x:v>-0.5874</x:v>
      </x:c>
      <x:c r="AK39" t="n">
        <x:v>-0.264</x:v>
      </x:c>
      <x:c r="AL39" t="n">
        <x:v>-0.4773</x:v>
      </x:c>
      <x:c r="AM39" t="n">
        <x:v>0</x:v>
      </x:c>
      <x:c r="AN39" t="n">
        <x:v>-0.168</x:v>
      </x:c>
      <x:c r="AO39" t="n">
        <x:v>-0.5205</x:v>
      </x:c>
      <x:c r="AP39" t="n">
        <x:v>-0.5874</x:v>
      </x:c>
      <x:c r="AQ39" t="n">
        <x:v>-0.4921</x:v>
      </x:c>
      <x:c r="AR39" t="n">
        <x:v>-0.5407</x:v>
      </x:c>
      <x:c r="AS39" t="n">
        <x:v>-0.0514</x:v>
      </x:c>
      <x:c r="AT39" t="n">
        <x:v>-0.1313</x:v>
      </x:c>
      <x:c r="AU39" t="n">
        <x:v>-0.3423</x:v>
      </x:c>
      <x:c r="AV39" t="n">
        <x:v>-0.5691</x:v>
      </x:c>
      <x:c r="AW39" t="n">
        <x:v>-0.639</x:v>
      </x:c>
      <x:c r="AX39" t="n">
        <x:v>-0.7634</x:v>
      </x:c>
      <x:c r="AY39" t="n">
        <x:v>-0.4196</x:v>
      </x:c>
      <x:c r="AZ39" t="n">
        <x:v>-0.5447</x:v>
      </x:c>
      <x:c r="BA39" t="n">
        <x:v>-0.1484</x:v>
      </x:c>
      <x:c r="BB39" t="n">
        <x:v>-0.1566</x:v>
      </x:c>
      <x:c r="BC39" t="n">
        <x:v>-0.3009</x:v>
      </x:c>
      <x:c r="BD39" t="n">
        <x:v>-0.1676</x:v>
      </x:c>
      <x:c r="BE39" t="n">
        <x:v>-0.2758</x:v>
      </x:c>
      <x:c r="BF39" t="n">
        <x:v>-0.3125</x:v>
      </x:c>
      <x:c r="BG39" t="n">
        <x:v>-0.1527</x:v>
      </x:c>
      <x:c r="BH39" t="n">
        <x:v>-0.1824</x:v>
      </x:c>
      <x:c r="BI39" t="n">
        <x:v>-0.0507</x:v>
      </x:c>
      <x:c r="BJ39" t="n">
        <x:v>-0.3043</x:v>
      </x:c>
      <x:c r="BK39" t="n">
        <x:v>-0.0245</x:v>
      </x:c>
      <x:c r="BL39" t="n">
        <x:v>-0.5874</x:v>
      </x:c>
      <x:c r="BM39" t="n">
        <x:v>-0.1394</x:v>
      </x:c>
      <x:c r="BN39" t="n">
        <x:v>-0.0547</x:v>
      </x:c>
      <x:c r="BO39" t="n">
        <x:v>0</x:v>
      </x:c>
      <x:c r="BP39" t="n">
        <x:v>-0.1425</x:v>
      </x:c>
      <x:c r="BQ39" t="n">
        <x:v>-0.5225</x:v>
      </x:c>
      <x:c r="BR39" t="n">
        <x:v>-0.5123</x:v>
      </x:c>
      <x:c r="BS39" t="n">
        <x:v>-0.5874</x:v>
      </x:c>
      <x:c r="BT39" t="n">
        <x:v>-0.0582</x:v>
      </x:c>
      <x:c r="BU39" t="n">
        <x:v>-0.5874</x:v>
      </x:c>
      <x:c r="BV39" t="n">
        <x:v>-0.1337</x:v>
      </x:c>
      <x:c r="BW39" t="n">
        <x:v>0</x:v>
      </x:c>
      <x:c r="BX39" t="n">
        <x:v>0</x:v>
      </x:c>
      <x:c r="BY39" t="n">
        <x:v>-0.5874</x:v>
      </x:c>
      <x:c r="BZ39" t="n">
        <x:v>-0.4839</x:v>
      </x:c>
      <x:c r="CA39" t="n">
        <x:v>0</x:v>
      </x:c>
      <x:c r="CB39" t="n">
        <x:v>-0.5348</x:v>
      </x:c>
      <x:c r="CC39" t="n">
        <x:v>-0.0374</x:v>
      </x:c>
      <x:c r="CD39" t="n">
        <x:v>0</x:v>
      </x:c>
      <x:c r="CE39" t="n">
        <x:v>0</x:v>
      </x:c>
      <x:c r="CF39" t="n">
        <x:v>0</x:v>
      </x:c>
      <x:c r="CG39" t="n">
        <x:v>-0.0562</x:v>
      </x:c>
      <x:c r="CH39" t="n">
        <x:v>0</x:v>
      </x:c>
      <x:c r="CI39" t="n">
        <x:v>-0.5874</x:v>
      </x:c>
      <x:c r="CJ39" t="n">
        <x:v>-0.4168</x:v>
      </x:c>
      <x:c r="CK39" t="n">
        <x:v>-0.5874</x:v>
      </x:c>
      <x:c r="CL39" t="n">
        <x:v>-0.0263</x:v>
      </x:c>
      <x:c r="CM39" t="n">
        <x:v>-0.5104</x:v>
      </x:c>
      <x:c r="CN39" t="n">
        <x:v>-0.1128</x:v>
      </x:c>
      <x:c r="CO39" t="n">
        <x:v>-0.3392</x:v>
      </x:c>
      <x:c r="CP39" t="n">
        <x:v>-0.2517</x:v>
      </x:c>
      <x:c r="CQ39" t="n">
        <x:v>-0.0205</x:v>
      </x:c>
      <x:c r="CR39" t="n">
        <x:v>-0.4928</x:v>
      </x:c>
      <x:c r="CS39" t="n">
        <x:v>0</x:v>
      </x:c>
      <x:c r="CT39" t="n">
        <x:v>0</x:v>
      </x:c>
      <x:c r="CU39" t="n">
        <x:v>-0.5521</x:v>
      </x:c>
      <x:c r="CV39" t="n">
        <x:v>-0.0661</x:v>
      </x:c>
      <x:c r="CW39" t="n">
        <x:v>-0.3862</x:v>
      </x:c>
      <x:c r="CX39" t="n">
        <x:v>0</x:v>
      </x:c>
      <x:c r="CY39" t="n">
        <x:v>-0.5248</x:v>
      </x:c>
      <x:c r="CZ39" t="n">
        <x:v>-0.5207</x:v>
      </x:c>
      <x:c r="DA39" t="n">
        <x:v>-0.4223</x:v>
      </x:c>
      <x:c r="DB39" t="n">
        <x:v>-0.3758</x:v>
      </x:c>
      <x:c r="DC39" t="n">
        <x:v>-0.4796</x:v>
      </x:c>
      <x:c r="DD39" t="n">
        <x:v>-0.5403</x:v>
      </x:c>
      <x:c r="DE39" t="n">
        <x:v>-0.5823</x:v>
      </x:c>
      <x:c r="DF39" t="n">
        <x:v>-0.5104</x:v>
      </x:c>
      <x:c r="DG39" t="n">
        <x:v>-0.4626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-0.3263</x:v>
      </x:c>
      <x:c r="E40" t="n">
        <x:v>-0.2252</x:v>
      </x:c>
      <x:c r="F40" t="n">
        <x:v>-0.2051</x:v>
      </x:c>
      <x:c r="G40" t="n">
        <x:v>-0.5874</x:v>
      </x:c>
      <x:c r="H40" t="n">
        <x:v>-0.3883</x:v>
      </x:c>
      <x:c r="I40" t="n">
        <x:v>-0.1798</x:v>
      </x:c>
      <x:c r="J40" t="n">
        <x:v>-0.1478</x:v>
      </x:c>
      <x:c r="K40" t="n">
        <x:v>-0.1536</x:v>
      </x:c>
      <x:c r="L40" t="n">
        <x:v>-0.2292</x:v>
      </x:c>
      <x:c r="M40" t="n">
        <x:v>-0.047</x:v>
      </x:c>
      <x:c r="N40" t="n">
        <x:v>-0.0575</x:v>
      </x:c>
      <x:c r="O40" t="n">
        <x:v>-0.1361</x:v>
      </x:c>
      <x:c r="P40" t="n">
        <x:v>-0.2218</x:v>
      </x:c>
      <x:c r="Q40" t="n">
        <x:v>-0.0915</x:v>
      </x:c>
      <x:c r="R40" t="n">
        <x:v>0</x:v>
      </x:c>
      <x:c r="S40" t="n">
        <x:v>-0.2259</x:v>
      </x:c>
      <x:c r="T40" t="n">
        <x:v>-0.233</x:v>
      </x:c>
      <x:c r="U40" t="n">
        <x:v>-0.2918</x:v>
      </x:c>
      <x:c r="V40" t="n">
        <x:v>-0.4447</x:v>
      </x:c>
      <x:c r="W40" t="n">
        <x:v>-0.5252</x:v>
      </x:c>
      <x:c r="X40" t="n">
        <x:v>-0.1806</x:v>
      </x:c>
      <x:c r="Y40" t="n">
        <x:v>0</x:v>
      </x:c>
      <x:c r="Z40" t="n">
        <x:v>-0.2806</x:v>
      </x:c>
      <x:c r="AA40" t="n">
        <x:v>0</x:v>
      </x:c>
      <x:c r="AB40" t="n">
        <x:v>-0.0026</x:v>
      </x:c>
      <x:c r="AC40" t="n">
        <x:v>-0.1732</x:v>
      </x:c>
      <x:c r="AD40" t="n">
        <x:v>-0.1639</x:v>
      </x:c>
      <x:c r="AE40" t="n">
        <x:v>0</x:v>
      </x:c>
      <x:c r="AF40" t="n">
        <x:v>-0.2233</x:v>
      </x:c>
      <x:c r="AG40" t="n">
        <x:v>-0.2228</x:v>
      </x:c>
      <x:c r="AH40" t="n">
        <x:v>-0.1755</x:v>
      </x:c>
      <x:c r="AI40" t="n">
        <x:v>-0.4204</x:v>
      </x:c>
      <x:c r="AJ40" t="n">
        <x:v>-0.2453</x:v>
      </x:c>
      <x:c r="AK40" t="n">
        <x:v>0</x:v>
      </x:c>
      <x:c r="AL40" t="n">
        <x:v>-0.1884</x:v>
      </x:c>
      <x:c r="AM40" t="n">
        <x:v>0</x:v>
      </x:c>
      <x:c r="AN40" t="n">
        <x:v>0</x:v>
      </x:c>
      <x:c r="AO40" t="n">
        <x:v>-0.4839</x:v>
      </x:c>
      <x:c r="AP40" t="n">
        <x:v>-0.2567</x:v>
      </x:c>
      <x:c r="AQ40" t="n">
        <x:v>-0.2456</x:v>
      </x:c>
      <x:c r="AR40" t="n">
        <x:v>-0.1676</x:v>
      </x:c>
      <x:c r="AS40" t="n">
        <x:v>0</x:v>
      </x:c>
      <x:c r="AT40" t="n">
        <x:v>0</x:v>
      </x:c>
      <x:c r="AU40" t="n">
        <x:v>0</x:v>
      </x:c>
      <x:c r="AV40" t="n">
        <x:v>-0.1236</x:v>
      </x:c>
      <x:c r="AW40" t="n">
        <x:v>-0.0374</x:v>
      </x:c>
      <x:c r="AX40" t="n">
        <x:v>-0.1076</x:v>
      </x:c>
      <x:c r="AY40" t="n">
        <x:v>0</x:v>
      </x:c>
      <x:c r="AZ40" t="n">
        <x:v>-0.1368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-0.0753</x:v>
      </x:c>
      <x:c r="BH40" t="n">
        <x:v>-0.0813</x:v>
      </x:c>
      <x:c r="BI40" t="n">
        <x:v>0</x:v>
      </x:c>
      <x:c r="BJ40" t="n">
        <x:v>0</x:v>
      </x:c>
      <x:c r="BK40" t="n">
        <x:v>0</x:v>
      </x:c>
      <x:c r="BL40" t="n">
        <x:v>-0.3627</x:v>
      </x:c>
      <x:c r="BM40" t="n">
        <x:v>-0.1608</x:v>
      </x:c>
      <x:c r="BN40" t="n">
        <x:v>0</x:v>
      </x:c>
      <x:c r="BO40" t="n">
        <x:v>0</x:v>
      </x:c>
      <x:c r="BP40" t="n">
        <x:v>-0.0875</x:v>
      </x:c>
      <x:c r="BQ40" t="n">
        <x:v>-0.1961</x:v>
      </x:c>
      <x:c r="BR40" t="n">
        <x:v>-0.0578</x:v>
      </x:c>
      <x:c r="BS40" t="n">
        <x:v>-0.1672</x:v>
      </x:c>
      <x:c r="BT40" t="n">
        <x:v>-0.0123</x:v>
      </x:c>
      <x:c r="BU40" t="n">
        <x:v>-0.2815</x:v>
      </x:c>
      <x:c r="BV40" t="n">
        <x:v>-0.4414</x:v>
      </x:c>
      <x:c r="BW40" t="n">
        <x:v>0</x:v>
      </x:c>
      <x:c r="BX40" t="n">
        <x:v>0</x:v>
      </x:c>
      <x:c r="BY40" t="n">
        <x:v>-0.2058</x:v>
      </x:c>
      <x:c r="BZ40" t="n">
        <x:v>-0.3367</x:v>
      </x:c>
      <x:c r="CA40" t="n">
        <x:v>0</x:v>
      </x:c>
      <x:c r="CB40" t="n">
        <x:v>-0.1013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-0.0611</x:v>
      </x:c>
      <x:c r="CH40" t="n">
        <x:v>0</x:v>
      </x:c>
      <x:c r="CI40" t="n">
        <x:v>-0.3293</x:v>
      </x:c>
      <x:c r="CJ40" t="n">
        <x:v>-0.0856</x:v>
      </x:c>
      <x:c r="CK40" t="n">
        <x:v>-0.3599</x:v>
      </x:c>
      <x:c r="CL40" t="n">
        <x:v>-0.1493</x:v>
      </x:c>
      <x:c r="CM40" t="n">
        <x:v>-0.232</x:v>
      </x:c>
      <x:c r="CN40" t="n">
        <x:v>0</x:v>
      </x:c>
      <x:c r="CO40" t="n">
        <x:v>-0.1169</x:v>
      </x:c>
      <x:c r="CP40" t="n">
        <x:v>0</x:v>
      </x:c>
      <x:c r="CQ40" t="n">
        <x:v>0</x:v>
      </x:c>
      <x:c r="CR40" t="n">
        <x:v>-0.239</x:v>
      </x:c>
      <x:c r="CS40" t="n">
        <x:v>0</x:v>
      </x:c>
      <x:c r="CT40" t="n">
        <x:v>-0.0049</x:v>
      </x:c>
      <x:c r="CU40" t="n">
        <x:v>-0.2428</x:v>
      </x:c>
      <x:c r="CV40" t="n">
        <x:v>-0.0704</x:v>
      </x:c>
      <x:c r="CW40" t="n">
        <x:v>-0.1906</x:v>
      </x:c>
      <x:c r="CX40" t="n">
        <x:v>-0.0166</x:v>
      </x:c>
      <x:c r="CY40" t="n">
        <x:v>-0.0693</x:v>
      </x:c>
      <x:c r="CZ40" t="n">
        <x:v>-0.2647</x:v>
      </x:c>
      <x:c r="DA40" t="n">
        <x:v>0</x:v>
      </x:c>
      <x:c r="DB40" t="n">
        <x:v>-0.2001</x:v>
      </x:c>
      <x:c r="DC40" t="n">
        <x:v>0</x:v>
      </x:c>
      <x:c r="DD40" t="n">
        <x:v>-0.3053</x:v>
      </x:c>
      <x:c r="DE40" t="n">
        <x:v>-0.296</x:v>
      </x:c>
      <x:c r="DF40" t="n">
        <x:v>-0.2171</x:v>
      </x:c>
      <x:c r="DG40" t="n">
        <x:v>-0.2033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-0.5177</x:v>
      </x:c>
      <x:c r="E41" t="n">
        <x:v>-0.3539</x:v>
      </x:c>
      <x:c r="F41" t="n">
        <x:v>-0.3417</x:v>
      </x:c>
      <x:c r="G41" t="n">
        <x:v>-0.5367</x:v>
      </x:c>
      <x:c r="H41" t="n">
        <x:v>-0.4414</x:v>
      </x:c>
      <x:c r="I41" t="n">
        <x:v>-0.3542</x:v>
      </x:c>
      <x:c r="J41" t="n">
        <x:v>-0.4131</x:v>
      </x:c>
      <x:c r="K41" t="n">
        <x:v>-0.2703</x:v>
      </x:c>
      <x:c r="L41" t="n">
        <x:v>-0.3133</x:v>
      </x:c>
      <x:c r="M41" t="n">
        <x:v>-0.0359</x:v>
      </x:c>
      <x:c r="N41" t="n">
        <x:v>-0.198</x:v>
      </x:c>
      <x:c r="O41" t="n">
        <x:v>-0.3458</x:v>
      </x:c>
      <x:c r="P41" t="n">
        <x:v>-0.4568</x:v>
      </x:c>
      <x:c r="Q41" t="n">
        <x:v>-0.3411</x:v>
      </x:c>
      <x:c r="R41" t="n">
        <x:v>0</x:v>
      </x:c>
      <x:c r="S41" t="n">
        <x:v>-0.3394</x:v>
      </x:c>
      <x:c r="T41" t="n">
        <x:v>-0.3382</x:v>
      </x:c>
      <x:c r="U41" t="n">
        <x:v>-0.3279</x:v>
      </x:c>
      <x:c r="V41" t="n">
        <x:v>-0.5071</x:v>
      </x:c>
      <x:c r="W41" t="n">
        <x:v>-0.5874</x:v>
      </x:c>
      <x:c r="X41" t="n">
        <x:v>-0.3498</x:v>
      </x:c>
      <x:c r="Y41" t="n">
        <x:v>-0.1291</x:v>
      </x:c>
      <x:c r="Z41" t="n">
        <x:v>-0.3588</x:v>
      </x:c>
      <x:c r="AA41" t="n">
        <x:v>0</x:v>
      </x:c>
      <x:c r="AB41" t="n">
        <x:v>-0.2754</x:v>
      </x:c>
      <x:c r="AC41" t="n">
        <x:v>-0.3233</x:v>
      </x:c>
      <x:c r="AD41" t="n">
        <x:v>-0.2565</x:v>
      </x:c>
      <x:c r="AE41" t="n">
        <x:v>-0.1127</x:v>
      </x:c>
      <x:c r="AF41" t="n">
        <x:v>-0.4071</x:v>
      </x:c>
      <x:c r="AG41" t="n">
        <x:v>-0.3532</x:v>
      </x:c>
      <x:c r="AH41" t="n">
        <x:v>-0.3767</x:v>
      </x:c>
      <x:c r="AI41" t="n">
        <x:v>-0.5295</x:v>
      </x:c>
      <x:c r="AJ41" t="n">
        <x:v>-0.3011</x:v>
      </x:c>
      <x:c r="AK41" t="n">
        <x:v>-0.2765</x:v>
      </x:c>
      <x:c r="AL41" t="n">
        <x:v>-0.395</x:v>
      </x:c>
      <x:c r="AM41" t="n">
        <x:v>0</x:v>
      </x:c>
      <x:c r="AN41" t="n">
        <x:v>-0.1861</x:v>
      </x:c>
      <x:c r="AO41" t="n">
        <x:v>-0.5847</x:v>
      </x:c>
      <x:c r="AP41" t="n">
        <x:v>-0.3807</x:v>
      </x:c>
      <x:c r="AQ41" t="n">
        <x:v>-0.4404</x:v>
      </x:c>
      <x:c r="AR41" t="n">
        <x:v>-0.3296</x:v>
      </x:c>
      <x:c r="AS41" t="n">
        <x:v>0</x:v>
      </x:c>
      <x:c r="AT41" t="n">
        <x:v>0</x:v>
      </x:c>
      <x:c r="AU41" t="n">
        <x:v>0</x:v>
      </x:c>
      <x:c r="AV41" t="n">
        <x:v>-0.3099</x:v>
      </x:c>
      <x:c r="AW41" t="n">
        <x:v>-0.5725</x:v>
      </x:c>
      <x:c r="AX41" t="n">
        <x:v>-0.5739</x:v>
      </x:c>
      <x:c r="AY41" t="n">
        <x:v>-0.2042</x:v>
      </x:c>
      <x:c r="AZ41" t="n">
        <x:v>-0.4357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-0.5208</x:v>
      </x:c>
      <x:c r="BH41" t="n">
        <x:v>-0.5585</x:v>
      </x:c>
      <x:c r="BI41" t="n">
        <x:v>-0.3831</x:v>
      </x:c>
      <x:c r="BJ41" t="n">
        <x:v>-0.3325</x:v>
      </x:c>
      <x:c r="BK41" t="n">
        <x:v>-0.4776</x:v>
      </x:c>
      <x:c r="BL41" t="n">
        <x:v>-0.4495</x:v>
      </x:c>
      <x:c r="BM41" t="n">
        <x:v>-0.5634</x:v>
      </x:c>
      <x:c r="BN41" t="n">
        <x:v>-0.3456</x:v>
      </x:c>
      <x:c r="BO41" t="n">
        <x:v>-0.4583</x:v>
      </x:c>
      <x:c r="BP41" t="n">
        <x:v>-0.4641</x:v>
      </x:c>
      <x:c r="BQ41" t="n">
        <x:v>-0.4001</x:v>
      </x:c>
      <x:c r="BR41" t="n">
        <x:v>-0.2553</x:v>
      </x:c>
      <x:c r="BS41" t="n">
        <x:v>-0.3554</x:v>
      </x:c>
      <x:c r="BT41" t="n">
        <x:v>-0.4925</x:v>
      </x:c>
      <x:c r="BU41" t="n">
        <x:v>-0.391</x:v>
      </x:c>
      <x:c r="BV41" t="n">
        <x:v>-0.5874</x:v>
      </x:c>
      <x:c r="BW41" t="n">
        <x:v>0</x:v>
      </x:c>
      <x:c r="BX41" t="n">
        <x:v>0</x:v>
      </x:c>
      <x:c r="BY41" t="n">
        <x:v>-0.4161</x:v>
      </x:c>
      <x:c r="BZ41" t="n">
        <x:v>-0.4864</x:v>
      </x:c>
      <x:c r="CA41" t="n">
        <x:v>0</x:v>
      </x:c>
      <x:c r="CB41" t="n">
        <x:v>-0.394</x:v>
      </x:c>
      <x:c r="CC41" t="n">
        <x:v>-0.0085</x:v>
      </x:c>
      <x:c r="CD41" t="n">
        <x:v>0</x:v>
      </x:c>
      <x:c r="CE41" t="n">
        <x:v>0</x:v>
      </x:c>
      <x:c r="CF41" t="n">
        <x:v>0</x:v>
      </x:c>
      <x:c r="CG41" t="n">
        <x:v>-0.4135</x:v>
      </x:c>
      <x:c r="CH41" t="n">
        <x:v>0</x:v>
      </x:c>
      <x:c r="CI41" t="n">
        <x:v>-0.4812</x:v>
      </x:c>
      <x:c r="CJ41" t="n">
        <x:v>-0.4592</x:v>
      </x:c>
      <x:c r="CK41" t="n">
        <x:v>-0.4689</x:v>
      </x:c>
      <x:c r="CL41" t="n">
        <x:v>-0.5874</x:v>
      </x:c>
      <x:c r="CM41" t="n">
        <x:v>-0.3824</x:v>
      </x:c>
      <x:c r="CN41" t="n">
        <x:v>-0.1284</x:v>
      </x:c>
      <x:c r="CO41" t="n">
        <x:v>-0.4127</x:v>
      </x:c>
      <x:c r="CP41" t="n">
        <x:v>-0.186</x:v>
      </x:c>
      <x:c r="CQ41" t="n">
        <x:v>-0.2814</x:v>
      </x:c>
      <x:c r="CR41" t="n">
        <x:v>-0.4615</x:v>
      </x:c>
      <x:c r="CS41" t="n">
        <x:v>0</x:v>
      </x:c>
      <x:c r="CT41" t="n">
        <x:v>-0.5258</x:v>
      </x:c>
      <x:c r="CU41" t="n">
        <x:v>-0.4069</x:v>
      </x:c>
      <x:c r="CV41" t="n">
        <x:v>-0.5118</x:v>
      </x:c>
      <x:c r="CW41" t="n">
        <x:v>-0.5865</x:v>
      </x:c>
      <x:c r="CX41" t="n">
        <x:v>-0.5874</x:v>
      </x:c>
      <x:c r="CY41" t="n">
        <x:v>-0.2802</x:v>
      </x:c>
      <x:c r="CZ41" t="n">
        <x:v>-0.4623</x:v>
      </x:c>
      <x:c r="DA41" t="n">
        <x:v>-0.3196</x:v>
      </x:c>
      <x:c r="DB41" t="n">
        <x:v>-0.5874</x:v>
      </x:c>
      <x:c r="DC41" t="n">
        <x:v>-0.2976</x:v>
      </x:c>
      <x:c r="DD41" t="n">
        <x:v>-0.4628</x:v>
      </x:c>
      <x:c r="DE41" t="n">
        <x:v>-0.4976</x:v>
      </x:c>
      <x:c r="DF41" t="n">
        <x:v>-0.4585</x:v>
      </x:c>
      <x:c r="DG41" t="n">
        <x:v>-0.5022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-0.5874</x:v>
      </x:c>
      <x:c r="AT46" t="n">
        <x:v>-0.5874</x:v>
      </x:c>
      <x:c r="AU46" t="n">
        <x:v>-0.5874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-0.5874</x:v>
      </x:c>
      <x:c r="BB46" t="n">
        <x:v>-0.5874</x:v>
      </x:c>
      <x:c r="BC46" t="n">
        <x:v>-0.5874</x:v>
      </x:c>
      <x:c r="BD46" t="n">
        <x:v>-0.5874</x:v>
      </x:c>
      <x:c r="BE46" t="n">
        <x:v>-0.5874</x:v>
      </x:c>
      <x:c r="BF46" t="n">
        <x:v>-0.5874</x:v>
      </x:c>
      <x:c r="BG46" t="n">
        <x:v>-0.5874</x:v>
      </x:c>
      <x:c r="BH46" t="n">
        <x:v>-0.5874</x:v>
      </x:c>
      <x:c r="BI46" t="n">
        <x:v>-0.5874</x:v>
      </x:c>
      <x:c r="BJ46" t="n">
        <x:v>-0.5874</x:v>
      </x:c>
      <x:c r="BK46" t="n">
        <x:v>-0.5874</x:v>
      </x:c>
      <x:c r="BL46" t="n">
        <x:v>-0.5874</x:v>
      </x:c>
      <x:c r="BM46" t="n">
        <x:v>-0.5874</x:v>
      </x:c>
      <x:c r="BN46" t="n">
        <x:v>0</x:v>
      </x:c>
      <x:c r="BO46" t="n">
        <x:v>-0.5874</x:v>
      </x:c>
      <x:c r="BP46" t="n">
        <x:v>-0.5874</x:v>
      </x:c>
      <x:c r="BQ46" t="n">
        <x:v>0</x:v>
      </x:c>
      <x:c r="BR46" t="n">
        <x:v>0</x:v>
      </x:c>
      <x:c r="BS46" t="n">
        <x:v>0</x:v>
      </x:c>
      <x:c r="BT46" t="n">
        <x:v>-0.5874</x:v>
      </x:c>
      <x:c r="BU46" t="n">
        <x:v>-0.5874</x:v>
      </x:c>
      <x:c r="BV46" t="n">
        <x:v>-0.5874</x:v>
      </x:c>
      <x:c r="BW46" t="n">
        <x:v>-0.5874</x:v>
      </x:c>
      <x:c r="BX46" t="n">
        <x:v>0</x:v>
      </x:c>
      <x:c r="BY46" t="n">
        <x:v>0</x:v>
      </x:c>
      <x:c r="BZ46" t="n">
        <x:v>0</x:v>
      </x:c>
      <x:c r="CA46" t="n">
        <x:v>-0.5874</x:v>
      </x:c>
      <x:c r="CB46" t="n">
        <x:v>0</x:v>
      </x:c>
      <x:c r="CC46" t="n">
        <x:v>0</x:v>
      </x:c>
      <x:c r="CD46" t="n">
        <x:v>-0.2619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-0.5874</x:v>
      </x:c>
      <x:c r="CM46" t="n">
        <x:v>0</x:v>
      </x:c>
      <x:c r="CN46" t="n">
        <x:v>-0.5874</x:v>
      </x:c>
      <x:c r="CO46" t="n">
        <x:v>-0.5874</x:v>
      </x:c>
      <x:c r="CP46" t="n">
        <x:v>-0.5874</x:v>
      </x:c>
      <x:c r="CQ46" t="n">
        <x:v>-0.5874</x:v>
      </x:c>
      <x:c r="CR46" t="n">
        <x:v>0</x:v>
      </x:c>
      <x:c r="CS46" t="n">
        <x:v>0</x:v>
      </x:c>
      <x:c r="CT46" t="n">
        <x:v>-0.5874</x:v>
      </x:c>
      <x:c r="CU46" t="n">
        <x:v>0</x:v>
      </x:c>
      <x:c r="CV46" t="n">
        <x:v>-0.5874</x:v>
      </x:c>
      <x:c r="CW46" t="n">
        <x:v>-0.5874</x:v>
      </x:c>
      <x:c r="CX46" t="n">
        <x:v>-0.5874</x:v>
      </x:c>
      <x:c r="CY46" t="n">
        <x:v>-0.5874</x:v>
      </x:c>
      <x:c r="CZ46" t="n">
        <x:v>-0.5874</x:v>
      </x:c>
      <x:c r="DA46" t="n">
        <x:v>-0.5874</x:v>
      </x:c>
      <x:c r="DB46" t="n">
        <x:v>-0.5874</x:v>
      </x:c>
      <x:c r="DC46" t="n">
        <x:v>-0.5372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-0.1778</x:v>
      </x:c>
      <x:c r="BI47" t="n">
        <x:v>0</x:v>
      </x:c>
      <x:c r="BJ47" t="n">
        <x:v>0</x:v>
      </x:c>
      <x:c r="BK47" t="n">
        <x:v>0</x:v>
      </x:c>
      <x:c r="BL47" t="n">
        <x:v>0</x:v>
      </x:c>
      <x:c r="BM47" t="n">
        <x:v>-0.3036</x:v>
      </x:c>
      <x:c r="BN47" t="n">
        <x:v>0</x:v>
      </x:c>
      <x:c r="BO47" t="n">
        <x:v>0</x:v>
      </x:c>
      <x:c r="BP47" t="n">
        <x:v>-0.4364</x:v>
      </x:c>
      <x:c r="BQ47" t="n">
        <x:v>0</x:v>
      </x:c>
      <x:c r="BR47" t="n">
        <x:v>-0.3798</x:v>
      </x:c>
      <x:c r="BS47" t="n">
        <x:v>-0.3776</x:v>
      </x:c>
      <x:c r="BT47" t="n">
        <x:v>-0.4956</x:v>
      </x:c>
      <x:c r="BU47" t="n">
        <x:v>0</x:v>
      </x:c>
      <x:c r="BV47" t="n">
        <x:v>0</x:v>
      </x:c>
      <x:c r="BW47" t="n">
        <x:v>0</x:v>
      </x:c>
      <x:c r="BX47" t="n">
        <x:v>0</x:v>
      </x:c>
      <x:c r="BY47" t="n">
        <x:v>-0.3547</x:v>
      </x:c>
      <x:c r="BZ47" t="n">
        <x:v>-0.3833</x:v>
      </x:c>
      <x:c r="CA47" t="n">
        <x:v>0</x:v>
      </x:c>
      <x:c r="CB47" t="n">
        <x:v>0</x:v>
      </x:c>
      <x:c r="CC47" t="n">
        <x:v>-0.3356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-0.3909</x:v>
      </x:c>
      <x:c r="CL47" t="n">
        <x:v>0</x:v>
      </x:c>
      <x:c r="CM47" t="n">
        <x:v>-0.3602</x:v>
      </x:c>
      <x:c r="CN47" t="n">
        <x:v>-0.378</x:v>
      </x:c>
      <x:c r="CO47" t="n">
        <x:v>-0.1914</x:v>
      </x:c>
      <x:c r="CP47" t="n">
        <x:v>0</x:v>
      </x:c>
      <x:c r="CQ47" t="n">
        <x:v>0</x:v>
      </x:c>
      <x:c r="CR47" t="n">
        <x:v>0</x:v>
      </x:c>
      <x:c r="CS47" t="n">
        <x:v>0</x:v>
      </x:c>
      <x:c r="CT47" t="n">
        <x:v>0</x:v>
      </x:c>
      <x:c r="CU47" t="n">
        <x:v>-0.4114</x:v>
      </x:c>
      <x:c r="CV47" t="n">
        <x:v>-0.526</x:v>
      </x:c>
      <x:c r="CW47" t="n">
        <x:v>0</x:v>
      </x:c>
      <x:c r="CX47" t="n">
        <x:v>0</x:v>
      </x:c>
      <x:c r="CY47" t="n">
        <x:v>0</x:v>
      </x:c>
      <x:c r="CZ47" t="n">
        <x:v>0</x:v>
      </x:c>
      <x:c r="DA47" t="n">
        <x:v>0</x:v>
      </x:c>
      <x:c r="DB47" t="n">
        <x:v>0</x:v>
      </x:c>
      <x:c r="DC47" t="n">
        <x:v>-0.3581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0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  <x:c r="BD48" t="n">
        <x:v>0</x:v>
      </x:c>
      <x:c r="BE48" t="n">
        <x:v>0</x:v>
      </x:c>
      <x:c r="BF48" t="n">
        <x:v>0</x:v>
      </x:c>
      <x:c r="BG48" t="n">
        <x:v>0</x:v>
      </x:c>
      <x:c r="BH48" t="n">
        <x:v>0</x:v>
      </x:c>
      <x:c r="BI48" t="n">
        <x:v>0</x:v>
      </x:c>
      <x:c r="BJ48" t="n">
        <x:v>0</x:v>
      </x:c>
      <x:c r="BK48" t="n">
        <x:v>0</x:v>
      </x:c>
      <x:c r="BL48" t="n">
        <x:v>0</x:v>
      </x:c>
      <x:c r="BM48" t="n">
        <x:v>0</x:v>
      </x:c>
      <x:c r="BN48" t="n">
        <x:v>0</x:v>
      </x:c>
      <x:c r="BO48" t="n">
        <x:v>0</x:v>
      </x:c>
      <x:c r="BP48" t="n">
        <x:v>0</x:v>
      </x:c>
      <x:c r="BQ48" t="n">
        <x:v>0</x:v>
      </x:c>
      <x:c r="BR48" t="n">
        <x:v>0</x:v>
      </x:c>
      <x:c r="BS48" t="n">
        <x:v>0</x:v>
      </x:c>
      <x:c r="BT48" t="n">
        <x:v>0</x:v>
      </x:c>
      <x:c r="BU48" t="n">
        <x:v>0</x:v>
      </x:c>
      <x:c r="BV48" t="n">
        <x:v>0</x:v>
      </x:c>
      <x:c r="BW48" t="n">
        <x:v>0</x:v>
      </x:c>
      <x:c r="BX48" t="n">
        <x:v>0</x:v>
      </x:c>
      <x:c r="BY48" t="n">
        <x:v>0</x:v>
      </x:c>
      <x:c r="BZ48" t="n">
        <x:v>0</x:v>
      </x:c>
      <x:c r="CA48" t="n">
        <x:v>0</x:v>
      </x:c>
      <x:c r="CB48" t="n">
        <x:v>0</x:v>
      </x:c>
      <x:c r="CC48" t="n">
        <x:v>0</x:v>
      </x:c>
      <x:c r="CD48" t="n">
        <x:v>0</x:v>
      </x:c>
      <x:c r="CE48" t="n">
        <x:v>0</x:v>
      </x:c>
      <x:c r="CF48" t="n">
        <x:v>0</x:v>
      </x:c>
      <x:c r="CG48" t="n">
        <x:v>0</x:v>
      </x:c>
      <x:c r="CH48" t="n">
        <x:v>0</x:v>
      </x:c>
      <x:c r="CI48" t="n">
        <x:v>0</x:v>
      </x:c>
      <x:c r="CJ48" t="n">
        <x:v>0</x:v>
      </x:c>
      <x:c r="CK48" t="n">
        <x:v>0</x:v>
      </x:c>
      <x:c r="CL48" t="n">
        <x:v>0</x:v>
      </x:c>
      <x:c r="CM48" t="n">
        <x:v>0</x:v>
      </x:c>
      <x:c r="CN48" t="n">
        <x:v>0</x:v>
      </x:c>
      <x:c r="CO48" t="n">
        <x:v>0</x:v>
      </x:c>
      <x:c r="CP48" t="n">
        <x:v>0</x:v>
      </x:c>
      <x:c r="CQ48" t="n">
        <x:v>0</x:v>
      </x:c>
      <x:c r="CR48" t="n">
        <x:v>0</x:v>
      </x:c>
      <x:c r="CS48" t="n">
        <x:v>0</x:v>
      </x:c>
      <x:c r="CT48" t="n">
        <x:v>0</x:v>
      </x:c>
      <x:c r="CU48" t="n">
        <x:v>0</x:v>
      </x:c>
      <x:c r="CV48" t="n">
        <x:v>0</x:v>
      </x:c>
      <x:c r="CW48" t="n">
        <x:v>0</x:v>
      </x:c>
      <x:c r="CX48" t="n">
        <x:v>0</x:v>
      </x:c>
      <x:c r="CY48" t="n">
        <x:v>0</x:v>
      </x:c>
      <x:c r="CZ48" t="n">
        <x:v>0</x:v>
      </x:c>
      <x:c r="DA48" t="n">
        <x:v>0</x:v>
      </x:c>
      <x:c r="DB48" t="n">
        <x:v>0</x:v>
      </x:c>
      <x:c r="DC48" t="n">
        <x:v>0</x:v>
      </x:c>
      <x:c r="DD48" t="n">
        <x:v>0</x:v>
      </x:c>
      <x:c r="DE48" t="n">
        <x:v>0</x:v>
      </x:c>
      <x:c r="DF48" t="n">
        <x:v>0</x:v>
      </x:c>
      <x:c r="DG48" t="n">
        <x:v>0</x:v>
      </x:c>
      <x:c r="DH48" t="n">
        <x:v>0</x:v>
      </x:c>
      <x:c r="DI48" t="n">
        <x:v>0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-0.5395</x:v>
      </x:c>
      <x:c r="AT49" t="n">
        <x:v>-0.5302</x:v>
      </x:c>
      <x:c r="AU49" t="n">
        <x:v>-0.5626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-0.5372</x:v>
      </x:c>
      <x:c r="BB49" t="n">
        <x:v>-0.5603</x:v>
      </x:c>
      <x:c r="BC49" t="n">
        <x:v>-0.4973</x:v>
      </x:c>
      <x:c r="BD49" t="n">
        <x:v>-0.5505</x:v>
      </x:c>
      <x:c r="BE49" t="n">
        <x:v>-0.5034</x:v>
      </x:c>
      <x:c r="BF49" t="n">
        <x:v>-0.587</x:v>
      </x:c>
      <x:c r="BG49" t="n">
        <x:v>-1.0875</x:v>
      </x:c>
      <x:c r="BH49" t="n">
        <x:v>-1.1662</x:v>
      </x:c>
      <x:c r="BI49" t="n">
        <x:v>-0.415</x:v>
      </x:c>
      <x:c r="BJ49" t="n">
        <x:v>-0.5874</x:v>
      </x:c>
      <x:c r="BK49" t="n">
        <x:v>-0.4207</x:v>
      </x:c>
      <x:c r="BL49" t="n">
        <x:v>-0.3798</x:v>
      </x:c>
      <x:c r="BM49" t="n">
        <x:v>-0.3371</x:v>
      </x:c>
      <x:c r="BN49" t="n">
        <x:v>-1.1386</x:v>
      </x:c>
      <x:c r="BO49" t="n">
        <x:v>-1.0537</x:v>
      </x:c>
      <x:c r="BP49" t="n">
        <x:v>-0.4446</x:v>
      </x:c>
      <x:c r="BQ49" t="n">
        <x:v>-0.3759</x:v>
      </x:c>
      <x:c r="BR49" t="n">
        <x:v>-1.3993</x:v>
      </x:c>
      <x:c r="BS49" t="n">
        <x:v>-1.3831</x:v>
      </x:c>
      <x:c r="BT49" t="n">
        <x:v>-1.1333</x:v>
      </x:c>
      <x:c r="BU49" t="n">
        <x:v>-0.5148</x:v>
      </x:c>
      <x:c r="BV49" t="n">
        <x:v>-0.4252</x:v>
      </x:c>
      <x:c r="BW49" t="n">
        <x:v>0</x:v>
      </x:c>
      <x:c r="BX49" t="n">
        <x:v>-1.0225</x:v>
      </x:c>
      <x:c r="BY49" t="n">
        <x:v>-1.0395</x:v>
      </x:c>
      <x:c r="BZ49" t="n">
        <x:v>-1.0708</x:v>
      </x:c>
      <x:c r="CA49" t="n">
        <x:v>0</x:v>
      </x:c>
      <x:c r="CB49" t="n">
        <x:v>0</x:v>
      </x:c>
      <x:c r="CC49" t="n">
        <x:v>-0.5354</x:v>
      </x:c>
      <x:c r="CD49" t="n">
        <x:v>-0.7599</x:v>
      </x:c>
      <x:c r="CE49" t="n">
        <x:v>0</x:v>
      </x:c>
      <x:c r="CF49" t="n">
        <x:v>0</x:v>
      </x:c>
      <x:c r="CG49" t="n">
        <x:v>-0.3741</x:v>
      </x:c>
      <x:c r="CH49" t="n">
        <x:v>0</x:v>
      </x:c>
      <x:c r="CI49" t="n">
        <x:v>-0.9919</x:v>
      </x:c>
      <x:c r="CJ49" t="n">
        <x:v>0</x:v>
      </x:c>
      <x:c r="CK49" t="n">
        <x:v>-1.1374</x:v>
      </x:c>
      <x:c r="CL49" t="n">
        <x:v>-0.3213</x:v>
      </x:c>
      <x:c r="CM49" t="n">
        <x:v>-0.9562</x:v>
      </x:c>
      <x:c r="CN49" t="n">
        <x:v>-1.1027</x:v>
      </x:c>
      <x:c r="CO49" t="n">
        <x:v>-1.092</x:v>
      </x:c>
      <x:c r="CP49" t="n">
        <x:v>-0.6267</x:v>
      </x:c>
      <x:c r="CQ49" t="n">
        <x:v>-0.501</x:v>
      </x:c>
      <x:c r="CR49" t="n">
        <x:v>-1.1802</x:v>
      </x:c>
      <x:c r="CS49" t="n">
        <x:v>0</x:v>
      </x:c>
      <x:c r="CT49" t="n">
        <x:v>-0.4832</x:v>
      </x:c>
      <x:c r="CU49" t="n">
        <x:v>-1.1753</x:v>
      </x:c>
      <x:c r="CV49" t="n">
        <x:v>-0.5124</x:v>
      </x:c>
      <x:c r="CW49" t="n">
        <x:v>-0.975</x:v>
      </x:c>
      <x:c r="CX49" t="n">
        <x:v>-1.1749</x:v>
      </x:c>
      <x:c r="CY49" t="n">
        <x:v>-1.5317</x:v>
      </x:c>
      <x:c r="CZ49" t="n">
        <x:v>-1.1749</x:v>
      </x:c>
      <x:c r="DA49" t="n">
        <x:v>-1.054</x:v>
      </x:c>
      <x:c r="DB49" t="n">
        <x:v>-1.5</x:v>
      </x:c>
      <x:c r="DC49" t="n">
        <x:v>-1.0989</x:v>
      </x:c>
      <x:c r="DD49" t="n">
        <x:v>-1.4559</x:v>
      </x:c>
      <x:c r="DE49" t="n">
        <x:v>-1.3564</x:v>
      </x:c>
      <x:c r="DF49" t="n">
        <x:v>-0.4403</x:v>
      </x:c>
      <x:c r="DG49" t="n">
        <x:v>-0.7942</x:v>
      </x:c>
      <x:c r="DH49" t="n">
        <x:v>-0.2848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0</x:v>
      </x:c>
      <x:c r="BL50" t="n">
        <x:v>0</x:v>
      </x:c>
      <x:c r="BM50" t="n">
        <x:v>0</x:v>
      </x:c>
      <x:c r="BN50" t="n">
        <x:v>0</x:v>
      </x:c>
      <x:c r="BO50" t="n">
        <x:v>0</x:v>
      </x:c>
      <x:c r="BP50" t="n">
        <x:v>0</x:v>
      </x:c>
      <x:c r="BQ50" t="n">
        <x:v>0</x:v>
      </x:c>
      <x:c r="BR50" t="n">
        <x:v>0</x:v>
      </x:c>
      <x:c r="BS50" t="n">
        <x:v>0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0</x:v>
      </x:c>
      <x:c r="BY50" t="n">
        <x:v>0</x:v>
      </x:c>
      <x:c r="BZ50" t="n">
        <x:v>0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0</x:v>
      </x:c>
      <x:c r="CJ50" t="n">
        <x:v>0</x:v>
      </x:c>
      <x:c r="CK50" t="n">
        <x:v>0</x:v>
      </x:c>
      <x:c r="CL50" t="n">
        <x:v>0</x:v>
      </x:c>
      <x:c r="CM50" t="n">
        <x:v>0</x:v>
      </x:c>
      <x:c r="CN50" t="n">
        <x:v>0</x:v>
      </x:c>
      <x:c r="CO50" t="n">
        <x:v>0</x:v>
      </x:c>
      <x:c r="CP50" t="n">
        <x:v>0</x:v>
      </x:c>
      <x:c r="CQ50" t="n">
        <x:v>0</x:v>
      </x:c>
      <x:c r="CR50" t="n">
        <x:v>0</x:v>
      </x:c>
      <x:c r="CS50" t="n">
        <x:v>0</x:v>
      </x:c>
      <x:c r="CT50" t="n">
        <x:v>0</x:v>
      </x:c>
      <x:c r="CU50" t="n">
        <x:v>0</x:v>
      </x:c>
      <x:c r="CV50" t="n">
        <x:v>0</x:v>
      </x:c>
      <x:c r="CW50" t="n">
        <x:v>0</x:v>
      </x:c>
      <x:c r="CX50" t="n">
        <x:v>0</x:v>
      </x:c>
      <x:c r="CY50" t="n">
        <x:v>0</x:v>
      </x:c>
      <x:c r="CZ50" t="n">
        <x:v>0</x:v>
      </x:c>
      <x:c r="DA50" t="n">
        <x:v>0</x:v>
      </x:c>
      <x:c r="DB50" t="n">
        <x:v>0</x:v>
      </x:c>
      <x:c r="DC50" t="n">
        <x:v>0</x:v>
      </x:c>
      <x:c r="DD50" t="n">
        <x:v>0</x:v>
      </x:c>
      <x:c r="DE50" t="n">
        <x:v>0</x:v>
      </x:c>
      <x:c r="DF50" t="n">
        <x:v>0</x:v>
      </x:c>
      <x:c r="DG50" t="n">
        <x:v>0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0</x:v>
      </x:c>
      <x:c r="BH51" t="n">
        <x:v>0</x:v>
      </x:c>
      <x:c r="BI51" t="n">
        <x:v>0</x:v>
      </x:c>
      <x:c r="BJ51" t="n">
        <x:v>0</x:v>
      </x:c>
      <x:c r="BK51" t="n">
        <x:v>0</x:v>
      </x:c>
      <x:c r="BL51" t="n">
        <x:v>0</x:v>
      </x:c>
      <x:c r="BM51" t="n">
        <x:v>0</x:v>
      </x:c>
      <x:c r="BN51" t="n">
        <x:v>0</x:v>
      </x:c>
      <x:c r="BO51" t="n">
        <x:v>0</x:v>
      </x:c>
      <x:c r="BP51" t="n">
        <x:v>0</x:v>
      </x:c>
      <x:c r="BQ51" t="n">
        <x:v>0</x:v>
      </x:c>
      <x:c r="BR51" t="n">
        <x:v>0</x:v>
      </x:c>
      <x:c r="BS51" t="n">
        <x:v>0</x:v>
      </x:c>
      <x:c r="BT51" t="n">
        <x:v>0</x:v>
      </x:c>
      <x:c r="BU51" t="n">
        <x:v>0</x:v>
      </x:c>
      <x:c r="BV51" t="n">
        <x:v>0</x:v>
      </x:c>
      <x:c r="BW51" t="n">
        <x:v>0</x:v>
      </x:c>
      <x:c r="BX51" t="n">
        <x:v>0</x:v>
      </x:c>
      <x:c r="BY51" t="n">
        <x:v>0</x:v>
      </x:c>
      <x:c r="BZ51" t="n">
        <x:v>0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0</x:v>
      </x:c>
      <x:c r="CJ51" t="n">
        <x:v>0</x:v>
      </x:c>
      <x:c r="CK51" t="n">
        <x:v>0</x:v>
      </x:c>
      <x:c r="CL51" t="n">
        <x:v>0</x:v>
      </x:c>
      <x:c r="CM51" t="n">
        <x:v>0</x:v>
      </x:c>
      <x:c r="CN51" t="n">
        <x:v>0</x:v>
      </x:c>
      <x:c r="CO51" t="n">
        <x:v>0</x:v>
      </x:c>
      <x:c r="CP51" t="n">
        <x:v>0</x:v>
      </x:c>
      <x:c r="CQ51" t="n">
        <x:v>0</x:v>
      </x:c>
      <x:c r="CR51" t="n">
        <x:v>0</x:v>
      </x:c>
      <x:c r="CS51" t="n">
        <x:v>0</x:v>
      </x:c>
      <x:c r="CT51" t="n">
        <x:v>0</x:v>
      </x:c>
      <x:c r="CU51" t="n">
        <x:v>0</x:v>
      </x:c>
      <x:c r="CV51" t="n">
        <x:v>0</x:v>
      </x:c>
      <x:c r="CW51" t="n">
        <x:v>0</x:v>
      </x:c>
      <x:c r="CX51" t="n">
        <x:v>0</x:v>
      </x:c>
      <x:c r="CY51" t="n">
        <x:v>0</x:v>
      </x:c>
      <x:c r="CZ51" t="n">
        <x:v>0</x:v>
      </x:c>
      <x:c r="DA51" t="n">
        <x:v>0</x:v>
      </x:c>
      <x:c r="DB51" t="n">
        <x:v>0</x:v>
      </x:c>
      <x:c r="DC51" t="n">
        <x:v>0</x:v>
      </x:c>
      <x:c r="DD51" t="n">
        <x:v>0</x:v>
      </x:c>
      <x:c r="DE51" t="n">
        <x:v>0</x:v>
      </x:c>
      <x:c r="DF51" t="n">
        <x:v>0</x:v>
      </x:c>
      <x:c r="DG51" t="n">
        <x:v>0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0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0</x:v>
      </x:c>
      <x:c r="BR61" t="n">
        <x:v>0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0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0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0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0</x:v>
      </x:c>
      <x:c r="DE61" t="n">
        <x:v>0</x:v>
      </x:c>
      <x:c r="DF61" t="n">
        <x:v>0</x:v>
      </x:c>
      <x:c r="DG61" t="n">
        <x:v>0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0</x:v>
      </x:c>
      <x:c r="BB63" t="n">
        <x:v>0</x:v>
      </x:c>
      <x:c r="BC63" t="n">
        <x:v>0</x:v>
      </x:c>
      <x:c r="BD63" t="n">
        <x:v>0</x:v>
      </x:c>
      <x:c r="BE63" t="n">
        <x:v>0</x:v>
      </x:c>
      <x:c r="BF63" t="n">
        <x:v>0</x:v>
      </x:c>
      <x:c r="BG63" t="n">
        <x:v>0</x:v>
      </x:c>
      <x:c r="BH63" t="n">
        <x:v>0</x:v>
      </x:c>
      <x:c r="BI63" t="n">
        <x:v>0</x:v>
      </x:c>
      <x:c r="BJ63" t="n">
        <x:v>0</x:v>
      </x:c>
      <x:c r="BK63" t="n">
        <x:v>0</x:v>
      </x:c>
      <x:c r="BL63" t="n">
        <x:v>0</x:v>
      </x:c>
      <x:c r="BM63" t="n">
        <x:v>0</x:v>
      </x:c>
      <x:c r="BN63" t="n">
        <x:v>0</x:v>
      </x:c>
      <x:c r="BO63" t="n">
        <x:v>0</x:v>
      </x:c>
      <x:c r="BP63" t="n">
        <x:v>0</x:v>
      </x:c>
      <x:c r="BQ63" t="n">
        <x:v>0</x:v>
      </x:c>
      <x:c r="BR63" t="n">
        <x:v>0</x:v>
      </x:c>
      <x:c r="BS63" t="n">
        <x:v>0</x:v>
      </x:c>
      <x:c r="BT63" t="n">
        <x:v>0</x:v>
      </x:c>
      <x:c r="BU63" t="n">
        <x:v>0</x:v>
      </x:c>
      <x:c r="BV63" t="n">
        <x:v>0</x:v>
      </x:c>
      <x:c r="BW63" t="n">
        <x:v>0</x:v>
      </x:c>
      <x:c r="BX63" t="n">
        <x:v>0</x:v>
      </x:c>
      <x:c r="BY63" t="n">
        <x:v>0</x:v>
      </x:c>
      <x:c r="BZ63" t="n">
        <x:v>0</x:v>
      </x:c>
      <x:c r="CA63" t="n">
        <x:v>0</x:v>
      </x:c>
      <x:c r="CB63" t="n">
        <x:v>0</x:v>
      </x:c>
      <x:c r="CC63" t="n">
        <x:v>0</x:v>
      </x:c>
      <x:c r="CD63" t="n">
        <x:v>0</x:v>
      </x:c>
      <x:c r="CE63" t="n">
        <x:v>0</x:v>
      </x:c>
      <x:c r="CF63" t="n">
        <x:v>0</x:v>
      </x:c>
      <x:c r="CG63" t="n">
        <x:v>-0.1194</x:v>
      </x:c>
      <x:c r="CH63" t="n">
        <x:v>0</x:v>
      </x:c>
      <x:c r="CI63" t="n">
        <x:v>0</x:v>
      </x:c>
      <x:c r="CJ63" t="n">
        <x:v>0</x:v>
      </x:c>
      <x:c r="CK63" t="n">
        <x:v>0</x:v>
      </x:c>
      <x:c r="CL63" t="n">
        <x:v>0</x:v>
      </x:c>
      <x:c r="CM63" t="n">
        <x:v>0</x:v>
      </x:c>
      <x:c r="CN63" t="n">
        <x:v>0</x:v>
      </x:c>
      <x:c r="CO63" t="n">
        <x:v>0</x:v>
      </x:c>
      <x:c r="CP63" t="n">
        <x:v>0</x:v>
      </x:c>
      <x:c r="CQ63" t="n">
        <x:v>0</x:v>
      </x:c>
      <x:c r="CR63" t="n">
        <x:v>0</x:v>
      </x:c>
      <x:c r="CS63" t="n">
        <x:v>0</x:v>
      </x:c>
      <x:c r="CT63" t="n">
        <x:v>0</x:v>
      </x:c>
      <x:c r="CU63" t="n">
        <x:v>0</x:v>
      </x:c>
      <x:c r="CV63" t="n">
        <x:v>0</x:v>
      </x:c>
      <x:c r="CW63" t="n">
        <x:v>0</x:v>
      </x:c>
      <x:c r="CX63" t="n">
        <x:v>0</x:v>
      </x:c>
      <x:c r="CY63" t="n">
        <x:v>0</x:v>
      </x:c>
      <x:c r="CZ63" t="n">
        <x:v>0</x:v>
      </x:c>
      <x:c r="DA63" t="n">
        <x:v>0</x:v>
      </x:c>
      <x:c r="DB63" t="n">
        <x:v>0</x:v>
      </x:c>
      <x:c r="DC63" t="n">
        <x:v>0</x:v>
      </x:c>
      <x:c r="DD63" t="n">
        <x:v>0</x:v>
      </x:c>
      <x:c r="DE63" t="n">
        <x:v>0</x:v>
      </x:c>
      <x:c r="DF63" t="n">
        <x:v>0</x:v>
      </x:c>
      <x:c r="DG63" t="n">
        <x:v>0</x:v>
      </x:c>
      <x:c r="DH63" t="n">
        <x:v>0</x:v>
      </x:c>
      <x:c r="DI63" t="n">
        <x:v>0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0</x:v>
      </x:c>
      <x:c r="BH64" t="n">
        <x:v>0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-0.7886</x:v>
      </x:c>
      <x:c r="CF64" t="n">
        <x:v>0</x:v>
      </x:c>
      <x:c r="CG64" t="n">
        <x:v>-0.2306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0</x:v>
      </x:c>
      <x:c r="CP64" t="n">
        <x:v>0</x:v>
      </x:c>
      <x:c r="CQ64" t="n">
        <x:v>0</x:v>
      </x:c>
      <x:c r="CR64" t="n">
        <x:v>0</x:v>
      </x:c>
      <x:c r="CS64" t="n">
        <x:v>0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0</x:v>
      </x:c>
      <x:c r="CZ64" t="n">
        <x:v>0</x:v>
      </x:c>
      <x:c r="DA64" t="n">
        <x:v>0</x:v>
      </x:c>
      <x:c r="DB64" t="n">
        <x:v>0</x:v>
      </x:c>
      <x:c r="DC64" t="n">
        <x:v>0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0</x:v>
      </x:c>
      <x:c r="BD65" t="n">
        <x:v>0</x:v>
      </x:c>
      <x:c r="BE65" t="n">
        <x:v>0</x:v>
      </x:c>
      <x:c r="BF65" t="n">
        <x:v>0</x:v>
      </x:c>
      <x:c r="BG65" t="n">
        <x:v>0</x:v>
      </x:c>
      <x:c r="BH65" t="n">
        <x:v>0</x:v>
      </x:c>
      <x:c r="BI65" t="n">
        <x:v>0</x:v>
      </x:c>
      <x:c r="BJ65" t="n">
        <x:v>-0.364</x:v>
      </x:c>
      <x:c r="BK65" t="n">
        <x:v>-0.4025</x:v>
      </x:c>
      <x:c r="BL65" t="n">
        <x:v>-0.5933</x:v>
      </x:c>
      <x:c r="BM65" t="n">
        <x:v>-0.5575</x:v>
      </x:c>
      <x:c r="BN65" t="n">
        <x:v>0</x:v>
      </x:c>
      <x:c r="BO65" t="n">
        <x:v>-0.411</x:v>
      </x:c>
      <x:c r="BP65" t="n">
        <x:v>-0.8256</x:v>
      </x:c>
      <x:c r="BQ65" t="n">
        <x:v>-0.3369</x:v>
      </x:c>
      <x:c r="BR65" t="n">
        <x:v>0</x:v>
      </x:c>
      <x:c r="BS65" t="n">
        <x:v>0</x:v>
      </x:c>
      <x:c r="BT65" t="n">
        <x:v>-0.4563</x:v>
      </x:c>
      <x:c r="BU65" t="n">
        <x:v>0</x:v>
      </x:c>
      <x:c r="BV65" t="n">
        <x:v>0</x:v>
      </x:c>
      <x:c r="BW65" t="n">
        <x:v>0</x:v>
      </x:c>
      <x:c r="BX65" t="n">
        <x:v>0</x:v>
      </x:c>
      <x:c r="BY65" t="n">
        <x:v>-0.5165</x:v>
      </x:c>
      <x:c r="BZ65" t="n">
        <x:v>0</x:v>
      </x:c>
      <x:c r="CA65" t="n">
        <x:v>0</x:v>
      </x:c>
      <x:c r="CB65" t="n">
        <x:v>0</x:v>
      </x:c>
      <x:c r="CC65" t="n">
        <x:v>-0.2937</x:v>
      </x:c>
      <x:c r="CD65" t="n">
        <x:v>0</x:v>
      </x:c>
      <x:c r="CE65" t="n">
        <x:v>-0.3939</x:v>
      </x:c>
      <x:c r="CF65" t="n">
        <x:v>0</x:v>
      </x:c>
      <x:c r="CG65" t="n">
        <x:v>0</x:v>
      </x:c>
      <x:c r="CH65" t="n">
        <x:v>0</x:v>
      </x:c>
      <x:c r="CI65" t="n">
        <x:v>0</x:v>
      </x:c>
      <x:c r="CJ65" t="n">
        <x:v>0</x:v>
      </x:c>
      <x:c r="CK65" t="n">
        <x:v>0</x:v>
      </x:c>
      <x:c r="CL65" t="n">
        <x:v>0</x:v>
      </x:c>
      <x:c r="CM65" t="n">
        <x:v>-0.3414</x:v>
      </x:c>
      <x:c r="CN65" t="n">
        <x:v>-0.5874</x:v>
      </x:c>
      <x:c r="CO65" t="n">
        <x:v>-0.0102</x:v>
      </x:c>
      <x:c r="CP65" t="n">
        <x:v>0</x:v>
      </x:c>
      <x:c r="CQ65" t="n">
        <x:v>-0.0953</x:v>
      </x:c>
      <x:c r="CR65" t="n">
        <x:v>-0.2719</x:v>
      </x:c>
      <x:c r="CS65" t="n">
        <x:v>0</x:v>
      </x:c>
      <x:c r="CT65" t="n">
        <x:v>-0.4063</x:v>
      </x:c>
      <x:c r="CU65" t="n">
        <x:v>0</x:v>
      </x:c>
      <x:c r="CV65" t="n">
        <x:v>-0.4767</x:v>
      </x:c>
      <x:c r="CW65" t="n">
        <x:v>0</x:v>
      </x:c>
      <x:c r="CX65" t="n">
        <x:v>0</x:v>
      </x:c>
      <x:c r="CY65" t="n">
        <x:v>0</x:v>
      </x:c>
      <x:c r="CZ65" t="n">
        <x:v>0</x:v>
      </x:c>
      <x:c r="DA65" t="n">
        <x:v>0</x:v>
      </x:c>
      <x:c r="DB65" t="n">
        <x:v>0</x:v>
      </x:c>
      <x:c r="DC65" t="n">
        <x:v>0</x:v>
      </x:c>
      <x:c r="DD65" t="n">
        <x:v>0</x:v>
      </x:c>
      <x:c r="DE65" t="n">
        <x:v>0</x:v>
      </x:c>
      <x:c r="DF65" t="n">
        <x:v>-0.4212</x:v>
      </x:c>
      <x:c r="DG65" t="n">
        <x:v>-0.4037</x:v>
      </x:c>
      <x:c r="DH65" t="n">
        <x:v>0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-0.0403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0</x:v>
      </x:c>
      <x:c r="BL67" t="n">
        <x:v>0</x:v>
      </x:c>
      <x:c r="BM67" t="n">
        <x:v>0</x:v>
      </x:c>
      <x:c r="BN67" t="n">
        <x:v>0</x:v>
      </x:c>
      <x:c r="BO67" t="n">
        <x:v>0</x:v>
      </x:c>
      <x:c r="BP67" t="n">
        <x:v>0</x:v>
      </x:c>
      <x:c r="BQ67" t="n">
        <x:v>0</x:v>
      </x:c>
      <x:c r="BR67" t="n">
        <x:v>0</x:v>
      </x:c>
      <x:c r="BS67" t="n">
        <x:v>0</x:v>
      </x:c>
      <x:c r="BT67" t="n">
        <x:v>0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0</x:v>
      </x:c>
      <x:c r="CO67" t="n">
        <x:v>0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0</x:v>
      </x:c>
      <x:c r="CV67" t="n">
        <x:v>0</x:v>
      </x:c>
      <x:c r="CW67" t="n">
        <x:v>0</x:v>
      </x:c>
      <x:c r="CX67" t="n">
        <x:v>0</x:v>
      </x:c>
      <x:c r="CY67" t="n">
        <x:v>0</x:v>
      </x:c>
      <x:c r="CZ67" t="n">
        <x:v>0</x:v>
      </x:c>
      <x:c r="DA67" t="n">
        <x:v>0</x:v>
      </x:c>
      <x:c r="DB67" t="n">
        <x:v>0</x:v>
      </x:c>
      <x:c r="DC67" t="n">
        <x:v>0</x:v>
      </x:c>
      <x:c r="DD67" t="n">
        <x:v>0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0</x:v>
      </x:c>
      <x:c r="BL68" t="n">
        <x:v>0</x:v>
      </x:c>
      <x:c r="BM68" t="n">
        <x:v>0</x:v>
      </x:c>
      <x:c r="BN68" t="n">
        <x:v>0</x:v>
      </x:c>
      <x:c r="BO68" t="n">
        <x:v>0</x:v>
      </x:c>
      <x:c r="BP68" t="n">
        <x:v>0</x:v>
      </x:c>
      <x:c r="BQ68" t="n">
        <x:v>0</x:v>
      </x:c>
      <x:c r="BR68" t="n">
        <x:v>0</x:v>
      </x:c>
      <x:c r="BS68" t="n">
        <x:v>0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0</x:v>
      </x:c>
      <x:c r="BY68" t="n">
        <x:v>0</x:v>
      </x:c>
      <x:c r="BZ68" t="n">
        <x:v>0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0</x:v>
      </x:c>
      <x:c r="CJ68" t="n">
        <x:v>0</x:v>
      </x:c>
      <x:c r="CK68" t="n">
        <x:v>0</x:v>
      </x:c>
      <x:c r="CL68" t="n">
        <x:v>0</x:v>
      </x:c>
      <x:c r="CM68" t="n">
        <x:v>0</x:v>
      </x:c>
      <x:c r="CN68" t="n">
        <x:v>0</x:v>
      </x:c>
      <x:c r="CO68" t="n">
        <x:v>0</x:v>
      </x:c>
      <x:c r="CP68" t="n">
        <x:v>0</x:v>
      </x:c>
      <x:c r="CQ68" t="n">
        <x:v>0</x:v>
      </x:c>
      <x:c r="CR68" t="n">
        <x:v>0</x:v>
      </x:c>
      <x:c r="CS68" t="n">
        <x:v>0</x:v>
      </x:c>
      <x:c r="CT68" t="n">
        <x:v>0</x:v>
      </x:c>
      <x:c r="CU68" t="n">
        <x:v>0</x:v>
      </x:c>
      <x:c r="CV68" t="n">
        <x:v>0</x:v>
      </x:c>
      <x:c r="CW68" t="n">
        <x:v>0</x:v>
      </x:c>
      <x:c r="CX68" t="n">
        <x:v>0</x:v>
      </x:c>
      <x:c r="CY68" t="n">
        <x:v>0</x:v>
      </x:c>
      <x:c r="CZ68" t="n">
        <x:v>0</x:v>
      </x:c>
      <x:c r="DA68" t="n">
        <x:v>0</x:v>
      </x:c>
      <x:c r="DB68" t="n">
        <x:v>0</x:v>
      </x:c>
      <x:c r="DC68" t="n">
        <x:v>0</x:v>
      </x:c>
      <x:c r="DD68" t="n">
        <x:v>0</x:v>
      </x:c>
      <x:c r="DE68" t="n">
        <x:v>0</x:v>
      </x:c>
      <x:c r="DF68" t="n">
        <x:v>0</x:v>
      </x:c>
      <x:c r="DG68" t="n">
        <x:v>0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0.9999999999999989</x:v>
      </x:c>
      <x:c r="C2" t="n">
        <x:v>0.9812897746209138</x:v>
      </x:c>
      <x:c r="D2" t="n">
        <x:v>0.9765850156583824</x:v>
      </x:c>
      <x:c r="E2" t="n">
        <x:v>0.9685014511457204</x:v>
      </x:c>
      <x:c r="F2" t="n">
        <x:v>0.9928815232542626</x:v>
      </x:c>
      <x:c r="G2" t="n">
        <x:v>0.9720663241767538</x:v>
      </x:c>
      <x:c r="H2" t="n">
        <x:v>0.9795100207979305</x:v>
      </x:c>
      <x:c r="I2" t="n">
        <x:v>0.9463575824647629</x:v>
      </x:c>
      <x:c r="J2" t="n">
        <x:v>0.9726767599727402</x:v>
      </x:c>
      <x:c r="K2" t="n">
        <x:v>0.6474162515941723</x:v>
      </x:c>
      <x:c r="L2" t="n">
        <x:v>0.8895904107580446</x:v>
      </x:c>
      <x:c r="M2" t="n">
        <x:v>0.9602939829524879</x:v>
      </x:c>
      <x:c r="N2" t="n">
        <x:v>0.9927958638715151</x:v>
      </x:c>
      <x:c r="O2" t="n">
        <x:v>0.9625943196403824</x:v>
      </x:c>
      <x:c r="P2" t="n">
        <x:v>0.6823113865760946</x:v>
      </x:c>
      <x:c r="Q2" t="n">
        <x:v>0.9786228702511232</x:v>
      </x:c>
      <x:c r="R2" t="n">
        <x:v>0.9790979947742051</x:v>
      </x:c>
      <x:c r="S2" t="n">
        <x:v>0.9790747097143079</x:v>
      </x:c>
      <x:c r="T2" t="n">
        <x:v>0.9912949924857509</x:v>
      </x:c>
      <x:c r="U2" t="n">
        <x:v>0.9695621359016805</x:v>
      </x:c>
      <x:c r="V2" t="n">
        <x:v>0.7143756473197497</x:v>
      </x:c>
      <x:c r="W2" t="n">
        <x:v>0.5983081927835289</x:v>
      </x:c>
      <x:c r="X2" t="n">
        <x:v>0.9858842485186629</x:v>
      </x:c>
      <x:c r="Y2" t="n">
        <x:v>-0.040114978609696615</x:v>
      </x:c>
      <x:c r="Z2" t="n">
        <x:v>0.9082585255439969</x:v>
      </x:c>
      <x:c r="AA2" t="n">
        <x:v>0.9663348347715626</x:v>
      </x:c>
      <x:c r="AB2" t="n">
        <x:v>0.9435509143701739</x:v>
      </x:c>
      <x:c r="AC2" t="n">
        <x:v>0.8168907031012702</x:v>
      </x:c>
      <x:c r="AD2" t="n">
        <x:v>0.9888596495403187</x:v>
      </x:c>
      <x:c r="AE2" t="n">
        <x:v>0.9810550513752585</x:v>
      </x:c>
      <x:c r="AF2" t="n">
        <x:v>0.9773124661693438</x:v>
      </x:c>
      <x:c r="AG2" t="n">
        <x:v>0.995100294992296</x:v>
      </x:c>
      <x:c r="AH2" t="n">
        <x:v>0.9703316516949925</x:v>
      </x:c>
      <x:c r="AI2" t="n">
        <x:v>0.9142276551424572</x:v>
      </x:c>
      <x:c r="AJ2" t="n">
        <x:v>0.9941150542042424</x:v>
      </x:c>
      <x:c r="AK2" t="n">
        <x:v>-0.05432533567375634</x:v>
      </x:c>
      <x:c r="AL2" t="n">
        <x:v>0.9112533459618993</x:v>
      </x:c>
      <x:c r="AM2" t="n">
        <x:v>0.9117440044747707</x:v>
      </x:c>
      <x:c r="AN2" t="n">
        <x:v>0.9886552058181525</x:v>
      </x:c>
      <x:c r="AO2" t="n">
        <x:v>0.9991580055905998</x:v>
      </x:c>
      <x:c r="AP2" t="n">
        <x:v>0.9751656256457597</x:v>
      </x:c>
      <x:c r="AQ2" t="n">
        <x:v>-0.0054979931445722705</x:v>
      </x:c>
      <x:c r="AR2" t="n">
        <x:v>0.06419084589480903</x:v>
      </x:c>
      <x:c r="AS2" t="n">
        <x:v>0.22780517096328554</x:v>
      </x:c>
      <x:c r="AT2" t="n">
        <x:v>0.9536212864285147</x:v>
      </x:c>
      <x:c r="AU2" t="n">
        <x:v>0.9342956391521227</x:v>
      </x:c>
      <x:c r="AV2" t="n">
        <x:v>0.9541416901815674</x:v>
      </x:c>
      <x:c r="AW2" t="n">
        <x:v>0.8745916825206358</x:v>
      </x:c>
      <x:c r="AX2" t="n">
        <x:v>0.8795044825354438</x:v>
      </x:c>
      <x:c r="AY2" t="n">
        <x:v>0.0671843820437887</x:v>
      </x:c>
      <x:c r="AZ2" t="n">
        <x:v>0.05851761095232815</x:v>
      </x:c>
      <x:c r="BA2" t="n">
        <x:v>0.19180937593354339</x:v>
      </x:c>
      <x:c r="BB2" t="n">
        <x:v>0.06987356987785272</x:v>
      </x:c>
      <x:c r="BC2" t="n">
        <x:v>0.1569714308647349</x:v>
      </x:c>
      <x:c r="BD2" t="n">
        <x:v>0.17229419565858128</x:v>
      </x:c>
      <x:c r="BE2" t="n">
        <x:v>0.29282118440897664</x:v>
      </x:c>
      <x:c r="BF2" t="n">
        <x:v>0.30188853818308015</x:v>
      </x:c>
      <x:c r="BG2" t="n">
        <x:v>0.28706724756195257</x:v>
      </x:c>
      <x:c r="BH2" t="n">
        <x:v>0.3630898576660469</x:v>
      </x:c>
      <x:c r="BI2" t="n">
        <x:v>0.27796085047714875</x:v>
      </x:c>
      <x:c r="BJ2" t="n">
        <x:v>0.5696071929904369</x:v>
      </x:c>
      <x:c r="BK2" t="n">
        <x:v>0.40928393010957637</x:v>
      </x:c>
      <x:c r="BL2" t="n">
        <x:v>0.1662453667082591</x:v>
      </x:c>
      <x:c r="BM2" t="n">
        <x:v>0.15472833885093834</x:v>
      </x:c>
      <x:c r="BN2" t="n">
        <x:v>0.26765167969338094</x:v>
      </x:c>
      <x:c r="BO2" t="n">
        <x:v>0.6328044329373942</x:v>
      </x:c>
      <x:c r="BP2" t="n">
        <x:v>0.277334921704541</x:v>
      </x:c>
      <x:c r="BQ2" t="n">
        <x:v>0.36156010630031965</x:v>
      </x:c>
      <x:c r="BR2" t="n">
        <x:v>0.1708059784887835</x:v>
      </x:c>
      <x:c r="BS2" t="n">
        <x:v>0.5772953123319349</x:v>
      </x:c>
      <x:c r="BT2" t="n">
        <x:v>0.48500126122896753</x:v>
      </x:c>
      <x:c r="BU2" t="n">
        <x:v>-0.051037829891185896</x:v>
      </x:c>
      <x:c r="BV2" t="n">
        <x:v>-0.049393590451556</x:v>
      </x:c>
      <x:c r="BW2" t="n">
        <x:v>0.43910654372816843</x:v>
      </x:c>
      <x:c r="BX2" t="n">
        <x:v>0.4723599283048854</x:v>
      </x:c>
      <x:c r="BY2" t="n">
        <x:v>-0.052630273691871975</x:v>
      </x:c>
      <x:c r="BZ2" t="n">
        <x:v>0.6984925101699645</x:v>
      </x:c>
      <x:c r="CA2" t="n">
        <x:v>-0.01750831912837015</x:v>
      </x:c>
      <x:c r="CB2" t="n">
        <x:v>-0.050164828755701295</x:v>
      </x:c>
      <x:c r="CC2" t="n">
        <x:v>-0.06867632127071074</x:v>
      </x:c>
      <x:c r="CD2" t="e">
        <x:v>#N/A</x:v>
      </x:c>
      <x:c r="CE2" t="n">
        <x:v>0.3495228214937674</x:v>
      </x:c>
      <x:c r="CF2" t="n">
        <x:v>-0.060136095823909656</x:v>
      </x:c>
      <x:c r="CG2" t="n">
        <x:v>0.5514547491240113</x:v>
      </x:c>
      <x:c r="CH2" t="n">
        <x:v>0.9588874742548206</x:v>
      </x:c>
      <x:c r="CI2" t="n">
        <x:v>0.49039598205736495</x:v>
      </x:c>
      <x:c r="CJ2" t="n">
        <x:v>0.44605445010257755</x:v>
      </x:c>
      <x:c r="CK2" t="n">
        <x:v>0.44090505108143163</x:v>
      </x:c>
      <x:c r="CL2" t="n">
        <x:v>0.04460463170942655</x:v>
      </x:c>
      <x:c r="CM2" t="n">
        <x:v>0.3479202890376474</x:v>
      </x:c>
      <x:c r="CN2" t="n">
        <x:v>0.2703829968549515</x:v>
      </x:c>
      <x:c r="CO2" t="n">
        <x:v>0.17472141950705572</x:v>
      </x:c>
      <x:c r="CP2" t="n">
        <x:v>0.42883681691863657</x:v>
      </x:c>
      <x:c r="CQ2" t="e">
        <x:v>#N/A</x:v>
      </x:c>
      <x:c r="CR2" t="n">
        <x:v>0.27094872397134917</x:v>
      </x:c>
      <x:c r="CS2" t="n">
        <x:v>0.4271386562047555</x:v>
      </x:c>
      <x:c r="CT2" t="n">
        <x:v>0.27476366906541466</x:v>
      </x:c>
      <x:c r="CU2" t="n">
        <x:v>0.436032101182723</x:v>
      </x:c>
      <x:c r="CV2" t="n">
        <x:v>0.21233226821787418</x:v>
      </x:c>
      <x:c r="CW2" t="n">
        <x:v>0.26913078445234506</x:v>
      </x:c>
      <x:c r="CX2" t="n">
        <x:v>0.4591625943593879</x:v>
      </x:c>
      <x:c r="CY2" t="n">
        <x:v>0.3062720159502268</x:v>
      </x:c>
      <x:c r="CZ2" t="n">
        <x:v>0.3414346133512542</x:v>
      </x:c>
      <x:c r="DA2" t="n">
        <x:v>0.30816333807863444</x:v>
      </x:c>
      <x:c r="DB2" t="n">
        <x:v>0.4082611258951896</x:v>
      </x:c>
      <x:c r="DC2" t="n">
        <x:v>0.44850241861094925</x:v>
      </x:c>
      <x:c r="DD2" t="n">
        <x:v>0.6177694149826013</x:v>
      </x:c>
      <x:c r="DE2" t="n">
        <x:v>0.5139993494343873</x:v>
      </x:c>
      <x:c r="DF2" t="n">
        <x:v>-0.040114978609696594</x:v>
      </x:c>
      <x:c r="DG2" t="e">
        <x:v>#N/A</x:v>
      </x:c>
    </x:row>
    <x:row r="3">
      <x:c r="A3" t="str">
        <x:v>5REK</x:v>
      </x:c>
      <x:c r="B3" t="n">
        <x:v>0.9812897746209133</x:v>
      </x:c>
      <x:c r="C3" t="n">
        <x:v>0.9999999999999993</x:v>
      </x:c>
      <x:c r="D3" t="n">
        <x:v>0.9995801208728072</x:v>
      </x:c>
      <x:c r="E3" t="n">
        <x:v>0.9297151082517645</x:v>
      </x:c>
      <x:c r="F3" t="n">
        <x:v>0.9803037857811818</x:v>
      </x:c>
      <x:c r="G3" t="n">
        <x:v>0.9957480284905661</x:v>
      </x:c>
      <x:c r="H3" t="n">
        <x:v>0.988365608672684</x:v>
      </x:c>
      <x:c r="I3" t="n">
        <x:v>0.9903782246050812</x:v>
      </x:c>
      <x:c r="J3" t="n">
        <x:v>0.9985812623946507</x:v>
      </x:c>
      <x:c r="K3" t="n">
        <x:v>0.7511522026195946</x:v>
      </x:c>
      <x:c r="L3" t="n">
        <x:v>0.9584192194515192</x:v>
      </x:c>
      <x:c r="M3" t="n">
        <x:v>0.8998944662562127</x:v>
      </x:c>
      <x:c r="N3" t="n">
        <x:v>0.9923071984193146</x:v>
      </x:c>
      <x:c r="O3" t="n">
        <x:v>0.9830405927787533</x:v>
      </x:c>
      <x:c r="P3" t="n">
        <x:v>0.8097371209895378</x:v>
      </x:c>
      <x:c r="Q3" t="n">
        <x:v>0.9998291320892393</x:v>
      </x:c>
      <x:c r="R3" t="n">
        <x:v>0.9997082655117129</x:v>
      </x:c>
      <x:c r="S3" t="n">
        <x:v>0.9949349697168426</x:v>
      </x:c>
      <x:c r="T3" t="n">
        <x:v>0.9647860759638885</x:v>
      </x:c>
      <x:c r="U3" t="n">
        <x:v>0.9292443099696145</x:v>
      </x:c>
      <x:c r="V3" t="n">
        <x:v>0.7133530531803607</x:v>
      </x:c>
      <x:c r="W3" t="n">
        <x:v>0.6648213524902172</x:v>
      </x:c>
      <x:c r="X3" t="n">
        <x:v>0.9973602564529493</x:v>
      </x:c>
      <x:c r="Y3" t="n">
        <x:v>-0.03576460192678636</x:v>
      </x:c>
      <x:c r="Z3" t="n">
        <x:v>0.9486037721957942</x:v>
      </x:c>
      <x:c r="AA3" t="n">
        <x:v>0.997062166582709</x:v>
      </x:c>
      <x:c r="AB3" t="n">
        <x:v>0.9894409967045744</x:v>
      </x:c>
      <x:c r="AC3" t="n">
        <x:v>0.9084360374669974</x:v>
      </x:c>
      <x:c r="AD3" t="n">
        <x:v>0.99787774956175</x:v>
      </x:c>
      <x:c r="AE3" t="n">
        <x:v>0.9999948252817121</x:v>
      </x:c>
      <x:c r="AF3" t="n">
        <x:v>0.9969623363700044</x:v>
      </x:c>
      <x:c r="AG3" t="n">
        <x:v>0.9673892571786714</x:v>
      </x:c>
      <x:c r="AH3" t="n">
        <x:v>0.9969385307443919</x:v>
      </x:c>
      <x:c r="AI3" t="n">
        <x:v>0.9112217340847696</x:v>
      </x:c>
      <x:c r="AJ3" t="n">
        <x:v>0.9887812095546981</x:v>
      </x:c>
      <x:c r="AK3" t="n">
        <x:v>-0.050214115089284965</x:v>
      </x:c>
      <x:c r="AL3" t="n">
        <x:v>0.9031684792069593</x:v>
      </x:c>
      <x:c r="AM3" t="n">
        <x:v>0.8667911810199641</x:v>
      </x:c>
      <x:c r="AN3" t="n">
        <x:v>0.9988522618623297</x:v>
      </x:c>
      <x:c r="AO3" t="n">
        <x:v>0.9823883953390645</x:v>
      </x:c>
      <x:c r="AP3" t="n">
        <x:v>0.9981419993795193</x:v>
      </x:c>
      <x:c r="AQ3" t="n">
        <x:v>0.00773138387110743</x:v>
      </x:c>
      <x:c r="AR3" t="n">
        <x:v>0.09001170936371357</x:v>
      </x:c>
      <x:c r="AS3" t="n">
        <x:v>0.28121916394199464</x:v>
      </x:c>
      <x:c r="AT3" t="n">
        <x:v>0.9904021276669438</x:v>
      </x:c>
      <x:c r="AU3" t="n">
        <x:v>0.9421561488667208</x:v>
      </x:c>
      <x:c r="AV3" t="n">
        <x:v>0.9721932030681176</x:v>
      </x:c>
      <x:c r="AW3" t="n">
        <x:v>0.9355616447604937</x:v>
      </x:c>
      <x:c r="AX3" t="n">
        <x:v>0.8860053600923323</x:v>
      </x:c>
      <x:c r="AY3" t="n">
        <x:v>0.09425286231777345</x:v>
      </x:c>
      <x:c r="AZ3" t="n">
        <x:v>0.08490341435030672</x:v>
      </x:c>
      <x:c r="BA3" t="n">
        <x:v>0.24134200624516744</x:v>
      </x:c>
      <x:c r="BB3" t="n">
        <x:v>0.09894410387016543</x:v>
      </x:c>
      <x:c r="BC3" t="n">
        <x:v>0.20133025511307312</x:v>
      </x:c>
      <x:c r="BD3" t="n">
        <x:v>0.2200096424882213</x:v>
      </x:c>
      <x:c r="BE3" t="n">
        <x:v>0.2584505598228303</x:v>
      </x:c>
      <x:c r="BF3" t="n">
        <x:v>0.26904063659350275</x:v>
      </x:c>
      <x:c r="BG3" t="n">
        <x:v>0.23987225884335175</x:v>
      </x:c>
      <x:c r="BH3" t="n">
        <x:v>0.3649258469429316</x:v>
      </x:c>
      <x:c r="BI3" t="n">
        <x:v>0.2221289690359669</x:v>
      </x:c>
      <x:c r="BJ3" t="n">
        <x:v>0.5660503679881871</x:v>
      </x:c>
      <x:c r="BK3" t="n">
        <x:v>0.35331260721025753</x:v>
      </x:c>
      <x:c r="BL3" t="n">
        <x:v>0.14001674645470022</x:v>
      </x:c>
      <x:c r="BM3" t="n">
        <x:v>0.11699404330361686</x:v>
      </x:c>
      <x:c r="BN3" t="n">
        <x:v>0.23608721929688545</x:v>
      </x:c>
      <x:c r="BO3" t="n">
        <x:v>0.6369292761830743</x:v>
      </x:c>
      <x:c r="BP3" t="n">
        <x:v>0.2988698037439999</x:v>
      </x:c>
      <x:c r="BQ3" t="n">
        <x:v>0.376410932001826</x:v>
      </x:c>
      <x:c r="BR3" t="n">
        <x:v>0.13843559426815466</x:v>
      </x:c>
      <x:c r="BS3" t="n">
        <x:v>0.584261680173029</x:v>
      </x:c>
      <x:c r="BT3" t="n">
        <x:v>0.4102867473518697</x:v>
      </x:c>
      <x:c r="BU3" t="n">
        <x:v>-0.04346042272419698</x:v>
      </x:c>
      <x:c r="BV3" t="n">
        <x:v>-0.04433895149441115</x:v>
      </x:c>
      <x:c r="BW3" t="n">
        <x:v>0.4475554828217204</x:v>
      </x:c>
      <x:c r="BX3" t="n">
        <x:v>0.45938875603557516</x:v>
      </x:c>
      <x:c r="BY3" t="n">
        <x:v>-0.044661769421781336</x:v>
      </x:c>
      <x:c r="BZ3" t="n">
        <x:v>0.7161809996097133</x:v>
      </x:c>
      <x:c r="CA3" t="n">
        <x:v>-0.005699268065374069</x:v>
      </x:c>
      <x:c r="CB3" t="n">
        <x:v>-0.04477621416700145</x:v>
      </x:c>
      <x:c r="CC3" t="n">
        <x:v>-0.06150179400281075</x:v>
      </x:c>
      <x:c r="CD3" t="e">
        <x:v>#N/A</x:v>
      </x:c>
      <x:c r="CE3" t="n">
        <x:v>0.288461256273332</x:v>
      </x:c>
      <x:c r="CF3" t="n">
        <x:v>-0.05354249787615472</x:v>
      </x:c>
      <x:c r="CG3" t="n">
        <x:v>0.5472815607664526</x:v>
      </x:c>
      <x:c r="CH3" t="n">
        <x:v>0.9406823474153612</x:v>
      </x:c>
      <x:c r="CI3" t="n">
        <x:v>0.4871027096546842</x:v>
      </x:c>
      <x:c r="CJ3" t="n">
        <x:v>0.35798722666186533</x:v>
      </x:c>
      <x:c r="CK3" t="n">
        <x:v>0.4443379099200306</x:v>
      </x:c>
      <x:c r="CL3" t="n">
        <x:v>0.04845146761567849</x:v>
      </x:c>
      <x:c r="CM3" t="n">
        <x:v>0.3390073773453463</x:v>
      </x:c>
      <x:c r="CN3" t="n">
        <x:v>0.28449817487678064</x:v>
      </x:c>
      <x:c r="CO3" t="n">
        <x:v>0.13985339422165213</x:v>
      </x:c>
      <x:c r="CP3" t="n">
        <x:v>0.42419319959799484</x:v>
      </x:c>
      <x:c r="CQ3" t="e">
        <x:v>#N/A</x:v>
      </x:c>
      <x:c r="CR3" t="n">
        <x:v>0.20911664662450036</x:v>
      </x:c>
      <x:c r="CS3" t="n">
        <x:v>0.430933492682751</x:v>
      </x:c>
      <x:c r="CT3" t="n">
        <x:v>0.22575662066096308</x:v>
      </x:c>
      <x:c r="CU3" t="n">
        <x:v>0.4130393310881724</x:v>
      </x:c>
      <x:c r="CV3" t="n">
        <x:v>0.16407060043842261</x:v>
      </x:c>
      <x:c r="CW3" t="n">
        <x:v>0.2883538294409198</x:v>
      </x:c>
      <x:c r="CX3" t="n">
        <x:v>0.4546434208153162</x:v>
      </x:c>
      <x:c r="CY3" t="n">
        <x:v>0.32074586362343166</x:v>
      </x:c>
      <x:c r="CZ3" t="n">
        <x:v>0.32258468136178275</x:v>
      </x:c>
      <x:c r="DA3" t="n">
        <x:v>0.32961985258718407</x:v>
      </x:c>
      <x:c r="DB3" t="n">
        <x:v>0.40375740518089037</x:v>
      </x:c>
      <x:c r="DC3" t="n">
        <x:v>0.4458921153504036</x:v>
      </x:c>
      <x:c r="DD3" t="n">
        <x:v>0.6122710449922829</x:v>
      </x:c>
      <x:c r="DE3" t="n">
        <x:v>0.5016620011367428</x:v>
      </x:c>
      <x:c r="DF3" t="n">
        <x:v>-0.03576460192678634</x:v>
      </x:c>
      <x:c r="DG3" t="e">
        <x:v>#N/A</x:v>
      </x:c>
    </x:row>
    <x:row r="4">
      <x:c r="A4" t="str">
        <x:v>5REL</x:v>
      </x:c>
      <x:c r="B4" t="n">
        <x:v>0.9765850156583824</x:v>
      </x:c>
      <x:c r="C4" t="n">
        <x:v>0.9995801208728069</x:v>
      </x:c>
      <x:c r="D4" t="n">
        <x:v>0.9999999999999984</x:v>
      </x:c>
      <x:c r="E4" t="n">
        <x:v>0.9196907274777376</x:v>
      </x:c>
      <x:c r="F4" t="n">
        <x:v>0.9742146058337942</x:v>
      </x:c>
      <x:c r="G4" t="n">
        <x:v>0.9968820191626797</x:v>
      </x:c>
      <x:c r="H4" t="n">
        <x:v>0.9891993496995437</x:v>
      </x:c>
      <x:c r="I4" t="n">
        <x:v>0.9936672953207559</x:v>
      </x:c>
      <x:c r="J4" t="n">
        <x:v>0.9985638732718025</x:v>
      </x:c>
      <x:c r="K4" t="n">
        <x:v>0.7665164474542737</x:v>
      </x:c>
      <x:c r="L4" t="n">
        <x:v>0.9665109554838562</x:v>
      </x:c>
      <x:c r="M4" t="n">
        <x:v>0.8912814035599586</x:v>
      </x:c>
      <x:c r="N4" t="n">
        <x:v>0.9905870962429494</x:v>
      </x:c>
      <x:c r="O4" t="n">
        <x:v>0.9860212908755889</x:v>
      </x:c>
      <x:c r="P4" t="n">
        <x:v>0.8248713452947053</x:v>
      </x:c>
      <x:c r="Q4" t="n">
        <x:v>0.9995731052590766</x:v>
      </x:c>
      <x:c r="R4" t="n">
        <x:v>0.9992296305598048</x:v>
      </x:c>
      <x:c r="S4" t="n">
        <x:v>0.9927359378449843</x:v>
      </x:c>
      <x:c r="T4" t="n">
        <x:v>0.9574700512834451</x:v>
      </x:c>
      <x:c r="U4" t="n">
        <x:v>0.9202571836195134</x:v>
      </x:c>
      <x:c r="V4" t="n">
        <x:v>0.7161141686430806</x:v>
      </x:c>
      <x:c r="W4" t="n">
        <x:v>0.677552673578345</x:v>
      </x:c>
      <x:c r="X4" t="n">
        <x:v>0.9951361611087108</x:v>
      </x:c>
      <x:c r="Y4" t="n">
        <x:v>-0.03973147658263603</x:v>
      </x:c>
      <x:c r="Z4" t="n">
        <x:v>0.9562936935946668</x:v>
      </x:c>
      <x:c r="AA4" t="n">
        <x:v>0.998876130985705</x:v>
      </x:c>
      <x:c r="AB4" t="n">
        <x:v>0.9925634645417454</x:v>
      </x:c>
      <x:c r="AC4" t="n">
        <x:v>0.9197501985391865</x:v>
      </x:c>
      <x:c r="AD4" t="n">
        <x:v>0.9969132048701396</x:v>
      </x:c>
      <x:c r="AE4" t="n">
        <x:v>0.9996641743472333</x:v>
      </x:c>
      <x:c r="AF4" t="n">
        <x:v>0.9979054923740053</x:v>
      </x:c>
      <x:c r="AG4" t="n">
        <x:v>0.9606089498983233</x:v>
      </x:c>
      <x:c r="AH4" t="n">
        <x:v>0.996576859142358</x:v>
      </x:c>
      <x:c r="AI4" t="n">
        <x:v>0.9153611546648851</x:v>
      </x:c>
      <x:c r="AJ4" t="n">
        <x:v>0.9868774852510481</x:v>
      </x:c>
      <x:c r="AK4" t="n">
        <x:v>-0.03613661128050579</x:v>
      </x:c>
      <x:c r="AL4" t="n">
        <x:v>0.9071201388552551</x:v>
      </x:c>
      <x:c r="AM4" t="n">
        <x:v>0.8558021448706492</x:v>
      </x:c>
      <x:c r="AN4" t="n">
        <x:v>0.9971053107009202</x:v>
      </x:c>
      <x:c r="AO4" t="n">
        <x:v>0.9782201352125179</x:v>
      </x:c>
      <x:c r="AP4" t="n">
        <x:v>0.9991685713913122</x:v>
      </x:c>
      <x:c r="AQ4" t="n">
        <x:v>0.003262438004035309</x:v>
      </x:c>
      <x:c r="AR4" t="n">
        <x:v>0.08713933154526242</x:v>
      </x:c>
      <x:c r="AS4" t="n">
        <x:v>0.2837993534952805</x:v>
      </x:c>
      <x:c r="AT4" t="n">
        <x:v>0.9938631293326197</x:v>
      </x:c>
      <x:c r="AU4" t="n">
        <x:v>0.9463156977714736</x:v>
      </x:c>
      <x:c r="AV4" t="n">
        <x:v>0.9757103658245689</x:v>
      </x:c>
      <x:c r="AW4" t="n">
        <x:v>0.9450088892331919</x:v>
      </x:c>
      <x:c r="AX4" t="n">
        <x:v>0.8883986188161789</x:v>
      </x:c>
      <x:c r="AY4" t="n">
        <x:v>0.09176750838295844</x:v>
      </x:c>
      <x:c r="AZ4" t="n">
        <x:v>0.08299635703963654</x:v>
      </x:c>
      <x:c r="BA4" t="n">
        <x:v>0.2426750650595694</x:v>
      </x:c>
      <x:c r="BB4" t="n">
        <x:v>0.09584497761596929</x:v>
      </x:c>
      <x:c r="BC4" t="n">
        <x:v>0.20157616302855494</x:v>
      </x:c>
      <x:c r="BD4" t="n">
        <x:v>0.22035863545929948</x:v>
      </x:c>
      <x:c r="BE4" t="n">
        <x:v>0.25035621289982274</x:v>
      </x:c>
      <x:c r="BF4" t="n">
        <x:v>0.2610942041435683</x:v>
      </x:c>
      <x:c r="BG4" t="n">
        <x:v>0.2313637337730856</x:v>
      </x:c>
      <x:c r="BH4" t="n">
        <x:v>0.3612875902639139</x:v>
      </x:c>
      <x:c r="BI4" t="n">
        <x:v>0.21285925763966407</x:v>
      </x:c>
      <x:c r="BJ4" t="n">
        <x:v>0.5614594275903918</x:v>
      </x:c>
      <x:c r="BK4" t="n">
        <x:v>0.3413081887961372</x:v>
      </x:c>
      <x:c r="BL4" t="n">
        <x:v>0.1334457536047382</x:v>
      </x:c>
      <x:c r="BM4" t="n">
        <x:v>0.10792960201737058</x:v>
      </x:c>
      <x:c r="BN4" t="n">
        <x:v>0.22627874903000159</x:v>
      </x:c>
      <x:c r="BO4" t="n">
        <x:v>0.6350466904068854</x:v>
      </x:c>
      <x:c r="BP4" t="n">
        <x:v>0.29864316250419665</x:v>
      </x:c>
      <x:c r="BQ4" t="n">
        <x:v>0.3726515488023289</x:v>
      </x:c>
      <x:c r="BR4" t="n">
        <x:v>0.1319450552384385</x:v>
      </x:c>
      <x:c r="BS4" t="n">
        <x:v>0.5819480254395697</x:v>
      </x:c>
      <x:c r="BT4" t="n">
        <x:v>0.3951944030179488</x:v>
      </x:c>
      <x:c r="BU4" t="n">
        <x:v>-0.03876732265526831</x:v>
      </x:c>
      <x:c r="BV4" t="n">
        <x:v>-0.04981531378083611</x:v>
      </x:c>
      <x:c r="BW4" t="n">
        <x:v>0.44566532233350176</x:v>
      </x:c>
      <x:c r="BX4" t="n">
        <x:v>0.45118294588932967</x:v>
      </x:c>
      <x:c r="BY4" t="n">
        <x:v>-0.039731476582636</x:v>
      </x:c>
      <x:c r="BZ4" t="n">
        <x:v>0.7209058406776097</x:v>
      </x:c>
      <x:c r="CA4" t="n">
        <x:v>-0.012134203370903839</x:v>
      </x:c>
      <x:c r="CB4" t="n">
        <x:v>-0.048464417481218006</x:v>
      </x:c>
      <x:c r="CC4" t="n">
        <x:v>-0.06944146114972954</x:v>
      </x:c>
      <x:c r="CD4" t="e">
        <x:v>#N/A</x:v>
      </x:c>
      <x:c r="CE4" t="n">
        <x:v>0.2792712478094876</x:v>
      </x:c>
      <x:c r="CF4" t="n">
        <x:v>-0.03973147658263607</x:v>
      </x:c>
      <x:c r="CG4" t="n">
        <x:v>0.5416602239633213</x:v>
      </x:c>
      <x:c r="CH4" t="n">
        <x:v>0.9398141358049706</x:v>
      </x:c>
      <x:c r="CI4" t="n">
        <x:v>0.4809416767571326</x:v>
      </x:c>
      <x:c r="CJ4" t="n">
        <x:v>0.3437732307592321</x:v>
      </x:c>
      <x:c r="CK4" t="n">
        <x:v>0.4412719135945487</x:v>
      </x:c>
      <x:c r="CL4" t="n">
        <x:v>0.0460670913987106</x:v>
      </x:c>
      <x:c r="CM4" t="n">
        <x:v>0.3335551699592932</x:v>
      </x:c>
      <x:c r="CN4" t="n">
        <x:v>0.28180163142477443</x:v>
      </x:c>
      <x:c r="CO4" t="n">
        <x:v>0.13123576130382122</x:v>
      </x:c>
      <x:c r="CP4" t="n">
        <x:v>0.4177955996285943</x:v>
      </x:c>
      <x:c r="CQ4" t="e">
        <x:v>#N/A</x:v>
      </x:c>
      <x:c r="CR4" t="n">
        <x:v>0.19816599852329866</x:v>
      </x:c>
      <x:c r="CS4" t="n">
        <x:v>0.4282636961216116</x:v>
      </x:c>
      <x:c r="CT4" t="n">
        <x:v>0.21722602033742222</x:v>
      </x:c>
      <x:c r="CU4" t="n">
        <x:v>0.40593782455444966</x:v>
      </x:c>
      <x:c r="CV4" t="n">
        <x:v>0.1554546644062162</x:v>
      </x:c>
      <x:c r="CW4" t="n">
        <x:v>0.28581190120854094</x:v>
      </x:c>
      <x:c r="CX4" t="n">
        <x:v>0.4490140149234213</x:v>
      </x:c>
      <x:c r="CY4" t="n">
        <x:v>0.31856177356476245</x:v>
      </x:c>
      <x:c r="CZ4" t="n">
        <x:v>0.3165907328156289</x:v>
      </x:c>
      <x:c r="DA4" t="n">
        <x:v>0.32898003684929006</x:v>
      </x:c>
      <x:c r="DB4" t="n">
        <x:v>0.400113352814322</x:v>
      </x:c>
      <x:c r="DC4" t="n">
        <x:v>0.4396903035872824</x:v>
      </x:c>
      <x:c r="DD4" t="n">
        <x:v>0.6091484129173216</x:v>
      </x:c>
      <x:c r="DE4" t="n">
        <x:v>0.4977631137544166</x:v>
      </x:c>
      <x:c r="DF4" t="n">
        <x:v>-0.03876732265526833</x:v>
      </x:c>
      <x:c r="DG4" t="e">
        <x:v>#N/A</x:v>
      </x:c>
    </x:row>
    <x:row r="5">
      <x:c r="A5" t="str">
        <x:v>5REM</x:v>
      </x:c>
      <x:c r="B5" t="n">
        <x:v>0.9685014511457207</x:v>
      </x:c>
      <x:c r="C5" t="n">
        <x:v>0.9297151082517645</x:v>
      </x:c>
      <x:c r="D5" t="n">
        <x:v>0.9196907274777375</x:v>
      </x:c>
      <x:c r="E5" t="n">
        <x:v>1.0000000000000013</x:v>
      </x:c>
      <x:c r="F5" t="n">
        <x:v>0.9845531075852773</x:v>
      </x:c>
      <x:c r="G5" t="n">
        <x:v>0.9056802588427479</x:v>
      </x:c>
      <x:c r="H5" t="n">
        <x:v>0.901621484083986</x:v>
      </x:c>
      <x:c r="I5" t="n">
        <x:v>0.8762751564864785</x:v>
      </x:c>
      <x:c r="J5" t="n">
        <x:v>0.9250556360119169</x:v>
      </x:c>
      <x:c r="K5" t="n">
        <x:v>0.5698087190925779</x:v>
      </x:c>
      <x:c r="L5" t="n">
        <x:v>0.7895278748855156</x:v>
      </x:c>
      <x:c r="M5" t="n">
        <x:v>0.9195565137881219</x:v>
      </x:c>
      <x:c r="N5" t="n">
        <x:v>0.9351800696943493</x:v>
      </x:c>
      <x:c r="O5" t="n">
        <x:v>0.8706140222278029</x:v>
      </x:c>
      <x:c r="P5" t="n">
        <x:v>0.5790380866319357</x:v>
      </x:c>
      <x:c r="Q5" t="n">
        <x:v>0.9280533569655051</x:v>
      </x:c>
      <x:c r="R5" t="n">
        <x:v>0.9308510393008613</x:v>
      </x:c>
      <x:c r="S5" t="n">
        <x:v>0.9511182686996592</x:v>
      </x:c>
      <x:c r="T5" t="n">
        <x:v>0.9924466929787646</x:v>
      </x:c>
      <x:c r="U5" t="n">
        <x:v>0.9829953420145884</x:v>
      </x:c>
      <x:c r="V5" t="n">
        <x:v>0.675049440602594</x:v>
      </x:c>
      <x:c r="W5" t="n">
        <x:v>0.508179454558746</x:v>
      </x:c>
      <x:c r="X5" t="n">
        <x:v>0.9518862200574988</x:v>
      </x:c>
      <x:c r="Y5" t="n">
        <x:v>-0.03846348784983452</x:v>
      </x:c>
      <x:c r="Z5" t="n">
        <x:v>0.7827755215452977</x:v>
      </x:c>
      <x:c r="AA5" t="n">
        <x:v>0.8986222764719055</x:v>
      </x:c>
      <x:c r="AB5" t="n">
        <x:v>0.878016564277568</x:v>
      </x:c>
      <x:c r="AC5" t="n">
        <x:v>0.6989771373397148</x:v>
      </x:c>
      <x:c r="AD5" t="n">
        <x:v>0.9331858460459563</x:v>
      </x:c>
      <x:c r="AE5" t="n">
        <x:v>0.9282426894059811</x:v>
      </x:c>
      <x:c r="AF5" t="n">
        <x:v>0.9083501821348732</x:v>
      </x:c>
      <x:c r="AG5" t="n">
        <x:v>0.9882058008214286</x:v>
      </x:c>
      <x:c r="AH5" t="n">
        <x:v>0.929235824269237</x:v>
      </x:c>
      <x:c r="AI5" t="n">
        <x:v>0.7898991081399734</x:v>
      </x:c>
      <x:c r="AJ5" t="n">
        <x:v>0.9368677800943448</x:v>
      </x:c>
      <x:c r="AK5" t="n">
        <x:v>-0.04555288056821396</x:v>
      </x:c>
      <x:c r="AL5" t="n">
        <x:v>0.7875657216546315</x:v>
      </x:c>
      <x:c r="AM5" t="n">
        <x:v>0.9231784761205583</x:v>
      </x:c>
      <x:c r="AN5" t="n">
        <x:v>0.9454395807282151</x:v>
      </x:c>
      <x:c r="AO5" t="n">
        <x:v>0.9579740653080092</x:v>
      </x:c>
      <x:c r="AP5" t="n">
        <x:v>0.9089832202740346</x:v>
      </x:c>
      <x:c r="AQ5" t="n">
        <x:v>-0.011435745811469791</x:v>
      </x:c>
      <x:c r="AR5" t="n">
        <x:v>0.0479023436770405</x:v>
      </x:c>
      <x:c r="AS5" t="n">
        <x:v>0.18713491717498515</x:v>
      </x:c>
      <x:c r="AT5" t="n">
        <x:v>0.8713584591831111</x:v>
      </x:c>
      <x:c r="AU5" t="n">
        <x:v>0.8177728904576383</x:v>
      </x:c>
      <x:c r="AV5" t="n">
        <x:v>0.8522761549556213</x:v>
      </x:c>
      <x:c r="AW5" t="n">
        <x:v>0.7498859246858526</x:v>
      </x:c>
      <x:c r="AX5" t="n">
        <x:v>0.8030233431415031</x:v>
      </x:c>
      <x:c r="AY5" t="n">
        <x:v>0.048796746414640976</x:v>
      </x:c>
      <x:c r="AZ5" t="n">
        <x:v>0.04095717064018842</x:v>
      </x:c>
      <x:c r="BA5" t="n">
        <x:v>0.15496424763164585</x:v>
      </x:c>
      <x:c r="BB5" t="n">
        <x:v>0.050360130616866706</x:v>
      </x:c>
      <x:c r="BC5" t="n">
        <x:v>0.12471322852827053</x:v>
      </x:c>
      <x:c r="BD5" t="n">
        <x:v>0.13750246954338596</x:v>
      </x:c>
      <x:c r="BE5" t="n">
        <x:v>0.2662609144219454</x:v>
      </x:c>
      <x:c r="BF5" t="n">
        <x:v>0.2746951261628343</x:v>
      </x:c>
      <x:c r="BG5" t="n">
        <x:v>0.24746234539430045</x:v>
      </x:c>
      <x:c r="BH5" t="n">
        <x:v>0.3076750133319226</x:v>
      </x:c>
      <x:c r="BI5" t="n">
        <x:v>0.23964286658174175</x:v>
      </x:c>
      <x:c r="BJ5" t="n">
        <x:v>0.5594175363735372</x:v>
      </x:c>
      <x:c r="BK5" t="n">
        <x:v>0.390700698093503</x:v>
      </x:c>
      <x:c r="BL5" t="n">
        <x:v>0.14179023156591455</x:v>
      </x:c>
      <x:c r="BM5" t="n">
        <x:v>0.13106332014910543</x:v>
      </x:c>
      <x:c r="BN5" t="n">
        <x:v>0.2453677090345434</x:v>
      </x:c>
      <x:c r="BO5" t="n">
        <x:v>0.5938752845767946</x:v>
      </x:c>
      <x:c r="BP5" t="n">
        <x:v>0.2430881297338592</x:v>
      </x:c>
      <x:c r="BQ5" t="n">
        <x:v>0.3324848862096398</x:v>
      </x:c>
      <x:c r="BR5" t="n">
        <x:v>0.1434821042274401</x:v>
      </x:c>
      <x:c r="BS5" t="n">
        <x:v>0.5555527188223863</x:v>
      </x:c>
      <x:c r="BT5" t="n">
        <x:v>0.520413165809762</x:v>
      </x:c>
      <x:c r="BU5" t="n">
        <x:v>-0.04438416238329729</x:v>
      </x:c>
      <x:c r="BV5" t="n">
        <x:v>-0.0486453470901837</x:v>
      </x:c>
      <x:c r="BW5" t="n">
        <x:v>0.40981796112639934</x:v>
      </x:c>
      <x:c r="BX5" t="n">
        <x:v>0.4652768713197975</x:v>
      </x:c>
      <x:c r="BY5" t="n">
        <x:v>-0.045552880568214014</x:v>
      </x:c>
      <x:c r="BZ5" t="n">
        <x:v>0.6317189093013497</x:v>
      </x:c>
      <x:c r="CA5" t="n">
        <x:v>-0.022979856761893562</x:v>
      </x:c>
      <x:c r="CB5" t="n">
        <x:v>-0.04815052255927379</x:v>
      </x:c>
      <x:c r="CC5" t="n">
        <x:v>-0.06753092686310924</x:v>
      </x:c>
      <x:c r="CD5" t="e">
        <x:v>#N/A</x:v>
      </x:c>
      <x:c r="CE5" t="n">
        <x:v>0.3208810770079071</x:v>
      </x:c>
      <x:c r="CF5" t="n">
        <x:v>-0.049460167227072145</x:v>
      </x:c>
      <x:c r="CG5" t="n">
        <x:v>0.5353504239682935</x:v>
      </x:c>
      <x:c r="CH5" t="n">
        <x:v>0.8670591159889023</x:v>
      </x:c>
      <x:c r="CI5" t="n">
        <x:v>0.48158724484959686</x:v>
      </x:c>
      <x:c r="CJ5" t="n">
        <x:v>0.43342506548754883</x:v>
      </x:c>
      <x:c r="CK5" t="n">
        <x:v>0.42050234269246384</x:v>
      </x:c>
      <x:c r="CL5" t="n">
        <x:v>0.03074865902454394</x:v>
      </x:c>
      <x:c r="CM5" t="n">
        <x:v>0.31954364088258214</x:v>
      </x:c>
      <x:c r="CN5" t="n">
        <x:v>0.2274982023691237</x:v>
      </x:c>
      <x:c r="CO5" t="n">
        <x:v>0.14838226833427934</x:v>
      </x:c>
      <x:c r="CP5" t="n">
        <x:v>0.40819754116095686</x:v>
      </x:c>
      <x:c r="CQ5" t="e">
        <x:v>#N/A</x:v>
      </x:c>
      <x:c r="CR5" t="n">
        <x:v>0.23494385199160392</x:v>
      </x:c>
      <x:c r="CS5" t="n">
        <x:v>0.40592081568269595</x:v>
      </x:c>
      <x:c r="CT5" t="n">
        <x:v>0.24868930310181836</x:v>
      </x:c>
      <x:c r="CU5" t="n">
        <x:v>0.4077664880348703</x:v>
      </x:c>
      <x:c r="CV5" t="n">
        <x:v>0.18627916500614777</x:v>
      </x:c>
      <x:c r="CW5" t="n">
        <x:v>0.2362904749259775</x:v>
      </x:c>
      <x:c r="CX5" t="n">
        <x:v>0.44022855395390575</x:v>
      </x:c>
      <x:c r="CY5" t="n">
        <x:v>0.25897184127704453</x:v>
      </x:c>
      <x:c r="CZ5" t="n">
        <x:v>0.32055307549252376</x:v>
      </x:c>
      <x:c r="DA5" t="n">
        <x:v>0.2575956261894158</x:v>
      </x:c>
      <x:c r="DB5" t="n">
        <x:v>0.39601165314795195</x:v>
      </x:c>
      <x:c r="DC5" t="n">
        <x:v>0.4305075867587905</x:v>
      </x:c>
      <x:c r="DD5" t="n">
        <x:v>0.5836729018331125</x:v>
      </x:c>
      <x:c r="DE5" t="n">
        <x:v>0.48354285141907033</x:v>
      </x:c>
      <x:c r="DF5" t="n">
        <x:v>-0.03933805013980616</x:v>
      </x:c>
      <x:c r="DG5" t="e">
        <x:v>#N/A</x:v>
      </x:c>
    </x:row>
    <x:row r="6">
      <x:c r="A6" t="str">
        <x:v>5REN</x:v>
      </x:c>
      <x:c r="B6" t="n">
        <x:v>0.9928815232542627</x:v>
      </x:c>
      <x:c r="C6" t="n">
        <x:v>0.9803037857811819</x:v>
      </x:c>
      <x:c r="D6" t="n">
        <x:v>0.9742146058337945</x:v>
      </x:c>
      <x:c r="E6" t="n">
        <x:v>0.9845531075852771</x:v>
      </x:c>
      <x:c r="F6" t="n">
        <x:v>1.0000000000000013</x:v>
      </x:c>
      <x:c r="G6" t="n">
        <x:v>0.965063645447705</x:v>
      </x:c>
      <x:c r="H6" t="n">
        <x:v>0.9607279668834646</x:v>
      </x:c>
      <x:c r="I6" t="n">
        <x:v>0.9460967084746892</x:v>
      </x:c>
      <x:c r="J6" t="n">
        <x:v>0.9768319552599969</x:v>
      </x:c>
      <x:c r="K6" t="n">
        <x:v>0.6700461944426787</x:v>
      </x:c>
      <x:c r="L6" t="n">
        <x:v>0.8852302575650165</x:v>
      </x:c>
      <x:c r="M6" t="n">
        <x:v>0.9285365997778705</x:v>
      </x:c>
      <x:c r="N6" t="n">
        <x:v>0.9797474441127213</x:v>
      </x:c>
      <x:c r="O6" t="n">
        <x:v>0.9415123954699951</x:v>
      </x:c>
      <x:c r="P6" t="n">
        <x:v>0.699617638722673</x:v>
      </x:c>
      <x:c r="Q6" t="n">
        <x:v>0.9792121896248982</x:v>
      </x:c>
      <x:c r="R6" t="n">
        <x:v>0.9806936917586188</x:v>
      </x:c>
      <x:c r="S6" t="n">
        <x:v>0.989001515356266</x:v>
      </x:c>
      <x:c r="T6" t="n">
        <x:v>0.9974914502841068</x:v>
      </x:c>
      <x:c r="U6" t="n">
        <x:v>0.975758055581731</x:v>
      </x:c>
      <x:c r="V6" t="n">
        <x:v>0.7089290145664355</x:v>
      </x:c>
      <x:c r="W6" t="n">
        <x:v>0.5952921579803663</x:v>
      </x:c>
      <x:c r="X6" t="n">
        <x:v>0.9907787475727381</x:v>
      </x:c>
      <x:c r="Y6" t="n">
        <x:v>-0.037040026126196356</x:v>
      </x:c>
      <x:c r="Z6" t="n">
        <x:v>0.8784110000019587</x:v>
      </x:c>
      <x:c r="AA6" t="n">
        <x:v>0.9623523377721153</x:v>
      </x:c>
      <x:c r="AB6" t="n">
        <x:v>0.9465158056315651</x:v>
      </x:c>
      <x:c r="AC6" t="n">
        <x:v>0.8109877277815873</x:v>
      </x:c>
      <x:c r="AD6" t="n">
        <x:v>0.9815307270678104</x:v>
      </x:c>
      <x:c r="AE6" t="n">
        <x:v>0.9796556670406678</x:v>
      </x:c>
      <x:c r="AF6" t="n">
        <x:v>0.9672350339458549</x:v>
      </x:c>
      <x:c r="AG6" t="n">
        <x:v>0.9966751995944224</x:v>
      </x:c>
      <x:c r="AH6" t="n">
        <x:v>0.9782403487815652</x:v>
      </x:c>
      <x:c r="AI6" t="n">
        <x:v>0.865784695639837</x:v>
      </x:c>
      <x:c r="AJ6" t="n">
        <x:v>0.9796549121324265</x:v>
      </x:c>
      <x:c r="AK6" t="n">
        <x:v>-0.03704002612619636</x:v>
      </x:c>
      <x:c r="AL6" t="n">
        <x:v>0.8610027445004258</x:v>
      </x:c>
      <x:c r="AM6" t="n">
        <x:v>0.9133399020939139</x:v>
      </x:c>
      <x:c r="AN6" t="n">
        <x:v>0.9882638648461997</x:v>
      </x:c>
      <x:c r="AO6" t="n">
        <x:v>0.9877322891910736</x:v>
      </x:c>
      <x:c r="AP6" t="n">
        <x:v>0.9685483179488771</x:v>
      </x:c>
      <x:c r="AQ6" t="n">
        <x:v>-0.002075986740319761</x:v>
      </x:c>
      <x:c r="AR6" t="n">
        <x:v>0.06908134805877426</x:v>
      </x:c>
      <x:c r="AS6" t="n">
        <x:v>0.23322427344642413</x:v>
      </x:c>
      <x:c r="AT6" t="n">
        <x:v>0.9439595972109298</x:v>
      </x:c>
      <x:c r="AU6" t="n">
        <x:v>0.8950068601002643</x:v>
      </x:c>
      <x:c r="AV6" t="n">
        <x:v>0.9269973898631789</x:v>
      </x:c>
      <x:c r="AW6" t="n">
        <x:v>0.8542053632459023</x:v>
      </x:c>
      <x:c r="AX6" t="n">
        <x:v>0.8605591534062121</x:v>
      </x:c>
      <x:c r="AY6" t="n">
        <x:v>0.06921727267549546</x:v>
      </x:c>
      <x:c r="AZ6" t="n">
        <x:v>0.06039559451835499</x:v>
      </x:c>
      <x:c r="BA6" t="n">
        <x:v>0.19655216018852276</x:v>
      </x:c>
      <x:c r="BB6" t="n">
        <x:v>0.07316179604029519</x:v>
      </x:c>
      <x:c r="BC6" t="n">
        <x:v>0.16100028335395877</x:v>
      </x:c>
      <x:c r="BD6" t="n">
        <x:v>0.17781537801901037</x:v>
      </x:c>
      <x:c r="BE6" t="n">
        <x:v>0.2690935158059943</x:v>
      </x:c>
      <x:c r="BF6" t="n">
        <x:v>0.278229330349445</x:v>
      </x:c>
      <x:c r="BG6" t="n">
        <x:v>0.2498476425622941</x:v>
      </x:c>
      <x:c r="BH6" t="n">
        <x:v>0.3410144179589155</x:v>
      </x:c>
      <x:c r="BI6" t="n">
        <x:v>0.23821560240205905</x:v>
      </x:c>
      <x:c r="BJ6" t="n">
        <x:v>0.5730875071530195</x:v>
      </x:c>
      <x:c r="BK6" t="n">
        <x:v>0.3806470050370714</x:v>
      </x:c>
      <x:c r="BL6" t="n">
        <x:v>0.14430250271505596</x:v>
      </x:c>
      <x:c r="BM6" t="n">
        <x:v>0.1287631684591248</x:v>
      </x:c>
      <x:c r="BN6" t="n">
        <x:v>0.24716948717653134</x:v>
      </x:c>
      <x:c r="BO6" t="n">
        <x:v>0.6259754609389752</x:v>
      </x:c>
      <x:c r="BP6" t="n">
        <x:v>0.27327370287440494</x:v>
      </x:c>
      <x:c r="BQ6" t="n">
        <x:v>0.3598614279430847</x:v>
      </x:c>
      <x:c r="BR6" t="n">
        <x:v>0.14624182718014145</x:v>
      </x:c>
      <x:c r="BS6" t="n">
        <x:v>0.5805480330587474</x:v>
      </x:c>
      <x:c r="BT6" t="n">
        <x:v>0.47922087768520666</x:v>
      </x:c>
      <x:c r="BU6" t="n">
        <x:v>-0.036252386621863</x:v>
      </x:c>
      <x:c r="BV6" t="n">
        <x:v>-0.04788941067230774</x:v>
      </x:c>
      <x:c r="BW6" t="n">
        <x:v>0.43631970128179104</x:v>
      </x:c>
      <x:c r="BX6" t="n">
        <x:v>0.4714302539646368</x:v>
      </x:c>
      <x:c r="BY6" t="n">
        <x:v>-0.037040026126196376</x:v>
      </x:c>
      <x:c r="BZ6" t="n">
        <x:v>0.6898363803334389</x:v>
      </x:c>
      <x:c r="CA6" t="n">
        <x:v>-0.01574316135949275</x:v>
      </x:c>
      <x:c r="CB6" t="n">
        <x:v>-0.04541323339261674</x:v>
      </x:c>
      <x:c r="CC6" t="n">
        <x:v>-0.0664802327771151</x:v>
      </x:c>
      <x:c r="CD6" t="e">
        <x:v>#N/A</x:v>
      </x:c>
      <x:c r="CE6" t="n">
        <x:v>0.31325679556830927</x:v>
      </x:c>
      <x:c r="CF6" t="n">
        <x:v>-0.040565509432700556</x:v>
      </x:c>
      <x:c r="CG6" t="n">
        <x:v>0.551071919297907</x:v>
      </x:c>
      <x:c r="CH6" t="n">
        <x:v>0.9195952223001234</x:v>
      </x:c>
      <x:c r="CI6" t="n">
        <x:v>0.4928175562930927</x:v>
      </x:c>
      <x:c r="CJ6" t="n">
        <x:v>0.40794047619199925</x:v>
      </x:c>
      <x:c r="CK6" t="n">
        <x:v>0.4405613862305884</x:v>
      </x:c>
      <x:c r="CL6" t="n">
        <x:v>0.03999700601692626</x:v>
      </x:c>
      <x:c r="CM6" t="n">
        <x:v>0.3348320419075019</x:v>
      </x:c>
      <x:c r="CN6" t="n">
        <x:v>0.25965731310454854</x:v>
      </x:c>
      <x:c r="CO6" t="n">
        <x:v>0.14898802935980368</x:v>
      </x:c>
      <x:c r="CP6" t="n">
        <x:v>0.42388725474499006</x:v>
      </x:c>
      <x:c r="CQ6" t="e">
        <x:v>#N/A</x:v>
      </x:c>
      <x:c r="CR6" t="n">
        <x:v>0.22969533051086485</x:v>
      </x:c>
      <x:c r="CS6" t="n">
        <x:v>0.4258497194342744</x:v>
      </x:c>
      <x:c r="CT6" t="n">
        <x:v>0.2450894662451956</x:v>
      </x:c>
      <x:c r="CU6" t="n">
        <x:v>0.4170400893227293</x:v>
      </x:c>
      <x:c r="CV6" t="n">
        <x:v>0.18042010610526882</x:v>
      </x:c>
      <x:c r="CW6" t="n">
        <x:v>0.2650306990405755</x:v>
      </x:c>
      <x:c r="CX6" t="n">
        <x:v>0.45490483516774555</x:v>
      </x:c>
      <x:c r="CY6" t="n">
        <x:v>0.2943278066054735</x:v>
      </x:c>
      <x:c r="CZ6" t="n">
        <x:v>0.32729988540124283</x:v>
      </x:c>
      <x:c r="DA6" t="n">
        <x:v>0.29610070208900074</x:v>
      </x:c>
      <x:c r="DB6" t="n">
        <x:v>0.4068641915280362</x:v>
      </x:c>
      <x:c r="DC6" t="n">
        <x:v>0.44615011779160957</x:v>
      </x:c>
      <x:c r="DD6" t="n">
        <x:v>0.6091724348413211</x:v>
      </x:c>
      <x:c r="DE6" t="n">
        <x:v>0.5024525795357243</x:v>
      </x:c>
      <x:c r="DF6" t="n">
        <x:v>-0.03962266893691693</x:v>
      </x:c>
      <x:c r="DG6" t="e">
        <x:v>#N/A</x:v>
      </x:c>
    </x:row>
    <x:row r="7">
      <x:c r="A7" t="str">
        <x:v>5RER</x:v>
      </x:c>
      <x:c r="B7" t="n">
        <x:v>0.9720663241767538</x:v>
      </x:c>
      <x:c r="C7" t="n">
        <x:v>0.995748028490566</x:v>
      </x:c>
      <x:c r="D7" t="n">
        <x:v>0.9968820191626795</x:v>
      </x:c>
      <x:c r="E7" t="n">
        <x:v>0.9056802588427479</x:v>
      </x:c>
      <x:c r="F7" t="n">
        <x:v>0.9650636454477048</x:v>
      </x:c>
      <x:c r="G7" t="n">
        <x:v>0.9999999999999998</x:v>
      </x:c>
      <x:c r="H7" t="n">
        <x:v>0.9910815436306415</x:v>
      </x:c>
      <x:c r="I7" t="n">
        <x:v>0.9914340866036988</x:v>
      </x:c>
      <x:c r="J7" t="n">
        <x:v>0.9933745722871968</x:v>
      </x:c>
      <x:c r="K7" t="n">
        <x:v>0.7634252445985178</x:v>
      </x:c>
      <x:c r="L7" t="n">
        <x:v>0.9681970715490499</x:v>
      </x:c>
      <x:c r="M7" t="n">
        <x:v>0.8932343700603362</x:v>
      </x:c>
      <x:c r="N7" t="n">
        <x:v>0.9895721632396277</x:v>
      </x:c>
      <x:c r="O7" t="n">
        <x:v>0.9897636802237519</x:v>
      </x:c>
      <x:c r="P7" t="n">
        <x:v>0.8241646634277561</x:v>
      </x:c>
      <x:c r="Q7" t="n">
        <x:v>0.99529784654653</x:v>
      </x:c>
      <x:c r="R7" t="n">
        <x:v>0.9945472478648157</x:v>
      </x:c>
      <x:c r="S7" t="n">
        <x:v>0.9847725077315302</x:v>
      </x:c>
      <x:c r="T7" t="n">
        <x:v>0.9477325203658754</x:v>
      </x:c>
      <x:c r="U7" t="n">
        <x:v>0.909326516601892</x:v>
      </x:c>
      <x:c r="V7" t="n">
        <x:v>0.7133229624974126</x:v>
      </x:c>
      <x:c r="W7" t="n">
        <x:v>0.6794335438269119</x:v>
      </x:c>
      <x:c r="X7" t="n">
        <x:v>0.988616351291355</x:v>
      </x:c>
      <x:c r="Y7" t="n">
        <x:v>0.027667055664529705</x:v>
      </x:c>
      <x:c r="Z7" t="n">
        <x:v>0.9651310781520563</x:v>
      </x:c>
      <x:c r="AA7" t="n">
        <x:v>0.9970101175734395</x:v>
      </x:c>
      <x:c r="AB7" t="n">
        <x:v>0.9893269310106121</x:v>
      </x:c>
      <x:c r="AC7" t="n">
        <x:v>0.9235774008304055</x:v>
      </x:c>
      <x:c r="AD7" t="n">
        <x:v>0.9945758093398681</x:v>
      </x:c>
      <x:c r="AE7" t="n">
        <x:v>0.9959329008917706</x:v>
      </x:c>
      <x:c r="AF7" t="n">
        <x:v>0.9973070556888858</x:v>
      </x:c>
      <x:c r="AG7" t="n">
        <x:v>0.9524304378426071</x:v>
      </x:c>
      <x:c r="AH7" t="n">
        <x:v>0.9901913042507003</x:v>
      </x:c>
      <x:c r="AI7" t="n">
        <x:v>0.9277693607662667</x:v>
      </x:c>
      <x:c r="AJ7" t="n">
        <x:v>0.9860280854094966</x:v>
      </x:c>
      <x:c r="AK7" t="n">
        <x:v>-0.038098670566906336</x:v>
      </x:c>
      <x:c r="AL7" t="n">
        <x:v>0.9198659774737731</x:v>
      </x:c>
      <x:c r="AM7" t="n">
        <x:v>0.8714080708278795</x:v>
      </x:c>
      <x:c r="AN7" t="n">
        <x:v>0.9923803994254305</x:v>
      </x:c>
      <x:c r="AO7" t="n">
        <x:v>0.9753271051279128</x:v>
      </x:c>
      <x:c r="AP7" t="n">
        <x:v>0.9977424997785019</x:v>
      </x:c>
      <x:c r="AQ7" t="n">
        <x:v>0.0016905932311636984</x:v>
      </x:c>
      <x:c r="AR7" t="n">
        <x:v>0.08552066626586674</x:v>
      </x:c>
      <x:c r="AS7" t="n">
        <x:v>0.28227306293938054</x:v>
      </x:c>
      <x:c r="AT7" t="n">
        <x:v>0.994484847680366</x:v>
      </x:c>
      <x:c r="AU7" t="n">
        <x:v>0.9560780928718293</x:v>
      </x:c>
      <x:c r="AV7" t="n">
        <x:v>0.981583198953877</x:v>
      </x:c>
      <x:c r="AW7" t="n">
        <x:v>0.9520483832555791</x:v>
      </x:c>
      <x:c r="AX7" t="n">
        <x:v>0.8903507673560771</x:v>
      </x:c>
      <x:c r="AY7" t="n">
        <x:v>0.09003600730384836</x:v>
      </x:c>
      <x:c r="AZ7" t="n">
        <x:v>0.08121265667027106</x:v>
      </x:c>
      <x:c r="BA7" t="n">
        <x:v>0.24088683073583403</x:v>
      </x:c>
      <x:c r="BB7" t="n">
        <x:v>0.09395593874944223</x:v>
      </x:c>
      <x:c r="BC7" t="n">
        <x:v>0.19970052128279742</x:v>
      </x:c>
      <x:c r="BD7" t="n">
        <x:v>0.21842342070329346</x:v>
      </x:c>
      <x:c r="BE7" t="n">
        <x:v>0.253699233989779</x:v>
      </x:c>
      <x:c r="BF7" t="n">
        <x:v>0.264367968178813</x:v>
      </x:c>
      <x:c r="BG7" t="n">
        <x:v>0.23838980100848473</x:v>
      </x:c>
      <x:c r="BH7" t="n">
        <x:v>0.36539197302314125</x:v>
      </x:c>
      <x:c r="BI7" t="n">
        <x:v>0.22036147094974684</x:v>
      </x:c>
      <x:c r="BJ7" t="n">
        <x:v>0.5860892707827067</x:v>
      </x:c>
      <x:c r="BK7" t="n">
        <x:v>0.34302999787424154</x:v>
      </x:c>
      <x:c r="BL7" t="n">
        <x:v>0.13730536458747736</x:v>
      </x:c>
      <x:c r="BM7" t="n">
        <x:v>0.11238171489664524</x:v>
      </x:c>
      <x:c r="BN7" t="n">
        <x:v>0.22816575511005913</x:v>
      </x:c>
      <x:c r="BO7" t="n">
        <x:v>0.6735055194042946</x:v>
      </x:c>
      <x:c r="BP7" t="n">
        <x:v>0.32305638566851747</x:v>
      </x:c>
      <x:c r="BQ7" t="n">
        <x:v>0.3952189620631816</x:v>
      </x:c>
      <x:c r="BR7" t="n">
        <x:v>0.1356710657618538</x:v>
      </x:c>
      <x:c r="BS7" t="n">
        <x:v>0.6115529022703202</x:v>
      </x:c>
      <x:c r="BT7" t="n">
        <x:v>0.422644496810168</x:v>
      </x:c>
      <x:c r="BU7" t="n">
        <x:v>-0.03995117398856029</x:v>
      </x:c>
      <x:c r="BV7" t="n">
        <x:v>-0.016957815144961606</x:v>
      </x:c>
      <x:c r="BW7" t="n">
        <x:v>0.47064034961753026</x:v>
      </x:c>
      <x:c r="BX7" t="n">
        <x:v>0.4746110055449242</x:v>
      </x:c>
      <x:c r="BY7" t="n">
        <x:v>-0.04094668147005917</x:v>
      </x:c>
      <x:c r="BZ7" t="n">
        <x:v>0.7232072710745685</x:v>
      </x:c>
      <x:c r="CA7" t="n">
        <x:v>-0.013870848241698422</x:v>
      </x:c>
      <x:c r="CB7" t="n">
        <x:v>-0.04994217432862605</x:v>
      </x:c>
      <x:c r="CC7" t="n">
        <x:v>-0.05849497223278754</x:v>
      </x:c>
      <x:c r="CD7" t="e">
        <x:v>#N/A</x:v>
      </x:c>
      <x:c r="CE7" t="n">
        <x:v>0.3055065210452192</x:v>
      </x:c>
      <x:c r="CF7" t="n">
        <x:v>0.026698683252209768</x:v>
      </x:c>
      <x:c r="CG7" t="n">
        <x:v>0.566542715632726</x:v>
      </x:c>
      <x:c r="CH7" t="n">
        <x:v>0.9471734017224483</x:v>
      </x:c>
      <x:c r="CI7" t="n">
        <x:v>0.5021995864281925</x:v>
      </x:c>
      <x:c r="CJ7" t="n">
        <x:v>0.3478992406534651</x:v>
      </x:c>
      <x:c r="CK7" t="n">
        <x:v>0.46858865385094606</x:v>
      </x:c>
      <x:c r="CL7" t="n">
        <x:v>0.057787981527802255</x:v>
      </x:c>
      <x:c r="CM7" t="n">
        <x:v>0.33498572381727265</x:v>
      </x:c>
      <x:c r="CN7" t="n">
        <x:v>0.2838254982363554</x:v>
      </x:c>
      <x:c r="CO7" t="n">
        <x:v>0.13575307177941884</x:v>
      </x:c>
      <x:c r="CP7" t="n">
        <x:v>0.4427866179069743</x:v>
      </x:c>
      <x:c r="CQ7" t="e">
        <x:v>#N/A</x:v>
      </x:c>
      <x:c r="CR7" t="n">
        <x:v>0.20577976009986937</x:v>
      </x:c>
      <x:c r="CS7" t="n">
        <x:v>0.4518929944941361</x:v>
      </x:c>
      <x:c r="CT7" t="n">
        <x:v>0.2209508424291467</x:v>
      </x:c>
      <x:c r="CU7" t="n">
        <x:v>0.4064288111398009</x:v>
      </x:c>
      <x:c r="CV7" t="n">
        <x:v>0.1610263233629746</x:v>
      </x:c>
      <x:c r="CW7" t="n">
        <x:v>0.28548118406543926</x:v>
      </x:c>
      <x:c r="CX7" t="n">
        <x:v>0.44626439329040385</x:v>
      </x:c>
      <x:c r="CY7" t="n">
        <x:v>0.3219119777809449</x:v>
      </x:c>
      <x:c r="CZ7" t="n">
        <x:v>0.31663981253135665</x:v>
      </x:c>
      <x:c r="DA7" t="n">
        <x:v>0.3308453804188753</x:v>
      </x:c>
      <x:c r="DB7" t="n">
        <x:v>0.42017727261840315</x:v>
      </x:c>
      <x:c r="DC7" t="n">
        <x:v>0.4611561713989285</x:v>
      </x:c>
      <x:c r="DD7" t="n">
        <x:v>0.6456906371004688</x:v>
      </x:c>
      <x:c r="DE7" t="n">
        <x:v>0.5303067720828488</x:v>
      </x:c>
      <x:c r="DF7" t="n">
        <x:v>-0.04094668147005918</x:v>
      </x:c>
      <x:c r="DG7" t="e">
        <x:v>#N/A</x:v>
      </x:c>
    </x:row>
    <x:row r="8">
      <x:c r="A8" t="str">
        <x:v>5RES</x:v>
      </x:c>
      <x:c r="B8" t="n">
        <x:v>0.9795100207979305</x:v>
      </x:c>
      <x:c r="C8" t="n">
        <x:v>0.988365608672684</x:v>
      </x:c>
      <x:c r="D8" t="n">
        <x:v>0.9891993496995436</x:v>
      </x:c>
      <x:c r="E8" t="n">
        <x:v>0.9016214840839861</x:v>
      </x:c>
      <x:c r="F8" t="n">
        <x:v>0.9607279668834652</x:v>
      </x:c>
      <x:c r="G8" t="n">
        <x:v>0.9910815436306418</x:v>
      </x:c>
      <x:c r="H8" t="n">
        <x:v>1.0000000000000004</x:v>
      </x:c>
      <x:c r="I8" t="n">
        <x:v>0.976128427871569</x:v>
      </x:c>
      <x:c r="J8" t="n">
        <x:v>0.9800184388715608</x:v>
      </x:c>
      <x:c r="K8" t="n">
        <x:v>0.7162813705095861</x:v>
      </x:c>
      <x:c r="L8" t="n">
        <x:v>0.9495381259320531</x:v>
      </x:c>
      <x:c r="M8" t="n">
        <x:v>0.9326221901787242</x:v>
      </x:c>
      <x:c r="N8" t="n">
        <x:v>0.9966418235554637</x:v>
      </x:c>
      <x:c r="O8" t="n">
        <x:v>0.9974002085110365</x:v>
      </x:c>
      <x:c r="P8" t="n">
        <x:v>0.7724748281612887</x:v>
      </x:c>
      <x:c r="Q8" t="n">
        <x:v>0.9859731431900677</x:v>
      </x:c>
      <x:c r="R8" t="n">
        <x:v>0.9846127160744044</x:v>
      </x:c>
      <x:c r="S8" t="n">
        <x:v>0.9698582406233158</x:v>
      </x:c>
      <x:c r="T8" t="n">
        <x:v>0.9472671485566491</x:v>
      </x:c>
      <x:c r="U8" t="n">
        <x:v>0.9136284986624098</x:v>
      </x:c>
      <x:c r="V8" t="n">
        <x:v>0.7161536298534872</x:v>
      </x:c>
      <x:c r="W8" t="n">
        <x:v>0.6613741564550264</x:v>
      </x:c>
      <x:c r="X8" t="n">
        <x:v>0.9786875473633047</x:v>
      </x:c>
      <x:c r="Y8" t="n">
        <x:v>-0.03572885142688974</x:v>
      </x:c>
      <x:c r="Z8" t="n">
        <x:v>0.9740135075079643</x:v>
      </x:c>
      <x:c r="AA8" t="n">
        <x:v>0.9884026999133569</x:v>
      </x:c>
      <x:c r="AB8" t="n">
        <x:v>0.9711867585262645</x:v>
      </x:c>
      <x:c r="AC8" t="n">
        <x:v>0.8989477645746752</x:v>
      </x:c>
      <x:c r="AD8" t="n">
        <x:v>0.9946999128323577</x:v>
      </x:c>
      <x:c r="AE8" t="n">
        <x:v>0.9887286958308131</x:v>
      </x:c>
      <x:c r="AF8" t="n">
        <x:v>0.9962842166033203</x:v>
      </x:c>
      <x:c r="AG8" t="n">
        <x:v>0.9555925604454422</x:v>
      </x:c>
      <x:c r="AH8" t="n">
        <x:v>0.9738191112963654</x:v>
      </x:c>
      <x:c r="AI8" t="n">
        <x:v>0.9629283842951475</x:v>
      </x:c>
      <x:c r="AJ8" t="n">
        <x:v>0.9954731584561202</x:v>
      </x:c>
      <x:c r="AK8" t="n">
        <x:v>-0.049029292063891707</x:v>
      </x:c>
      <x:c r="AL8" t="n">
        <x:v>0.9578003427249365</x:v>
      </x:c>
      <x:c r="AM8" t="n">
        <x:v>0.8580923557727295</x:v>
      </x:c>
      <x:c r="AN8" t="n">
        <x:v>0.9868776187575461</x:v>
      </x:c>
      <x:c r="AO8" t="n">
        <x:v>0.9858906473349689</x:v>
      </x:c>
      <x:c r="AP8" t="n">
        <x:v>0.9935780444816993</x:v>
      </x:c>
      <x:c r="AQ8" t="n">
        <x:v>0.0055069717986530224</x:v>
      </x:c>
      <x:c r="AR8" t="n">
        <x:v>0.08411101263429199</x:v>
      </x:c>
      <x:c r="AS8" t="n">
        <x:v>0.26708625015830195</x:v>
      </x:c>
      <x:c r="AT8" t="n">
        <x:v>0.988252448227006</x:v>
      </x:c>
      <x:c r="AU8" t="n">
        <x:v>0.9813306286831193</x:v>
      </x:c>
      <x:c r="AV8" t="n">
        <x:v>0.9946073093687677</x:v>
      </x:c>
      <x:c r="AW8" t="n">
        <x:v>0.9485507325851342</x:v>
      </x:c>
      <x:c r="AX8" t="n">
        <x:v>0.9013713165938304</x:v>
      </x:c>
      <x:c r="AY8" t="n">
        <x:v>0.08812076205849831</x:v>
      </x:c>
      <x:c r="AZ8" t="n">
        <x:v>0.07906657605934077</x:v>
      </x:c>
      <x:c r="BA8" t="n">
        <x:v>0.22865472262260247</x:v>
      </x:c>
      <x:c r="BB8" t="n">
        <x:v>0.09238196850824418</x:v>
      </x:c>
      <x:c r="BC8" t="n">
        <x:v>0.19027135785365945</x:v>
      </x:c>
      <x:c r="BD8" t="n">
        <x:v>0.20802086109190027</x:v>
      </x:c>
      <x:c r="BE8" t="n">
        <x:v>0.289417480141771</x:v>
      </x:c>
      <x:c r="BF8" t="n">
        <x:v>0.2997271881281545</x:v>
      </x:c>
      <x:c r="BG8" t="n">
        <x:v>0.28754606122825754</x:v>
      </x:c>
      <x:c r="BH8" t="n">
        <x:v>0.3893194879130649</x:v>
      </x:c>
      <x:c r="BI8" t="n">
        <x:v>0.27477117818734675</x:v>
      </x:c>
      <x:c r="BJ8" t="n">
        <x:v>0.5571247327997776</x:v>
      </x:c>
      <x:c r="BK8" t="n">
        <x:v>0.3885697552146986</x:v>
      </x:c>
      <x:c r="BL8" t="n">
        <x:v>0.16856854318226402</x:v>
      </x:c>
      <x:c r="BM8" t="n">
        <x:v>0.15320557813333938</x:v>
      </x:c>
      <x:c r="BN8" t="n">
        <x:v>0.26397896792479747</x:v>
      </x:c>
      <x:c r="BO8" t="n">
        <x:v>0.6396637245993547</x:v>
      </x:c>
      <x:c r="BP8" t="n">
        <x:v>0.30028950564846146</x:v>
      </x:c>
      <x:c r="BQ8" t="n">
        <x:v>0.3755844235501936</x:v>
      </x:c>
      <x:c r="BR8" t="n">
        <x:v>0.17107941578394187</x:v>
      </x:c>
      <x:c r="BS8" t="n">
        <x:v>0.5762804516091541</x:v>
      </x:c>
      <x:c r="BT8" t="n">
        <x:v>0.4196854337160501</x:v>
      </x:c>
      <x:c r="BU8" t="n">
        <x:v>-0.04361678763631861</x:v>
      </x:c>
      <x:c r="BV8" t="n">
        <x:v>-0.0442084693329758</x:v>
      </x:c>
      <x:c r="BW8" t="n">
        <x:v>0.448365793469079</x:v>
      </x:c>
      <x:c r="BX8" t="n">
        <x:v>0.45832374401257236</x:v>
      </x:c>
      <x:c r="BY8" t="n">
        <x:v>-0.044854676033091505</x:v>
      </x:c>
      <x:c r="BZ8" t="n">
        <x:v>0.729189678593968</x:v>
      </x:c>
      <x:c r="CA8" t="n">
        <x:v>-0.006263832209569577</x:v>
      </x:c>
      <x:c r="CB8" t="n">
        <x:v>-0.04471729769235279</x:v>
      </x:c>
      <x:c r="CC8" t="n">
        <x:v>-0.06136484762435391</x:v>
      </x:c>
      <x:c r="CD8" t="e">
        <x:v>#N/A</x:v>
      </x:c>
      <x:c r="CE8" t="n">
        <x:v>0.3358791742377341</x:v>
      </x:c>
      <x:c r="CF8" t="n">
        <x:v>-0.05406099337517228</x:v>
      </x:c>
      <x:c r="CG8" t="n">
        <x:v>0.5435062940995711</x:v>
      </x:c>
      <x:c r="CH8" t="n">
        <x:v>0.9794637206795563</x:v>
      </x:c>
      <x:c r="CI8" t="n">
        <x:v>0.4808390241504325</x:v>
      </x:c>
      <x:c r="CJ8" t="n">
        <x:v>0.4087183496220294</x:v>
      </x:c>
      <x:c r="CK8" t="n">
        <x:v>0.4426083156033316</x:v>
      </x:c>
      <x:c r="CL8" t="n">
        <x:v>0.05528164261763742</x:v>
      </x:c>
      <x:c r="CM8" t="n">
        <x:v>0.35308847021869433</x:v>
      </x:c>
      <x:c r="CN8" t="n">
        <x:v>0.2960725808250717</x:v>
      </x:c>
      <x:c r="CO8" t="n">
        <x:v>0.17525857459883057</x:v>
      </x:c>
      <x:c r="CP8" t="n">
        <x:v>0.4280264746297837</x:v>
      </x:c>
      <x:c r="CQ8" t="e">
        <x:v>#N/A</x:v>
      </x:c>
      <x:c r="CR8" t="n">
        <x:v>0.26458291762029157</x:v>
      </x:c>
      <x:c r="CS8" t="n">
        <x:v>0.429265480619809</x:v>
      </x:c>
      <x:c r="CT8" t="n">
        <x:v>0.264709663295828</x:v>
      </x:c>
      <x:c r="CU8" t="n">
        <x:v>0.4324975210715705</x:v>
      </x:c>
      <x:c r="CV8" t="n">
        <x:v>0.2060698780310818</x:v>
      </x:c>
      <x:c r="CW8" t="n">
        <x:v>0.29020581007082924</x:v>
      </x:c>
      <x:c r="CX8" t="n">
        <x:v>0.45598671654739964</x:v>
      </x:c>
      <x:c r="CY8" t="n">
        <x:v>0.33425808901912657</x:v>
      </x:c>
      <x:c r="CZ8" t="n">
        <x:v>0.3378475127163833</x:v>
      </x:c>
      <x:c r="DA8" t="n">
        <x:v>0.3396098558324829</x:v>
      </x:c>
      <x:c r="DB8" t="n">
        <x:v>0.4020712708531137</x:v>
      </x:c>
      <x:c r="DC8" t="n">
        <x:v>0.44596863716494106</x:v>
      </x:c>
      <x:c r="DD8" t="n">
        <x:v>0.618968861459093</x:v>
      </x:c>
      <x:c r="DE8" t="n">
        <x:v>0.5137212774237189</x:v>
      </x:c>
      <x:c r="DF8" t="n">
        <x:v>-0.03572885142688974</x:v>
      </x:c>
      <x:c r="DG8" t="e">
        <x:v>#N/A</x:v>
      </x:c>
    </x:row>
    <x:row r="9">
      <x:c r="A9" t="str">
        <x:v>5RET</x:v>
      </x:c>
      <x:c r="B9" t="n">
        <x:v>0.9463575824647629</x:v>
      </x:c>
      <x:c r="C9" t="n">
        <x:v>0.9903782246050813</x:v>
      </x:c>
      <x:c r="D9" t="n">
        <x:v>0.9936672953207556</x:v>
      </x:c>
      <x:c r="E9" t="n">
        <x:v>0.8762751564864786</x:v>
      </x:c>
      <x:c r="F9" t="n">
        <x:v>0.9460967084746897</x:v>
      </x:c>
      <x:c r="G9" t="n">
        <x:v>0.9914340866036981</x:v>
      </x:c>
      <x:c r="H9" t="n">
        <x:v>0.9761284278715686</x:v>
      </x:c>
      <x:c r="I9" t="n">
        <x:v>1.0000000000000004</x:v>
      </x:c>
      <x:c r="J9" t="n">
        <x:v>0.9932997083445343</x:v>
      </x:c>
      <x:c r="K9" t="n">
        <x:v>0.8111906805143156</x:v>
      </x:c>
      <x:c r="L9" t="n">
        <x:v>0.9881579981552556</x:v>
      </x:c>
      <x:c r="M9" t="n">
        <x:v>0.8399726190392717</x:v>
      </x:c>
      <x:c r="N9" t="n">
        <x:v>0.9713302301761211</x:v>
      </x:c>
      <x:c r="O9" t="n">
        <x:v>0.9800519795202827</x:v>
      </x:c>
      <x:c r="P9" t="n">
        <x:v>0.8827090642281087</x:v>
      </x:c>
      <x:c r="Q9" t="n">
        <x:v>0.9917997522424012</x:v>
      </x:c>
      <x:c r="R9" t="n">
        <x:v>0.9910092845489967</x:v>
      </x:c>
      <x:c r="S9" t="n">
        <x:v>0.9809987229447351</x:v>
      </x:c>
      <x:c r="T9" t="n">
        <x:v>0.9217580185883962</x:v>
      </x:c>
      <x:c r="U9" t="n">
        <x:v>0.8769394198115544</x:v>
      </x:c>
      <x:c r="V9" t="n">
        <x:v>0.7016612579881407</x:v>
      </x:c>
      <x:c r="W9" t="n">
        <x:v>0.704055337379479</x:v>
      </x:c>
      <x:c r="X9" t="n">
        <x:v>0.9811968259790466</x:v>
      </x:c>
      <x:c r="Y9" t="n">
        <x:v>-0.03681120557415238</x:v>
      </x:c>
      <x:c r="Z9" t="n">
        <x:v>0.963596938582217</x:v>
      </x:c>
      <x:c r="AA9" t="n">
        <x:v>0.9972535628868375</x:v>
      </x:c>
      <x:c r="AB9" t="n">
        <x:v>0.9996535894917611</x:v>
      </x:c>
      <x:c r="AC9" t="n">
        <x:v>0.9567836434105215</x:v>
      </x:c>
      <x:c r="AD9" t="n">
        <x:v>0.9826005213693279</x:v>
      </x:c>
      <x:c r="AE9" t="n">
        <x:v>0.9907067571224778</x:v>
      </x:c>
      <x:c r="AF9" t="n">
        <x:v>0.990297080130833</x:v>
      </x:c>
      <x:c r="AG9" t="n">
        <x:v>0.9246443826535561</x:v>
      </x:c>
      <x:c r="AH9" t="n">
        <x:v>0.9913104740461895</x:v>
      </x:c>
      <x:c r="AI9" t="n">
        <x:v>0.8996178122948381</x:v>
      </x:c>
      <x:c r="AJ9" t="n">
        <x:v>0.9650367204610566</x:v>
      </x:c>
      <x:c r="AK9" t="n">
        <x:v>-0.0328386904253579</x:v>
      </x:c>
      <x:c r="AL9" t="n">
        <x:v>0.8887114506700848</x:v>
      </x:c>
      <x:c r="AM9" t="n">
        <x:v>0.8111566084889799</x:v>
      </x:c>
      <x:c r="AN9" t="n">
        <x:v>0.982821985423899</x:v>
      </x:c>
      <x:c r="AO9" t="n">
        <x:v>0.9492758990039374</x:v>
      </x:c>
      <x:c r="AP9" t="n">
        <x:v>0.9930221985586162</x:v>
      </x:c>
      <x:c r="AQ9" t="n">
        <x:v>0.011589171707738294</x:v>
      </x:c>
      <x:c r="AR9" t="n">
        <x:v>0.1012210789199607</x:v>
      </x:c>
      <x:c r="AS9" t="n">
        <x:v>0.3100451396627358</x:v>
      </x:c>
      <x:c r="AT9" t="n">
        <x:v>0.9966414171809229</x:v>
      </x:c>
      <x:c r="AU9" t="n">
        <x:v>0.9354288354126127</x:v>
      </x:c>
      <x:c r="AV9" t="n">
        <x:v>0.969038790030994</x:v>
      </x:c>
      <x:c r="AW9" t="n">
        <x:v>0.9638872635383502</x:v>
      </x:c>
      <x:c r="AX9" t="n">
        <x:v>0.8760754720948081</x:v>
      </x:c>
      <x:c r="AY9" t="n">
        <x:v>0.1055674263904254</x:v>
      </x:c>
      <x:c r="AZ9" t="n">
        <x:v>0.09644675050885639</x:v>
      </x:c>
      <x:c r="BA9" t="n">
        <x:v>0.2675158616387719</x:v>
      </x:c>
      <x:c r="BB9" t="n">
        <x:v>0.11173941180395217</x:v>
      </x:c>
      <x:c r="BC9" t="n">
        <x:v>0.22421820766816694</x:v>
      </x:c>
      <x:c r="BD9" t="n">
        <x:v>0.2446240570007887</x:v>
      </x:c>
      <x:c r="BE9" t="n">
        <x:v>0.22738857577535718</x:v>
      </x:c>
      <x:c r="BF9" t="n">
        <x:v>0.23882688190907336</x:v>
      </x:c>
      <x:c r="BG9" t="n">
        <x:v>0.2022679497411921</x:v>
      </x:c>
      <x:c r="BH9" t="n">
        <x:v>0.35777899096256705</x:v>
      </x:c>
      <x:c r="BI9" t="n">
        <x:v>0.17826303401002896</x:v>
      </x:c>
      <x:c r="BJ9" t="n">
        <x:v>0.5482344561986462</x:v>
      </x:c>
      <x:c r="BK9" t="n">
        <x:v>0.3037961706871698</x:v>
      </x:c>
      <x:c r="BL9" t="n">
        <x:v>0.11664740102655156</x:v>
      </x:c>
      <x:c r="BM9" t="n">
        <x:v>0.08617814560108089</x:v>
      </x:c>
      <x:c r="BN9" t="n">
        <x:v>0.20539867832760939</x:v>
      </x:c>
      <x:c r="BO9" t="n">
        <x:v>0.6258782521915652</x:v>
      </x:c>
      <x:c r="BP9" t="n">
        <x:v>0.3056232406888913</x:v>
      </x:c>
      <x:c r="BQ9" t="n">
        <x:v>0.374026495440092</x:v>
      </x:c>
      <x:c r="BR9" t="n">
        <x:v>0.1132432262832824</x:v>
      </x:c>
      <x:c r="BS9" t="n">
        <x:v>0.5752499647742018</x:v>
      </x:c>
      <x:c r="BT9" t="n">
        <x:v>0.34353259012619375</x:v>
      </x:c>
      <x:c r="BU9" t="n">
        <x:v>-0.034320155584800935</x:v>
      </x:c>
      <x:c r="BV9" t="n">
        <x:v>-0.046257791855369476</x:v>
      </x:c>
      <x:c r="BW9" t="n">
        <x:v>0.4428828499866842</x:v>
      </x:c>
      <x:c r="BX9" t="n">
        <x:v>0.4340234555204704</x:v>
      </x:c>
      <x:c r="BY9" t="n">
        <x:v>-0.035112176281087204</x:v>
      </x:c>
      <x:c r="BZ9" t="n">
        <x:v>0.7176232208350276</x:v>
      </x:c>
      <x:c r="CA9" t="n">
        <x:v>-0.004073465293647271</x:v>
      </x:c>
      <x:c r="CB9" t="n">
        <x:v>-0.04295623754767618</x:v>
      </x:c>
      <x:c r="CC9" t="n">
        <x:v>-0.06594666671758644</x:v>
      </x:c>
      <x:c r="CD9" t="e">
        <x:v>#N/A</x:v>
      </x:c>
      <x:c r="CE9" t="n">
        <x:v>0.2415249743512352</x:v>
      </x:c>
      <x:c r="CF9" t="n">
        <x:v>-0.0359416206198814</x:v>
      </x:c>
      <x:c r="CG9" t="n">
        <x:v>0.5279357140324247</x:v>
      </x:c>
      <x:c r="CH9" t="n">
        <x:v>0.9134403339324507</x:v>
      </x:c>
      <x:c r="CI9" t="n">
        <x:v>0.46868594085620113</x:v>
      </x:c>
      <x:c r="CJ9" t="n">
        <x:v>0.28775219883737285</x:v>
      </x:c>
      <x:c r="CK9" t="n">
        <x:v>0.43534772494004365</x:v>
      </x:c>
      <x:c r="CL9" t="n">
        <x:v>0.04899838694307905</x:v>
      </x:c>
      <x:c r="CM9" t="n">
        <x:v>0.3231447759318119</x:v>
      </x:c>
      <x:c r="CN9" t="n">
        <x:v>0.28629865880232314</x:v>
      </x:c>
      <x:c r="CO9" t="n">
        <x:v>0.11071472059207663</x:v>
      </x:c>
      <x:c r="CP9" t="n">
        <x:v>0.40674621372614517</x:v>
      </x:c>
      <x:c r="CQ9" t="e">
        <x:v>#N/A</x:v>
      </x:c>
      <x:c r="CR9" t="n">
        <x:v>0.16147492694006013</x:v>
      </x:c>
      <x:c r="CS9" t="n">
        <x:v>0.4221039543817346</x:v>
      </x:c>
      <x:c r="CT9" t="n">
        <x:v>0.1872150614790162</x:v>
      </x:c>
      <x:c r="CU9" t="n">
        <x:v>0.3859475815464682</x:v>
      </x:c>
      <x:c r="CV9" t="n">
        <x:v>0.12581365381305631</x:v>
      </x:c>
      <x:c r="CW9" t="n">
        <x:v>0.2917529198809778</x:v>
      </x:c>
      <x:c r="CX9" t="n">
        <x:v>0.43800051217094843</x:v>
      </x:c>
      <x:c r="CY9" t="n">
        <x:v>0.32187533229587545</x:v>
      </x:c>
      <x:c r="CZ9" t="n">
        <x:v>0.29970452855866087</x:v>
      </x:c>
      <x:c r="DA9" t="n">
        <x:v>0.33600572851124905</x:v>
      </x:c>
      <x:c r="DB9" t="n">
        <x:v>0.3894542205146694</x:v>
      </x:c>
      <x:c r="DC9" t="n">
        <x:v>0.4291838868353492</x:v>
      </x:c>
      <x:c r="DD9" t="n">
        <x:v>0.5954742309975063</x:v>
      </x:c>
      <x:c r="DE9" t="n">
        <x:v>0.4821509036135456</x:v>
      </x:c>
      <x:c r="DF9" t="n">
        <x:v>-0.0359416206198814</x:v>
      </x:c>
      <x:c r="DG9" t="e">
        <x:v>#N/A</x:v>
      </x:c>
    </x:row>
    <x:row r="10">
      <x:c r="A10" t="str">
        <x:v>5REU</x:v>
      </x:c>
      <x:c r="B10" t="n">
        <x:v>0.9726767599727392</x:v>
      </x:c>
      <x:c r="C10" t="n">
        <x:v>0.9985812623946506</x:v>
      </x:c>
      <x:c r="D10" t="n">
        <x:v>0.9985638732718016</x:v>
      </x:c>
      <x:c r="E10" t="n">
        <x:v>0.9250556360119169</x:v>
      </x:c>
      <x:c r="F10" t="n">
        <x:v>0.976831955259997</x:v>
      </x:c>
      <x:c r="G10" t="n">
        <x:v>0.9933745722871964</x:v>
      </x:c>
      <x:c r="H10" t="n">
        <x:v>0.9800184388715608</x:v>
      </x:c>
      <x:c r="I10" t="n">
        <x:v>0.9932997083445343</x:v>
      </x:c>
      <x:c r="J10" t="n">
        <x:v>0.9999999999999997</x:v>
      </x:c>
      <x:c r="K10" t="n">
        <x:v>0.7722862947651833</x:v>
      </x:c>
      <x:c r="L10" t="n">
        <x:v>0.9636130142143224</x:v>
      </x:c>
      <x:c r="M10" t="n">
        <x:v>0.8770463866951708</x:v>
      </x:c>
      <x:c r="N10" t="n">
        <x:v>0.984354425477859</x:v>
      </x:c>
      <x:c r="O10" t="n">
        <x:v>0.9756512537630152</x:v>
      </x:c>
      <x:c r="P10" t="n">
        <x:v>0.8314903916534161</x:v>
      </x:c>
      <x:c r="Q10" t="n">
        <x:v>0.9993909098737137</x:v>
      </x:c>
      <x:c r="R10" t="n">
        <x:v>0.999496735132445</x:v>
      </x:c>
      <x:c r="S10" t="n">
        <x:v>0.9966188126119151</x:v>
      </x:c>
      <x:c r="T10" t="n">
        <x:v>0.9593658395182971</x:v>
      </x:c>
      <x:c r="U10" t="n">
        <x:v>0.9216307980177356</x:v>
      </x:c>
      <x:c r="V10" t="n">
        <x:v>0.7092024419769729</x:v>
      </x:c>
      <x:c r="W10" t="n">
        <x:v>0.6718685351297441</x:v>
      </x:c>
      <x:c r="X10" t="n">
        <x:v>0.9967783157696554</x:v>
      </x:c>
      <x:c r="Y10" t="n">
        <x:v>-0.03630310218585877</x:v>
      </x:c>
      <x:c r="Z10" t="n">
        <x:v>0.9416297898437022</x:v>
      </x:c>
      <x:c r="AA10" t="n">
        <x:v>0.9966116242714262</x:v>
      </x:c>
      <x:c r="AB10" t="n">
        <x:v>0.9936166750558743</x:v>
      </x:c>
      <x:c r="AC10" t="n">
        <x:v>0.9170977225753488</x:v>
      </x:c>
      <x:c r="AD10" t="n">
        <x:v>0.9930438400729836</x:v>
      </x:c>
      <x:c r="AE10" t="n">
        <x:v>0.9985644004523012</x:v>
      </x:c>
      <x:c r="AF10" t="n">
        <x:v>0.9930154531513796</x:v>
      </x:c>
      <x:c r="AG10" t="n">
        <x:v>0.9604117078143124</x:v>
      </x:c>
      <x:c r="AH10" t="n">
        <x:v>0.999559720522343</x:v>
      </x:c>
      <x:c r="AI10" t="n">
        <x:v>0.8919710058883635</x:v>
      </x:c>
      <x:c r="AJ10" t="n">
        <x:v>0.9796731786802727</x:v>
      </x:c>
      <x:c r="AK10" t="n">
        <x:v>-0.03991556738006926</x:v>
      </x:c>
      <x:c r="AL10" t="n">
        <x:v>0.8826203819603435</x:v>
      </x:c>
      <x:c r="AM10" t="n">
        <x:v>0.8565754899440444</x:v>
      </x:c>
      <x:c r="AN10" t="n">
        <x:v>0.9963660596005462</x:v>
      </x:c>
      <x:c r="AO10" t="n">
        <x:v>0.9724589938079512</x:v>
      </x:c>
      <x:c r="AP10" t="n">
        <x:v>0.9955641446173404</x:v>
      </x:c>
      <x:c r="AQ10" t="n">
        <x:v>0.0076182556228179855</x:v>
      </x:c>
      <x:c r="AR10" t="n">
        <x:v>0.09208529026038705</x:v>
      </x:c>
      <x:c r="AS10" t="n">
        <x:v>0.2878441330381959</x:v>
      </x:c>
      <x:c r="AT10" t="n">
        <x:v>0.9892206668572507</x:v>
      </x:c>
      <x:c r="AU10" t="n">
        <x:v>0.9273249685667003</x:v>
      </x:c>
      <x:c r="AV10" t="n">
        <x:v>0.962517599436421</x:v>
      </x:c>
      <x:c r="AW10" t="n">
        <x:v>0.9343700548550226</x:v>
      </x:c>
      <x:c r="AX10" t="n">
        <x:v>0.877280156876212</x:v>
      </x:c>
      <x:c r="AY10" t="n">
        <x:v>0.095697997161723</x:v>
      </x:c>
      <x:c r="AZ10" t="n">
        <x:v>0.08599441183161044</x:v>
      </x:c>
      <x:c r="BA10" t="n">
        <x:v>0.24675538554766555</x:v>
      </x:c>
      <x:c r="BB10" t="n">
        <x:v>0.10027847196377485</x:v>
      </x:c>
      <x:c r="BC10" t="n">
        <x:v>0.20553606542346314</x:v>
      </x:c>
      <x:c r="BD10" t="n">
        <x:v>0.22460489515343457</x:v>
      </x:c>
      <x:c r="BE10" t="n">
        <x:v>0.24191142123567086</x:v>
      </x:c>
      <x:c r="BF10" t="n">
        <x:v>0.25353585836230064</x:v>
      </x:c>
      <x:c r="BG10" t="n">
        <x:v>0.21733270884809125</x:v>
      </x:c>
      <x:c r="BH10" t="n">
        <x:v>0.35420444066818824</x:v>
      </x:c>
      <x:c r="BI10" t="n">
        <x:v>0.19725127257054936</x:v>
      </x:c>
      <x:c r="BJ10" t="n">
        <x:v>0.5636936520526031</x:v>
      </x:c>
      <x:c r="BK10" t="n">
        <x:v>0.3307541731797565</x:v>
      </x:c>
      <x:c r="BL10" t="n">
        <x:v>0.1261211817634877</x:v>
      </x:c>
      <x:c r="BM10" t="n">
        <x:v>0.09910376303077074</x:v>
      </x:c>
      <x:c r="BN10" t="n">
        <x:v>0.2201446875088973</x:v>
      </x:c>
      <x:c r="BO10" t="n">
        <x:v>0.6326902800276047</x:v>
      </x:c>
      <x:c r="BP10" t="n">
        <x:v>0.29829522759911553</x:v>
      </x:c>
      <x:c r="BQ10" t="n">
        <x:v>0.37407661466034053</x:v>
      </x:c>
      <x:c r="BR10" t="n">
        <x:v>0.1208392911761471</x:v>
      </x:c>
      <x:c r="BS10" t="n">
        <x:v>0.5835335099734305</x:v>
      </x:c>
      <x:c r="BT10" t="n">
        <x:v>0.39361329523703953</x:v>
      </x:c>
      <x:c r="BU10" t="n">
        <x:v>-0.039915567380069246</x:v>
      </x:c>
      <x:c r="BV10" t="n">
        <x:v>-0.04585501340297401</x:v>
      </x:c>
      <x:c r="BW10" t="n">
        <x:v>0.44579180715880895</x:v>
      </x:c>
      <x:c r="BX10" t="n">
        <x:v>0.45277601954149166</x:v>
      </x:c>
      <x:c r="BY10" t="n">
        <x:v>-0.04093390739839475</x:v>
      </x:c>
      <x:c r="BZ10" t="n">
        <x:v>0.7116739654654102</x:v>
      </x:c>
      <x:c r="CA10" t="n">
        <x:v>-0.007086806191257302</x:v>
      </x:c>
      <x:c r="CB10" t="n">
        <x:v>-0.045435116346730704</x:v>
      </x:c>
      <x:c r="CC10" t="n">
        <x:v>-0.06370071577723635</x:v>
      </x:c>
      <x:c r="CD10" t="e">
        <x:v>#N/A</x:v>
      </x:c>
      <x:c r="CE10" t="n">
        <x:v>0.26538365987662693</x:v>
      </x:c>
      <x:c r="CF10" t="n">
        <x:v>-0.043134887200863656</x:v>
      </x:c>
      <x:c r="CG10" t="n">
        <x:v>0.5423420688654198</x:v>
      </x:c>
      <x:c r="CH10" t="n">
        <x:v>0.9219352042428978</x:v>
      </x:c>
      <x:c r="CI10" t="n">
        <x:v>0.4837890082452887</x:v>
      </x:c>
      <x:c r="CJ10" t="n">
        <x:v>0.32848921810243975</x:v>
      </x:c>
      <x:c r="CK10" t="n">
        <x:v>0.4425619541471514</x:v>
      </x:c>
      <x:c r="CL10" t="n">
        <x:v>0.04632192738084747</x:v>
      </x:c>
      <x:c r="CM10" t="n">
        <x:v>0.32998263488501384</x:v>
      </x:c>
      <x:c r="CN10" t="n">
        <x:v>0.2793818425492879</x:v>
      </x:c>
      <x:c r="CO10" t="n">
        <x:v>0.12246286115120615</x:v>
      </x:c>
      <x:c r="CP10" t="n">
        <x:v>0.41767164055728195</x:v>
      </x:c>
      <x:c r="CQ10" t="e">
        <x:v>#N/A</x:v>
      </x:c>
      <x:c r="CR10" t="n">
        <x:v>0.1823732116128807</x:v>
      </x:c>
      <x:c r="CS10" t="n">
        <x:v>0.42861290418782544</x:v>
      </x:c>
      <x:c r="CT10" t="n">
        <x:v>0.20371096767136243</x:v>
      </x:c>
      <x:c r="CU10" t="n">
        <x:v>0.3995045643814996</x:v>
      </x:c>
      <x:c r="CV10" t="n">
        <x:v>0.14354255524287032</x:v>
      </x:c>
      <x:c r="CW10" t="n">
        <x:v>0.28655433705473493</x:v>
      </x:c>
      <x:c r="CX10" t="n">
        <x:v>0.44898922759144927</x:v>
      </x:c>
      <x:c r="CY10" t="n">
        <x:v>0.3158472306238788</x:v>
      </x:c>
      <x:c r="CZ10" t="n">
        <x:v>0.3112427556682956</x:v>
      </x:c>
      <x:c r="DA10" t="n">
        <x:v>0.32486699263856034</x:v>
      </x:c>
      <x:c r="DB10" t="n">
        <x:v>0.4005320824297025</x:v>
      </x:c>
      <x:c r="DC10" t="n">
        <x:v>0.44059185023817454</x:v>
      </x:c>
      <x:c r="DD10" t="n">
        <x:v>0.606381473178916</x:v>
      </x:c>
      <x:c r="DE10" t="n">
        <x:v>0.4937980732669462</x:v>
      </x:c>
      <x:c r="DF10" t="n">
        <x:v>-0.03714348816194968</x:v>
      </x:c>
      <x:c r="DG10" t="e">
        <x:v>#N/A</x:v>
      </x:c>
    </x:row>
    <x:row r="11">
      <x:c r="A11" t="str">
        <x:v>5REV</x:v>
      </x:c>
      <x:c r="B11" t="n">
        <x:v>0.6474162515941727</x:v>
      </x:c>
      <x:c r="C11" t="n">
        <x:v>0.7511522026195948</x:v>
      </x:c>
      <x:c r="D11" t="n">
        <x:v>0.7665164474542733</x:v>
      </x:c>
      <x:c r="E11" t="n">
        <x:v>0.569808719092578</x:v>
      </x:c>
      <x:c r="F11" t="n">
        <x:v>0.6700461944426787</x:v>
      </x:c>
      <x:c r="G11" t="n">
        <x:v>0.7634252445985181</x:v>
      </x:c>
      <x:c r="H11" t="n">
        <x:v>0.7162813705095861</x:v>
      </x:c>
      <x:c r="I11" t="n">
        <x:v>0.8111906805143156</x:v>
      </x:c>
      <x:c r="J11" t="n">
        <x:v>0.7722862947651834</x:v>
      </x:c>
      <x:c r="K11" t="n">
        <x:v>0.9999999999999997</x:v>
      </x:c>
      <x:c r="L11" t="n">
        <x:v>0.8420753282525684</x:v>
      </x:c>
      <x:c r="M11" t="n">
        <x:v>0.49022208495041</x:v>
      </x:c>
      <x:c r="N11" t="n">
        <x:v>0.7036618862226988</x:v>
      </x:c>
      <x:c r="O11" t="n">
        <x:v>0.7395395674934655</x:v>
      </x:c>
      <x:c r="P11" t="n">
        <x:v>0.8824409497035195</x:v>
      </x:c>
      <x:c r="Q11" t="n">
        <x:v>0.7609123322234163</x:v>
      </x:c>
      <x:c r="R11" t="n">
        <x:v>0.7595748077625369</x:v>
      </x:c>
      <x:c r="S11" t="n">
        <x:v>0.74484339186343</x:v>
      </x:c>
      <x:c r="T11" t="n">
        <x:v>0.6197999162320108</x:v>
      </x:c>
      <x:c r="U11" t="n">
        <x:v>0.560773489204585</x:v>
      </x:c>
      <x:c r="V11" t="n">
        <x:v>0.8256463163654411</x:v>
      </x:c>
      <x:c r="W11" t="n">
        <x:v>0.946085420375939</x:v>
      </x:c>
      <x:c r="X11" t="n">
        <x:v>0.7341255244261508</x:v>
      </x:c>
      <x:c r="Y11" t="n">
        <x:v>-0.03161203006211948</x:v>
      </x:c>
      <x:c r="Z11" t="n">
        <x:v>0.7609740425322539</x:v>
      </x:c>
      <x:c r="AA11" t="n">
        <x:v>0.7808708951164488</x:v>
      </x:c>
      <x:c r="AB11" t="n">
        <x:v>0.8144737537775273</x:v>
      </x:c>
      <x:c r="AC11" t="n">
        <x:v>0.8653284001967422</x:v>
      </x:c>
      <x:c r="AD11" t="n">
        <x:v>0.7252590238865528</x:v>
      </x:c>
      <x:c r="AE11" t="n">
        <x:v>0.7548155231038721</x:v>
      </x:c>
      <x:c r="AF11" t="n">
        <x:v>0.7549484338909482</x:v>
      </x:c>
      <x:c r="AG11" t="n">
        <x:v>0.6174314456923404</x:v>
      </x:c>
      <x:c r="AH11" t="n">
        <x:v>0.7710440941287652</x:v>
      </x:c>
      <x:c r="AI11" t="n">
        <x:v>0.6277488015632428</x:v>
      </x:c>
      <x:c r="AJ11" t="n">
        <x:v>0.6839794912862258</x:v>
      </x:c>
      <x:c r="AK11" t="n">
        <x:v>0.4346466539471547</x:v>
      </x:c>
      <x:c r="AL11" t="n">
        <x:v>0.6096139085443332</x:v>
      </x:c>
      <x:c r="AM11" t="n">
        <x:v>0.5048732131193553</x:v>
      </x:c>
      <x:c r="AN11" t="n">
        <x:v>0.7298992895818911</x:v>
      </x:c>
      <x:c r="AO11" t="n">
        <x:v>0.6553180117941061</x:v>
      </x:c>
      <x:c r="AP11" t="n">
        <x:v>0.7589483425292398</x:v>
      </x:c>
      <x:c r="AQ11" t="n">
        <x:v>0.017512234808083595</x:v>
      </x:c>
      <x:c r="AR11" t="n">
        <x:v>0.10698299686457355</x:v>
      </x:c>
      <x:c r="AS11" t="n">
        <x:v>0.3143303677827645</x:v>
      </x:c>
      <x:c r="AT11" t="n">
        <x:v>0.791225597688244</x:v>
      </x:c>
      <x:c r="AU11" t="n">
        <x:v>0.6762044638597474</x:v>
      </x:c>
      <x:c r="AV11" t="n">
        <x:v>0.7241986995980305</x:v>
      </x:c>
      <x:c r="AW11" t="n">
        <x:v>0.8015239376539547</x:v>
      </x:c>
      <x:c r="AX11" t="n">
        <x:v>0.6342582201719209</x:v>
      </x:c>
      <x:c r="AY11" t="n">
        <x:v>0.11223300834956597</x:v>
      </x:c>
      <x:c r="AZ11" t="n">
        <x:v>0.10335568249649177</x:v>
      </x:c>
      <x:c r="BA11" t="n">
        <x:v>0.2727655618746039</x:v>
      </x:c>
      <x:c r="BB11" t="n">
        <x:v>0.1182110944220074</x:v>
      </x:c>
      <x:c r="BC11" t="n">
        <x:v>0.23000632088755285</x:v>
      </x:c>
      <x:c r="BD11" t="n">
        <x:v>0.25064467187024225</x:v>
      </x:c>
      <x:c r="BE11" t="n">
        <x:v>0.08075551027135029</x:v>
      </x:c>
      <x:c r="BF11" t="n">
        <x:v>0.09127776095140142</x:v>
      </x:c>
      <x:c r="BG11" t="n">
        <x:v>0.034134010822290804</x:v>
      </x:c>
      <x:c r="BH11" t="n">
        <x:v>0.24019550418667188</x:v>
      </x:c>
      <x:c r="BI11" t="n">
        <x:v>-0.0010088602195628088</x:v>
      </x:c>
      <x:c r="BJ11" t="n">
        <x:v>0.3786547484954696</x:v>
      </x:c>
      <x:c r="BK11" t="n">
        <x:v>0.09198087703875364</x:v>
      </x:c>
      <x:c r="BL11" t="n">
        <x:v>0.017422813616418117</x:v>
      </x:c>
      <x:c r="BM11" t="n">
        <x:v>-0.032835591601701804</x:v>
      </x:c>
      <x:c r="BN11" t="n">
        <x:v>0.06470375798742697</x:v>
      </x:c>
      <x:c r="BO11" t="n">
        <x:v>0.4490906863012855</x:v>
      </x:c>
      <x:c r="BP11" t="n">
        <x:v>0.24711675878265216</x:v>
      </x:c>
      <x:c r="BQ11" t="n">
        <x:v>0.28542687273729944</x:v>
      </x:c>
      <x:c r="BR11" t="n">
        <x:v>-0.004060698668763379</x:v>
      </x:c>
      <x:c r="BS11" t="n">
        <x:v>0.4172484090035641</x:v>
      </x:c>
      <x:c r="BT11" t="n">
        <x:v>0.09724064245474111</x:v>
      </x:c>
      <x:c r="BU11" t="n">
        <x:v>-0.03819522499650297</x:v>
      </x:c>
      <x:c r="BV11" t="n">
        <x:v>-0.039288581593043666</x:v>
      </x:c>
      <x:c r="BW11" t="n">
        <x:v>0.32073580846037225</x:v>
      </x:c>
      <x:c r="BX11" t="n">
        <x:v>0.27826728658476596</x:v>
      </x:c>
      <x:c r="BY11" t="n">
        <x:v>-0.03921609013099668</x:v>
      </x:c>
      <x:c r="BZ11" t="n">
        <x:v>0.5278676203252766</x:v>
      </x:c>
      <x:c r="CA11" t="n">
        <x:v>-0.0009485702887631717</x:v>
      </x:c>
      <x:c r="CB11" t="n">
        <x:v>-0.039594680840639246</x:v>
      </x:c>
      <x:c r="CC11" t="n">
        <x:v>-0.05445271435534074</x:v>
      </x:c>
      <x:c r="CD11" t="e">
        <x:v>#N/A</x:v>
      </x:c>
      <x:c r="CE11" t="n">
        <x:v>0.2910668307726926</x:v>
      </x:c>
      <x:c r="CF11" t="n">
        <x:v>-0.046706366088119886</x:v>
      </x:c>
      <x:c r="CG11" t="n">
        <x:v>0.3653824459221161</x:v>
      </x:c>
      <x:c r="CH11" t="n">
        <x:v>0.6181140463512543</x:v>
      </x:c>
      <x:c r="CI11" t="n">
        <x:v>0.3223395832684716</x:v>
      </x:c>
      <x:c r="CJ11" t="n">
        <x:v>0.02350985952235535</x:v>
      </x:c>
      <x:c r="CK11" t="n">
        <x:v>0.30649151027275734</x:v>
      </x:c>
      <x:c r="CL11" t="n">
        <x:v>0.02015704456426047</x:v>
      </x:c>
      <x:c r="CM11" t="n">
        <x:v>0.20145307340318874</x:v>
      </x:c>
      <x:c r="CN11" t="n">
        <x:v>0.21623772089919038</x:v>
      </x:c>
      <x:c r="CO11" t="n">
        <x:v>-0.008944309545777756</x:v>
      </x:c>
      <x:c r="CP11" t="n">
        <x:v>0.27250058298865754</x:v>
      </x:c>
      <x:c r="CQ11" t="e">
        <x:v>#N/A</x:v>
      </x:c>
      <x:c r="CR11" t="n">
        <x:v>-0.02706917336394123</x:v>
      </x:c>
      <x:c r="CS11" t="n">
        <x:v>0.3010560418660509</x:v>
      </x:c>
      <x:c r="CT11" t="n">
        <x:v>0.01736146559783023</x:v>
      </x:c>
      <x:c r="CU11" t="n">
        <x:v>0.21931782995999102</x:v>
      </x:c>
      <x:c r="CV11" t="n">
        <x:v>-0.02032139938658258</x:v>
      </x:c>
      <x:c r="CW11" t="n">
        <x:v>0.2331593459653105</x:v>
      </x:c>
      <x:c r="CX11" t="n">
        <x:v>0.29865849456121074</x:v>
      </x:c>
      <x:c r="CY11" t="n">
        <x:v>0.2422327902131889</x:v>
      </x:c>
      <x:c r="CZ11" t="n">
        <x:v>0.16683950567984104</x:v>
      </x:c>
      <x:c r="DA11" t="n">
        <x:v>0.2651756442649963</x:v>
      </x:c>
      <x:c r="DB11" t="n">
        <x:v>0.26506974699807495</x:v>
      </x:c>
      <x:c r="DC11" t="n">
        <x:v>0.29524987784156415</x:v>
      </x:c>
      <x:c r="DD11" t="n">
        <x:v>0.4068521330449554</x:v>
      </x:c>
      <x:c r="DE11" t="n">
        <x:v>0.30957314720027335</x:v>
      </x:c>
      <x:c r="DF11" t="n">
        <x:v>-0.03161203006211945</x:v>
      </x:c>
      <x:c r="DG11" t="e">
        <x:v>#N/A</x:v>
      </x:c>
    </x:row>
    <x:row r="12">
      <x:c r="A12" t="str">
        <x:v>5REW</x:v>
      </x:c>
      <x:c r="B12" t="n">
        <x:v>0.8895904107580445</x:v>
      </x:c>
      <x:c r="C12" t="n">
        <x:v>0.9584192194515192</x:v>
      </x:c>
      <x:c r="D12" t="n">
        <x:v>0.9665109554838563</x:v>
      </x:c>
      <x:c r="E12" t="n">
        <x:v>0.7895278748855155</x:v>
      </x:c>
      <x:c r="F12" t="n">
        <x:v>0.8852302575650164</x:v>
      </x:c>
      <x:c r="G12" t="n">
        <x:v>0.9681970715490499</x:v>
      </x:c>
      <x:c r="H12" t="n">
        <x:v>0.9495381259320531</x:v>
      </x:c>
      <x:c r="I12" t="n">
        <x:v>0.9881579981552555</x:v>
      </x:c>
      <x:c r="J12" t="n">
        <x:v>0.9636130142143224</x:v>
      </x:c>
      <x:c r="K12" t="n">
        <x:v>0.8420753282525684</x:v>
      </x:c>
      <x:c r="L12" t="n">
        <x:v>0.9999999999999991</x:v>
      </x:c>
      <x:c r="M12" t="n">
        <x:v>0.7736421372651682</x:v>
      </x:c>
      <x:c r="N12" t="n">
        <x:v>0.9338825283914951</x:v>
      </x:c>
      <x:c r="O12" t="n">
        <x:v>0.9646199518745033</x:v>
      </x:c>
      <x:c r="P12" t="n">
        <x:v>0.9320048608773057</x:v>
      </x:c>
      <x:c r="Q12" t="n">
        <x:v>0.9608588023226726</x:v>
      </x:c>
      <x:c r="R12" t="n">
        <x:v>0.9588865544637291</x:v>
      </x:c>
      <x:c r="S12" t="n">
        <x:v>0.9392249208598703</x:v>
      </x:c>
      <x:c r="T12" t="n">
        <x:v>0.8494883608337835</x:v>
      </x:c>
      <x:c r="U12" t="n">
        <x:v>0.7955193734693691</x:v>
      </x:c>
      <x:c r="V12" t="n">
        <x:v>0.6698716547253805</x:v>
      </x:c>
      <x:c r="W12" t="n">
        <x:v>0.726105331668884</x:v>
      </x:c>
      <x:c r="X12" t="n">
        <x:v>0.9392647816454454</x:v>
      </x:c>
      <x:c r="Y12" t="n">
        <x:v>-0.030973233863578413</x:v>
      </x:c>
      <x:c r="Z12" t="n">
        <x:v>0.9715771219789263</x:v>
      </x:c>
      <x:c r="AA12" t="n">
        <x:v>0.9771874626040261</x:v>
      </x:c>
      <x:c r="AB12" t="n">
        <x:v>0.9869247117175475</x:v>
      </x:c>
      <x:c r="AC12" t="n">
        <x:v>0.9896147746282705</x:v>
      </x:c>
      <x:c r="AD12" t="n">
        <x:v>0.9474913146590186</x:v>
      </x:c>
      <x:c r="AE12" t="n">
        <x:v>0.9593410481673508</x:v>
      </x:c>
      <x:c r="AF12" t="n">
        <x:v>0.9660333861847817</x:v>
      </x:c>
      <x:c r="AG12" t="n">
        <x:v>0.8549150502455175</x:v>
      </x:c>
      <x:c r="AH12" t="n">
        <x:v>0.9593713461426767</x:v>
      </x:c>
      <x:c r="AI12" t="n">
        <x:v>0.8884442130060183</x:v>
      </x:c>
      <x:c r="AJ12" t="n">
        <x:v>0.9239591428564848</x:v>
      </x:c>
      <x:c r="AK12" t="n">
        <x:v>-0.03881610103270859</x:v>
      </x:c>
      <x:c r="AL12" t="n">
        <x:v>0.8747512890755318</x:v>
      </x:c>
      <x:c r="AM12" t="n">
        <x:v>0.7348376508816326</x:v>
      </x:c>
      <x:c r="AN12" t="n">
        <x:v>0.9436229400490234</x:v>
      </x:c>
      <x:c r="AO12" t="n">
        <x:v>0.8975983699302761</x:v>
      </x:c>
      <x:c r="AP12" t="n">
        <x:v>0.9685797003482286</x:v>
      </x:c>
      <x:c r="AQ12" t="n">
        <x:v>0.020933041762495632</x:v>
      </x:c>
      <x:c r="AR12" t="n">
        <x:v>0.11544511638163708</x:v>
      </x:c>
      <x:c r="AS12" t="n">
        <x:v>0.3332761829218454</x:v>
      </x:c>
      <x:c r="AT12" t="n">
        <x:v>0.9857168554481286</x:v>
      </x:c>
      <x:c r="AU12" t="n">
        <x:v>0.9246969572370959</x:v>
      </x:c>
      <x:c r="AV12" t="n">
        <x:v>0.9563643813409456</x:v>
      </x:c>
      <x:c r="AW12" t="n">
        <x:v>0.9820900644487108</x:v>
      </x:c>
      <x:c r="AX12" t="n">
        <x:v>0.8522907856537727</x:v>
      </x:c>
      <x:c r="AY12" t="n">
        <x:v>0.12069146622637832</x:v>
      </x:c>
      <x:c r="AZ12" t="n">
        <x:v>0.11058554021047484</x:v>
      </x:c>
      <x:c r="BA12" t="n">
        <x:v>0.28969303993227674</x:v>
      </x:c>
      <x:c r="BB12" t="n">
        <x:v>0.12704045051874296</x:v>
      </x:c>
      <x:c r="BC12" t="n">
        <x:v>0.24450854290633678</x:v>
      </x:c>
      <x:c r="BD12" t="n">
        <x:v>0.26626410833444336</x:v>
      </x:c>
      <x:c r="BE12" t="n">
        <x:v>0.20703972107139293</x:v>
      </x:c>
      <x:c r="BF12" t="n">
        <x:v>0.2191394662122098</x:v>
      </x:c>
      <x:c r="BG12" t="n">
        <x:v>0.18181736038746535</x:v>
      </x:c>
      <x:c r="BH12" t="n">
        <x:v>0.3589265877824085</x:v>
      </x:c>
      <x:c r="BI12" t="n">
        <x:v>0.15526946507191938</x:v>
      </x:c>
      <x:c r="BJ12" t="n">
        <x:v>0.5170885871168187</x:v>
      </x:c>
      <x:c r="BK12" t="n">
        <x:v>0.263697123546349</x:v>
      </x:c>
      <x:c r="BL12" t="n">
        <x:v>0.10708652062233182</x:v>
      </x:c>
      <x:c r="BM12" t="n">
        <x:v>0.07175012181770012</x:v>
      </x:c>
      <x:c r="BN12" t="n">
        <x:v>0.18653267852165972</x:v>
      </x:c>
      <x:c r="BO12" t="n">
        <x:v>0.6049999286202333</x:v>
      </x:c>
      <x:c r="BP12" t="n">
        <x:v>0.31214655756437387</x:v>
      </x:c>
      <x:c r="BQ12" t="n">
        <x:v>0.3716427547695854</x:v>
      </x:c>
      <x:c r="BR12" t="n">
        <x:v>0.09899500657150902</x:v>
      </x:c>
      <x:c r="BS12" t="n">
        <x:v>0.5523270780742129</x:v>
      </x:c>
      <x:c r="BT12" t="n">
        <x:v>0.27076235915502833</x:v>
      </x:c>
      <x:c r="BU12" t="n">
        <x:v>-0.036748257092134584</x:v>
      </x:c>
      <x:c r="BV12" t="n">
        <x:v>-0.039147929911758514</x:v>
      </x:c>
      <x:c r="BW12" t="n">
        <x:v>0.43169239769232837</x:v>
      </x:c>
      <x:c r="BX12" t="n">
        <x:v>0.4055441938555783</x:v>
      </x:c>
      <x:c r="BY12" t="n">
        <x:v>-0.037753883279717466</x:v>
      </x:c>
      <x:c r="BZ12" t="n">
        <x:v>0.7041241825778594</x:v>
      </x:c>
      <x:c r="CA12" t="n">
        <x:v>0.005639978174724234</x:v>
      </x:c>
      <x:c r="CB12" t="n">
        <x:v>-0.039647561396610465</x:v>
      </x:c>
      <x:c r="CC12" t="n">
        <x:v>-0.054375213672825884</x:v>
      </x:c>
      <x:c r="CD12" t="e">
        <x:v>#N/A</x:v>
      </x:c>
      <x:c r="CE12" t="n">
        <x:v>0.2061150139332141</x:v>
      </x:c>
      <x:c r="CF12" t="n">
        <x:v>-0.04373855620416325</x:v>
      </x:c>
      <x:c r="CG12" t="n">
        <x:v>0.500709561733912</x:v>
      </x:c>
      <x:c r="CH12" t="n">
        <x:v>0.8830684979369786</x:v>
      </x:c>
      <x:c r="CI12" t="n">
        <x:v>0.4437765328636013</x:v>
      </x:c>
      <x:c r="CJ12" t="n">
        <x:v>0.2310657108387096</x:v>
      </x:c>
      <x:c r="CK12" t="n">
        <x:v>0.41931165010332294</x:v>
      </x:c>
      <x:c r="CL12" t="n">
        <x:v>0.05294774908403197</x:v>
      </x:c>
      <x:c r="CM12" t="n">
        <x:v>0.3106389126364288</x:v>
      </x:c>
      <x:c r="CN12" t="n">
        <x:v>0.2932811548464099</x:v>
      </x:c>
      <x:c r="CO12" t="n">
        <x:v>0.09725341272126288</x:v>
      </x:c>
      <x:c r="CP12" t="n">
        <x:v>0.3892710979694843</x:v>
      </x:c>
      <x:c r="CQ12" t="e">
        <x:v>#N/A</x:v>
      </x:c>
      <x:c r="CR12" t="n">
        <x:v>0.13484981709123672</x:v>
      </x:c>
      <x:c r="CS12" t="n">
        <x:v>0.407074223751285</x:v>
      </x:c>
      <x:c r="CT12" t="n">
        <x:v>0.15954384388464574</x:v>
      </x:c>
      <x:c r="CU12" t="n">
        <x:v>0.36145944685267156</x:v>
      </x:c>
      <x:c r="CV12" t="n">
        <x:v>0.10505625103734502</x:v>
      </x:c>
      <x:c r="CW12" t="n">
        <x:v>0.29798152631553687</x:v>
      </x:c>
      <x:c r="CX12" t="n">
        <x:v>0.417147850346774</x:v>
      </x:c>
      <x:c r="CY12" t="n">
        <x:v>0.3303040279455482</x:v>
      </x:c>
      <x:c r="CZ12" t="n">
        <x:v>0.2797555499878877</x:v>
      </x:c>
      <x:c r="DA12" t="n">
        <x:v>0.3456262015293726</x:v>
      </x:c>
      <x:c r="DB12" t="n">
        <x:v>0.36874445549354284</x:v>
      </x:c>
      <x:c r="DC12" t="n">
        <x:v>0.4102813435793201</x:v>
      </x:c>
      <x:c r="DD12" t="n">
        <x:v>0.5698613962897882</x:v>
      </x:c>
      <x:c r="DE12" t="n">
        <x:v>0.4589160176088123</x:v>
      </x:c>
      <x:c r="DF12" t="n">
        <x:v>-0.03242930808415003</x:v>
      </x:c>
      <x:c r="DG12" t="e">
        <x:v>#N/A</x:v>
      </x:c>
    </x:row>
    <x:row r="13">
      <x:c r="A13" t="str">
        <x:v>5REX</x:v>
      </x:c>
      <x:c r="B13" t="n">
        <x:v>0.9602939829524879</x:v>
      </x:c>
      <x:c r="C13" t="n">
        <x:v>0.899894466256213</x:v>
      </x:c>
      <x:c r="D13" t="n">
        <x:v>0.8912814035599589</x:v>
      </x:c>
      <x:c r="E13" t="n">
        <x:v>0.9195565137881219</x:v>
      </x:c>
      <x:c r="F13" t="n">
        <x:v>0.9285365997778705</x:v>
      </x:c>
      <x:c r="G13" t="n">
        <x:v>0.8932343700603362</x:v>
      </x:c>
      <x:c r="H13" t="n">
        <x:v>0.932622190178724</x:v>
      </x:c>
      <x:c r="I13" t="n">
        <x:v>0.8399726190392711</x:v>
      </x:c>
      <x:c r="J13" t="n">
        <x:v>0.877046386695171</x:v>
      </x:c>
      <x:c r="K13" t="n">
        <x:v>0.4902220849504098</x:v>
      </x:c>
      <x:c r="L13" t="n">
        <x:v>0.7736421372651683</x:v>
      </x:c>
      <x:c r="M13" t="n">
        <x:v>1.0000000000000007</x:v>
      </x:c>
      <x:c r="N13" t="n">
        <x:v>0.9444731606954856</x:v>
      </x:c>
      <x:c r="O13" t="n">
        <x:v>0.9101629266000996</x:v>
      </x:c>
      <x:c r="P13" t="n">
        <x:v>0.4945996296996203</x:v>
      </x:c>
      <x:c r="Q13" t="n">
        <x:v>0.8921174698213612</x:v>
      </x:c>
      <x:c r="R13" t="n">
        <x:v>0.8917159418682536</x:v>
      </x:c>
      <x:c r="S13" t="n">
        <x:v>0.8852604613309226</x:v>
      </x:c>
      <x:c r="T13" t="n">
        <x:v>0.9415961081285739</x:v>
      </x:c>
      <x:c r="U13" t="n">
        <x:v>0.9358473457171025</x:v>
      </x:c>
      <x:c r="V13" t="n">
        <x:v>0.6840530767863706</x:v>
      </x:c>
      <x:c r="W13" t="n">
        <x:v>0.5087482188837107</x:v>
      </x:c>
      <x:c r="X13" t="n">
        <x:v>0.9026115037153304</x:v>
      </x:c>
      <x:c r="Y13" t="n">
        <x:v>-0.04046301643789048</x:v>
      </x:c>
      <x:c r="Z13" t="n">
        <x:v>0.8547795668971825</x:v>
      </x:c>
      <x:c r="AA13" t="n">
        <x:v>0.8781837730931273</x:v>
      </x:c>
      <x:c r="AB13" t="n">
        <x:v>0.8310542472748789</x:v>
      </x:c>
      <x:c r="AC13" t="n">
        <x:v>0.681205220298596</x:v>
      </x:c>
      <x:c r="AD13" t="n">
        <x:v>0.9245713804498927</x:v>
      </x:c>
      <x:c r="AE13" t="n">
        <x:v>0.8994150516455856</x:v>
      </x:c>
      <x:c r="AF13" t="n">
        <x:v>0.9063235569419101</x:v>
      </x:c>
      <x:c r="AG13" t="n">
        <x:v>0.952573072326865</x:v>
      </x:c>
      <x:c r="AH13" t="n">
        <x:v>0.8699811941742157</x:v>
      </x:c>
      <x:c r="AI13" t="n">
        <x:v>0.9276483370203243</x:v>
      </x:c>
      <x:c r="AJ13" t="n">
        <x:v>0.9529307535255424</x:v>
      </x:c>
      <x:c r="AK13" t="n">
        <x:v>-0.036798135598290434</x:v>
      </x:c>
      <x:c r="AL13" t="n">
        <x:v>0.9326356124382971</x:v>
      </x:c>
      <x:c r="AM13" t="n">
        <x:v>0.8930119004338185</x:v>
      </x:c>
      <x:c r="AN13" t="n">
        <x:v>0.9137209653284541</x:v>
      </x:c>
      <x:c r="AO13" t="n">
        <x:v>0.9639891438015814</x:v>
      </x:c>
      <x:c r="AP13" t="n">
        <x:v>0.8985027595789201</x:v>
      </x:c>
      <x:c r="AQ13" t="n">
        <x:v>-0.019173850592547316</x:v>
      </x:c>
      <x:c r="AR13" t="n">
        <x:v>0.03131445259386142</x:v>
      </x:c>
      <x:c r="AS13" t="n">
        <x:v>0.1530402552118468</x:v>
      </x:c>
      <x:c r="AT13" t="n">
        <x:v>0.8670805052897528</x:v>
      </x:c>
      <x:c r="AU13" t="n">
        <x:v>0.922452684663896</x:v>
      </x:c>
      <x:c r="AV13" t="n">
        <x:v>0.9130166875126936</x:v>
      </x:c>
      <x:c r="AW13" t="n">
        <x:v>0.7915940769926281</x:v>
      </x:c>
      <x:c r="AX13" t="n">
        <x:v>0.8466739830101958</x:v>
      </x:c>
      <x:c r="AY13" t="n">
        <x:v>0.03281787036251017</x:v>
      </x:c>
      <x:c r="AZ13" t="n">
        <x:v>0.02675003334671318</x:v>
      </x:c>
      <x:c r="BA13" t="n">
        <x:v>0.12426063320975508</x:v>
      </x:c>
      <x:c r="BB13" t="n">
        <x:v>0.03306977238119123</x:v>
      </x:c>
      <x:c r="BC13" t="n">
        <x:v>0.09787654631640337</x:v>
      </x:c>
      <x:c r="BD13" t="n">
        <x:v>0.10834895766326734</x:v>
      </x:c>
      <x:c r="BE13" t="n">
        <x:v>0.34374487850129626</x:v>
      </x:c>
      <x:c r="BF13" t="n">
        <x:v>0.35155572380506456</x:v>
      </x:c>
      <x:c r="BG13" t="n">
        <x:v>0.36893718829119526</x:v>
      </x:c>
      <x:c r="BH13" t="n">
        <x:v>0.3703968642920105</x:v>
      </x:c>
      <x:c r="BI13" t="n">
        <x:v>0.373828418132385</x:v>
      </x:c>
      <x:c r="BJ13" t="n">
        <x:v>0.5332528964385896</x:v>
      </x:c>
      <x:c r="BK13" t="n">
        <x:v>0.4785256327773612</x:v>
      </x:c>
      <x:c r="BL13" t="n">
        <x:v>0.21380110872600933</x:v>
      </x:c>
      <x:c r="BM13" t="n">
        <x:v>0.22216762903115447</x:v>
      </x:c>
      <x:c r="BN13" t="n">
        <x:v>0.3141598732314698</x:v>
      </x:c>
      <x:c r="BO13" t="n">
        <x:v>0.5999352384840962</x:v>
      </x:c>
      <x:c r="BP13" t="n">
        <x:v>0.24705939694183549</x:v>
      </x:c>
      <x:c r="BQ13" t="n">
        <x:v>0.32829918341969144</x:v>
      </x:c>
      <x:c r="BR13" t="n">
        <x:v>0.22876188398057284</x:v>
      </x:c>
      <x:c r="BS13" t="n">
        <x:v>0.5329483098457346</x:v>
      </x:c>
      <x:c r="BT13" t="n">
        <x:v>0.5371298864804007</x:v>
      </x:c>
      <x:c r="BU13" t="n">
        <x:v>-0.03854363778581073</x:v>
      </x:c>
      <x:c r="BV13" t="n">
        <x:v>-0.05072724326997094</x:v>
      </x:c>
      <x:c r="BW13" t="n">
        <x:v>0.411356501829605</x:v>
      </x:c>
      <x:c r="BX13" t="n">
        <x:v>0.4577287813447116</x:v>
      </x:c>
      <x:c r="BY13" t="n">
        <x:v>-0.039480007894990045</x:v>
      </x:c>
      <x:c r="BZ13" t="n">
        <x:v>0.6707563073379023</x:v>
      </x:c>
      <x:c r="CA13" t="n">
        <x:v>-0.02729505297151177</x:v>
      </x:c>
      <x:c r="CB13" t="n">
        <x:v>-0.04820266823419383</x:v>
      </x:c>
      <x:c r="CC13" t="n">
        <x:v>-0.07071437914101733</x:v>
      </x:c>
      <x:c r="CD13" t="e">
        <x:v>#N/A</x:v>
      </x:c>
      <x:c r="CE13" t="n">
        <x:v>0.4418304290011772</x:v>
      </x:c>
      <x:c r="CF13" t="n">
        <x:v>-0.040463016437890534</x:v>
      </x:c>
      <x:c r="CG13" t="n">
        <x:v>0.522268437104337</x:v>
      </x:c>
      <x:c r="CH13" t="n">
        <x:v>0.9677627967730056</x:v>
      </x:c>
      <x:c r="CI13" t="n">
        <x:v>0.46102290134198143</x:v>
      </x:c>
      <x:c r="CJ13" t="n">
        <x:v>0.559439472398773</x:v>
      </x:c>
      <x:c r="CK13" t="n">
        <x:v>0.41379588712209403</x:v>
      </x:c>
      <x:c r="CL13" t="n">
        <x:v>0.048714854862985976</x:v>
      </x:c>
      <x:c r="CM13" t="n">
        <x:v>0.3538151146339771</x:v>
      </x:c>
      <x:c r="CN13" t="n">
        <x:v>0.25692094460652426</x:v>
      </x:c>
      <x:c r="CO13" t="n">
        <x:v>0.23757823275305542</x:v>
      </x:c>
      <x:c r="CP13" t="n">
        <x:v>0.4147256676631191</x:v>
      </x:c>
      <x:c r="CQ13" t="e">
        <x:v>#N/A</x:v>
      </x:c>
      <x:c r="CR13" t="n">
        <x:v>0.3758983564530748</x:v>
      </x:c>
      <x:c r="CS13" t="n">
        <x:v>0.4003972513842616</x:v>
      </x:c>
      <x:c r="CT13" t="n">
        <x:v>0.34928370692379895</x:v>
      </x:c>
      <x:c r="CU13" t="n">
        <x:v>0.4560098779054974</x:v>
      </x:c>
      <x:c r="CV13" t="n">
        <x:v>0.29255717242409013</x:v>
      </x:c>
      <x:c r="CW13" t="n">
        <x:v>0.2400590807056727</x:v>
      </x:c>
      <x:c r="CX13" t="n">
        <x:v>0.44049119896924005</x:v>
      </x:c>
      <x:c r="CY13" t="n">
        <x:v>0.2928464707342654</x:v>
      </x:c>
      <x:c r="CZ13" t="n">
        <x:v>0.358732861016576</x:v>
      </x:c>
      <x:c r="DA13" t="n">
        <x:v>0.2853820092951341</x:v>
      </x:c>
      <x:c r="DB13" t="n">
        <x:v>0.3897633517578718</x:v>
      </x:c>
      <x:c r="DC13" t="n">
        <x:v>0.4271427166026724</x:v>
      </x:c>
      <x:c r="DD13" t="n">
        <x:v>0.598906161902266</x:v>
      </x:c>
      <x:c r="DE13" t="n">
        <x:v>0.512624134471286</x:v>
      </x:c>
      <x:c r="DF13" t="n">
        <x:v>-0.04046301643789048</x:v>
      </x:c>
      <x:c r="DG13" t="e">
        <x:v>#N/A</x:v>
      </x:c>
    </x:row>
    <x:row r="14">
      <x:c r="A14" t="str">
        <x:v>5REY</x:v>
      </x:c>
      <x:c r="B14" t="n">
        <x:v>0.992795863871515</x:v>
      </x:c>
      <x:c r="C14" t="n">
        <x:v>0.9923071984193143</x:v>
      </x:c>
      <x:c r="D14" t="n">
        <x:v>0.9905870962429492</x:v>
      </x:c>
      <x:c r="E14" t="n">
        <x:v>0.9351800696943495</x:v>
      </x:c>
      <x:c r="F14" t="n">
        <x:v>0.9797474441127217</x:v>
      </x:c>
      <x:c r="G14" t="n">
        <x:v>0.9895721632396277</x:v>
      </x:c>
      <x:c r="H14" t="n">
        <x:v>0.9966418235554637</x:v>
      </x:c>
      <x:c r="I14" t="n">
        <x:v>0.9713302301761213</x:v>
      </x:c>
      <x:c r="J14" t="n">
        <x:v>0.9843544254778596</x:v>
      </x:c>
      <x:c r="K14" t="n">
        <x:v>0.7036618862226988</x:v>
      </x:c>
      <x:c r="L14" t="n">
        <x:v>0.9338825283914953</x:v>
      </x:c>
      <x:c r="M14" t="n">
        <x:v>0.9444731606954855</x:v>
      </x:c>
      <x:c r="N14" t="n">
        <x:v>0.9999999999999994</x:v>
      </x:c>
      <x:c r="O14" t="n">
        <x:v>0.9885948592723091</x:v>
      </x:c>
      <x:c r="P14" t="n">
        <x:v>0.7480577686564</x:v>
      </x:c>
      <x:c r="Q14" t="n">
        <x:v>0.9898511807147462</x:v>
      </x:c>
      <x:c r="R14" t="n">
        <x:v>0.9893109873215975</x:v>
      </x:c>
      <x:c r="S14" t="n">
        <x:v>0.9812449750628858</x:v>
      </x:c>
      <x:c r="T14" t="n">
        <x:v>0.971194970940825</x:v>
      </x:c>
      <x:c r="U14" t="n">
        <x:v>0.9419181101238546</x:v>
      </x:c>
      <x:c r="V14" t="n">
        <x:v>0.7231030976151233</x:v>
      </x:c>
      <x:c r="W14" t="n">
        <x:v>0.6460096222027712</x:v>
      </x:c>
      <x:c r="X14" t="n">
        <x:v>0.9886791751354784</x:v>
      </x:c>
      <x:c r="Y14" t="n">
        <x:v>-0.040641438140894534</x:v>
      </x:c>
      <x:c r="Z14" t="n">
        <x:v>0.9529622430370093</x:v>
      </x:c>
      <x:c r="AA14" t="n">
        <x:v>0.9863188779143646</x:v>
      </x:c>
      <x:c r="AB14" t="n">
        <x:v>0.9675909587225728</x:v>
      </x:c>
      <x:c r="AC14" t="n">
        <x:v>0.8736298231344117</x:v>
      </x:c>
      <x:c r="AD14" t="n">
        <x:v>0.9982039566893929</x:v>
      </x:c>
      <x:c r="AE14" t="n">
        <x:v>0.9922646053315529</x:v>
      </x:c>
      <x:c r="AF14" t="n">
        <x:v>0.9944484458225592</x:v>
      </x:c>
      <x:c r="AG14" t="n">
        <x:v>0.9772871703211217</x:v>
      </x:c>
      <x:c r="AH14" t="n">
        <x:v>0.9803380838960142</x:v>
      </x:c>
      <x:c r="AI14" t="n">
        <x:v>0.9456858443392432</x:v>
      </x:c>
      <x:c r="AJ14" t="n">
        <x:v>0.9996704439195739</x:v>
      </x:c>
      <x:c r="AK14" t="n">
        <x:v>-0.036140903235059973</x:v>
      </x:c>
      <x:c r="AL14" t="n">
        <x:v>0.9412691193276232</x:v>
      </x:c>
      <x:c r="AM14" t="n">
        <x:v>0.8830899410356163</x:v>
      </x:c>
      <x:c r="AN14" t="n">
        <x:v>0.9941568571299254</x:v>
      </x:c>
      <x:c r="AO14" t="n">
        <x:v>0.9957917621053102</x:v>
      </x:c>
      <x:c r="AP14" t="n">
        <x:v>0.9926208792229453</x:v>
      </x:c>
      <x:c r="AQ14" t="n">
        <x:v>-0.0028936469260820016</x:v>
      </x:c>
      <x:c r="AR14" t="n">
        <x:v>0.07321896045826373</x:v>
      </x:c>
      <x:c r="AS14" t="n">
        <x:v>0.25257468372266595</x:v>
      </x:c>
      <x:c r="AT14" t="n">
        <x:v>0.9806180153376785</x:v>
      </x:c>
      <x:c r="AU14" t="n">
        <x:v>0.965826149521355</x:v>
      </x:c>
      <x:c r="AV14" t="n">
        <x:v>0.982961268828447</x:v>
      </x:c>
      <x:c r="AW14" t="n">
        <x:v>0.925737877576839</x:v>
      </x:c>
      <x:c r="AX14" t="n">
        <x:v>0.8983168872984468</x:v>
      </x:c>
      <x:c r="AY14" t="n">
        <x:v>0.07705473277461161</x:v>
      </x:c>
      <x:c r="AZ14" t="n">
        <x:v>0.06887807921553059</x:v>
      </x:c>
      <x:c r="BA14" t="n">
        <x:v>0.21415066562724913</x:v>
      </x:c>
      <x:c r="BB14" t="n">
        <x:v>0.08014968204141125</x:v>
      </x:c>
      <x:c r="BC14" t="n">
        <x:v>0.17640755268531771</x:v>
      </x:c>
      <x:c r="BD14" t="n">
        <x:v>0.19322813563690472</x:v>
      </x:c>
      <x:c r="BE14" t="n">
        <x:v>0.28547413828774615</x:v>
      </x:c>
      <x:c r="BF14" t="n">
        <x:v>0.296319794741782</x:v>
      </x:c>
      <x:c r="BG14" t="n">
        <x:v>0.28043829076192</x:v>
      </x:c>
      <x:c r="BH14" t="n">
        <x:v>0.37509886370499346</x:v>
      </x:c>
      <x:c r="BI14" t="n">
        <x:v>0.2685512245191819</x:v>
      </x:c>
      <x:c r="BJ14" t="n">
        <x:v>0.5644920308987662</x:v>
      </x:c>
      <x:c r="BK14" t="n">
        <x:v>0.3908306944268378</x:v>
      </x:c>
      <x:c r="BL14" t="n">
        <x:v>0.1622154890459631</x:v>
      </x:c>
      <x:c r="BM14" t="n">
        <x:v>0.1464497355009893</x:v>
      </x:c>
      <x:c r="BN14" t="n">
        <x:v>0.25901073529875784</x:v>
      </x:c>
      <x:c r="BO14" t="n">
        <x:v>0.6398125016281241</x:v>
      </x:c>
      <x:c r="BP14" t="n">
        <x:v>0.2913297411392418</x:v>
      </x:c>
      <x:c r="BQ14" t="n">
        <x:v>0.36858549663113743</x:v>
      </x:c>
      <x:c r="BR14" t="n">
        <x:v>0.16574046643440668</x:v>
      </x:c>
      <x:c r="BS14" t="n">
        <x:v>0.5799723451719994</x:v>
      </x:c>
      <x:c r="BT14" t="n">
        <x:v>0.4433013838120458</x:v>
      </x:c>
      <x:c r="BU14" t="n">
        <x:v>-0.038713075565663675</x:v>
      </x:c>
      <x:c r="BV14" t="n">
        <x:v>-0.05094961844887623</x:v>
      </x:c>
      <x:c r="BW14" t="n">
        <x:v>0.4466023138986415</x:v>
      </x:c>
      <x:c r="BX14" t="n">
        <x:v>0.4624784378482493</x:v>
      </x:c>
      <x:c r="BY14" t="n">
        <x:v>-0.03965382188193039</x:v>
      </x:c>
      <x:c r="BZ14" t="n">
        <x:v>0.7251774420402013</x:v>
      </x:c>
      <x:c r="CA14" t="n">
        <x:v>-0.01636911588039658</x:v>
      </x:c>
      <x:c r="CB14" t="n">
        <x:v>-0.04841426473612272</x:v>
      </x:c>
      <x:c r="CC14" t="n">
        <x:v>-0.07102479588370915</x:v>
      </x:c>
      <x:c r="CD14" t="e">
        <x:v>#N/A</x:v>
      </x:c>
      <x:c r="CE14" t="n">
        <x:v>0.33611263500621746</x:v>
      </x:c>
      <x:c r="CF14" t="n">
        <x:v>-0.039653821881930396</x:v>
      </x:c>
      <x:c r="CG14" t="n">
        <x:v>0.5474589199997294</x:v>
      </x:c>
      <x:c r="CH14" t="n">
        <x:v>0.9732001578902482</x:v>
      </x:c>
      <x:c r="CI14" t="n">
        <x:v>0.484951654208119</x:v>
      </x:c>
      <x:c r="CJ14" t="n">
        <x:v>0.41671954232977165</x:v>
      </x:c>
      <x:c r="CK14" t="n">
        <x:v>0.443038093178282</x:v>
      </x:c>
      <x:c r="CL14" t="n">
        <x:v>0.04890768186401372</x:v>
      </x:c>
      <x:c r="CM14" t="n">
        <x:v>0.3482209141774414</x:v>
      </x:c>
      <x:c r="CN14" t="n">
        <x:v>0.2828829708782993</x:v>
      </x:c>
      <x:c r="CO14" t="n">
        <x:v>0.16800347769339788</x:v>
      </x:c>
      <x:c r="CP14" t="n">
        <x:v>0.4265066691900494</x:v>
      </x:c>
      <x:c r="CQ14" t="e">
        <x:v>#N/A</x:v>
      </x:c>
      <x:c r="CR14" t="n">
        <x:v>0.25853315673959526</x:v>
      </x:c>
      <x:c r="CS14" t="n">
        <x:v>0.42962612116026877</x:v>
      </x:c>
      <x:c r="CT14" t="n">
        <x:v>0.263240825374044</x:v>
      </x:c>
      <x:c r="CU14" t="n">
        <x:v>0.4309530200074537</x:v>
      </x:c>
      <x:c r="CV14" t="n">
        <x:v>0.20193541751920233</x:v>
      </x:c>
      <x:c r="CW14" t="n">
        <x:v>0.2799041623036241</x:v>
      </x:c>
      <x:c r="CX14" t="n">
        <x:v>0.4564931331391909</x:v>
      </x:c>
      <x:c r="CY14" t="n">
        <x:v>0.32044979095715825</x:v>
      </x:c>
      <x:c r="CZ14" t="n">
        <x:v>0.33694980330999147</x:v>
      </x:c>
      <x:c r="DA14" t="n">
        <x:v>0.3257361136080961</x:v>
      </x:c>
      <x:c r="DB14" t="n">
        <x:v>0.4055741594585365</x:v>
      </x:c>
      <x:c r="DC14" t="n">
        <x:v>0.44576510506580486</x:v>
      </x:c>
      <x:c r="DD14" t="n">
        <x:v>0.6207232527132157</x:v>
      </x:c>
      <x:c r="DE14" t="n">
        <x:v>0.5141374834061169</x:v>
      </x:c>
      <x:c r="DF14" t="n">
        <x:v>-0.039653821881930396</x:v>
      </x:c>
      <x:c r="DG14" t="e">
        <x:v>#N/A</x:v>
      </x:c>
    </x:row>
    <x:row r="15">
      <x:c r="A15" t="str">
        <x:v>5RFF</x:v>
      </x:c>
      <x:c r="B15" t="n">
        <x:v>0.9625943196403826</x:v>
      </x:c>
      <x:c r="C15" t="n">
        <x:v>0.9830405927787533</x:v>
      </x:c>
      <x:c r="D15" t="n">
        <x:v>0.9860212908755889</x:v>
      </x:c>
      <x:c r="E15" t="n">
        <x:v>0.8706140222278022</x:v>
      </x:c>
      <x:c r="F15" t="n">
        <x:v>0.9415123954699952</x:v>
      </x:c>
      <x:c r="G15" t="n">
        <x:v>0.989763680223752</x:v>
      </x:c>
      <x:c r="H15" t="n">
        <x:v>0.9974002085110364</x:v>
      </x:c>
      <x:c r="I15" t="n">
        <x:v>0.9800519795202827</x:v>
      </x:c>
      <x:c r="J15" t="n">
        <x:v>0.9756512537630152</x:v>
      </x:c>
      <x:c r="K15" t="n">
        <x:v>0.7395395674934658</x:v>
      </x:c>
      <x:c r="L15" t="n">
        <x:v>0.9646199518745034</x:v>
      </x:c>
      <x:c r="M15" t="n">
        <x:v>0.9101629266000996</x:v>
      </x:c>
      <x:c r="N15" t="n">
        <x:v>0.9885948592723092</x:v>
      </x:c>
      <x:c r="O15" t="n">
        <x:v>1.0000000000000004</x:v>
      </x:c>
      <x:c r="P15" t="n">
        <x:v>0.8036716436681701</x:v>
      </x:c>
      <x:c r="Q15" t="n">
        <x:v>0.9810472152685068</x:v>
      </x:c>
      <x:c r="R15" t="n">
        <x:v>0.9791487304496699</x:v>
      </x:c>
      <x:c r="S15" t="n">
        <x:v>0.9599056308117022</x:v>
      </x:c>
      <x:c r="T15" t="n">
        <x:v>0.9234547426999962</x:v>
      </x:c>
      <x:c r="U15" t="n">
        <x:v>0.8854240478699619</x:v>
      </x:c>
      <x:c r="V15" t="n">
        <x:v>0.7099904752879105</x:v>
      </x:c>
      <x:c r="W15" t="n">
        <x:v>0.6799011387092968</x:v>
      </x:c>
      <x:c r="X15" t="n">
        <x:v>0.9687534037107308</x:v>
      </x:c>
      <x:c r="Y15" t="n">
        <x:v>-0.034499407577855995</x:v>
      </x:c>
      <x:c r="Z15" t="n">
        <x:v>0.9875981760463971</x:v>
      </x:c>
      <x:c r="AA15" t="n">
        <x:v>0.9886239442841072</x:v>
      </x:c>
      <x:c r="AB15" t="n">
        <x:v>0.9746844498488829</x:v>
      </x:c>
      <x:c r="AC15" t="n">
        <x:v>0.923166378994643</x:v>
      </x:c>
      <x:c r="AD15" t="n">
        <x:v>0.9879732271929509</x:v>
      </x:c>
      <x:c r="AE15" t="n">
        <x:v>0.9836651256626433</x:v>
      </x:c>
      <x:c r="AF15" t="n">
        <x:v>0.9945185050790036</x:v>
      </x:c>
      <x:c r="AG15" t="n">
        <x:v>0.9328485252344463</x:v>
      </x:c>
      <x:c r="AH15" t="n">
        <x:v>0.9684880930529685</x:v>
      </x:c>
      <x:c r="AI15" t="n">
        <x:v>0.9674415324132157</x:v>
      </x:c>
      <x:c r="AJ15" t="n">
        <x:v>0.9860323995427472</x:v>
      </x:c>
      <x:c r="AK15" t="n">
        <x:v>-0.048819744352466166</x:v>
      </x:c>
      <x:c r="AL15" t="n">
        <x:v>0.9612056648057967</x:v>
      </x:c>
      <x:c r="AM15" t="n">
        <x:v>0.8303369912533867</x:v>
      </x:c>
      <x:c r="AN15" t="n">
        <x:v>0.9781675929900071</x:v>
      </x:c>
      <x:c r="AO15" t="n">
        <x:v>0.9713565582383499</x:v>
      </x:c>
      <x:c r="AP15" t="n">
        <x:v>0.991813704382556</x:v>
      </x:c>
      <x:c r="AQ15" t="n">
        <x:v>0.009048466819349022</x:v>
      </x:c>
      <x:c r="AR15" t="n">
        <x:v>0.09075198767785674</x:v>
      </x:c>
      <x:c r="AS15" t="n">
        <x:v>0.28055168352926224</x:v>
      </x:c>
      <x:c r="AT15" t="n">
        <x:v>0.9927076110962764</x:v>
      </x:c>
      <x:c r="AU15" t="n">
        <x:v>0.9862382295112668</x:v>
      </x:c>
      <x:c r="AV15" t="n">
        <x:v>0.9985614173805641</x:v>
      </x:c>
      <x:c r="AW15" t="n">
        <x:v>0.9666684125968579</x:v>
      </x:c>
      <x:c r="AX15" t="n">
        <x:v>0.9001003801712801</x:v>
      </x:c>
      <x:c r="AY15" t="n">
        <x:v>0.09517193912805498</x:v>
      </x:c>
      <x:c r="AZ15" t="n">
        <x:v>0.085956898545515</x:v>
      </x:c>
      <x:c r="BA15" t="n">
        <x:v>0.24123392991026313</x:v>
      </x:c>
      <x:c r="BB15" t="n">
        <x:v>0.0999171897608889</x:v>
      </x:c>
      <x:c r="BC15" t="n">
        <x:v>0.201583259035819</x:v>
      </x:c>
      <x:c r="BD15" t="n">
        <x:v>0.22014050121969342</x:v>
      </x:c>
      <x:c r="BE15" t="n">
        <x:v>0.2816992064327399</x:v>
      </x:c>
      <x:c r="BF15" t="n">
        <x:v>0.29241622328304606</x:v>
      </x:c>
      <x:c r="BG15" t="n">
        <x:v>0.2796651928424964</x:v>
      </x:c>
      <x:c r="BH15" t="n">
        <x:v>0.3926782583397709</x:v>
      </x:c>
      <x:c r="BI15" t="n">
        <x:v>0.2651138372866717</x:v>
      </x:c>
      <x:c r="BJ15" t="n">
        <x:v>0.5483935124952672</x:v>
      </x:c>
      <x:c r="BK15" t="n">
        <x:v>0.3727926994894088</x:v>
      </x:c>
      <x:c r="BL15" t="n">
        <x:v>0.16441484411830082</x:v>
      </x:c>
      <x:c r="BM15" t="n">
        <x:v>0.1467546217660545</x:v>
      </x:c>
      <x:c r="BN15" t="n">
        <x:v>0.25644439360102333</x:v>
      </x:c>
      <x:c r="BO15" t="n">
        <x:v>0.6364037448111265</x:v>
      </x:c>
      <x:c r="BP15" t="n">
        <x:v>0.30560865887310157</x:v>
      </x:c>
      <x:c r="BQ15" t="n">
        <x:v>0.3769332098200614</x:v>
      </x:c>
      <x:c r="BR15" t="n">
        <x:v>0.16587906264995547</x:v>
      </x:c>
      <x:c r="BS15" t="n">
        <x:v>0.5716855901994952</x:v>
      </x:c>
      <x:c r="BT15" t="n">
        <x:v>0.3901864774994713</x:v>
      </x:c>
      <x:c r="BU15" t="n">
        <x:v>-0.04329046731212686</x:v>
      </x:c>
      <x:c r="BV15" t="n">
        <x:v>-0.04269532545397671</x:v>
      </x:c>
      <x:c r="BW15" t="n">
        <x:v>0.44807681642479474</x:v>
      </x:c>
      <x:c r="BX15" t="n">
        <x:v>0.4481821235736562</x:v>
      </x:c>
      <x:c r="BY15" t="n">
        <x:v>-0.04455192190106586</x:v>
      </x:c>
      <x:c r="BZ15" t="n">
        <x:v>0.7310789877890724</x:v>
      </x:c>
      <x:c r="CA15" t="n">
        <x:v>-0.0029517151508478058</x:v>
      </x:c>
      <x:c r="CB15" t="n">
        <x:v>-0.04318034053259552</x:v>
      </x:c>
      <x:c r="CC15" t="n">
        <x:v>-0.05926242789992939</x:v>
      </x:c>
      <x:c r="CD15" t="e">
        <x:v>#N/A</x:v>
      </x:c>
      <x:c r="CE15" t="n">
        <x:v>0.3233809844769728</x:v>
      </x:c>
      <x:c r="CF15" t="n">
        <x:v>-0.05043009465266827</x:v>
      </x:c>
      <x:c r="CG15" t="n">
        <x:v>0.5353200218745656</x:v>
      </x:c>
      <x:c r="CH15" t="n">
        <x:v>0.974516559934415</x:v>
      </x:c>
      <x:c r="CI15" t="n">
        <x:v>0.4727611244394568</x:v>
      </x:c>
      <x:c r="CJ15" t="n">
        <x:v>0.3850005827041488</x:v>
      </x:c>
      <x:c r="CK15" t="n">
        <x:v>0.43973259031659734</x:v>
      </x:c>
      <x:c r="CL15" t="n">
        <x:v>0.05867564209621579</x:v>
      </x:c>
      <x:c r="CM15" t="n">
        <x:v>0.3498322884454754</x:v>
      </x:c>
      <x:c r="CN15" t="n">
        <x:v>0.30136227336164506</x:v>
      </x:c>
      <x:c r="CO15" t="n">
        <x:v>0.1694961765659667</x:v>
      </x:c>
      <x:c r="CP15" t="n">
        <x:v>0.4227454424314319</x:v>
      </x:c>
      <x:c r="CQ15" t="e">
        <x:v>#N/A</x:v>
      </x:c>
      <x:c r="CR15" t="n">
        <x:v>0.2533824047053494</x:v>
      </x:c>
      <x:c r="CS15" t="n">
        <x:v>0.4266427826424471</x:v>
      </x:c>
      <x:c r="CT15" t="n">
        <x:v>0.2540787808552387</x:v>
      </x:c>
      <x:c r="CU15" t="n">
        <x:v>0.4246697461364286</x:v>
      </x:c>
      <x:c r="CV15" t="n">
        <x:v>0.19695756137469927</x:v>
      </x:c>
      <x:c r="CW15" t="n">
        <x:v>0.29479101602153185</x:v>
      </x:c>
      <x:c r="CX15" t="n">
        <x:v>0.4499415573005447</x:v>
      </x:c>
      <x:c r="CY15" t="n">
        <x:v>0.3399421965042036</x:v>
      </x:c>
      <x:c r="CZ15" t="n">
        <x:v>0.3312507820959921</x:v>
      </x:c>
      <x:c r="DA15" t="n">
        <x:v>0.34690908813573684</x:v>
      </x:c>
      <x:c r="DB15" t="n">
        <x:v>0.39647361960151906</x:v>
      </x:c>
      <x:c r="DC15" t="n">
        <x:v>0.4402745450386042</x:v>
      </x:c>
      <x:c r="DD15" t="n">
        <x:v>0.6133483323383926</x:v>
      </x:c>
      <x:c r="DE15" t="n">
        <x:v>0.5080304549257113</x:v>
      </x:c>
      <x:c r="DF15" t="n">
        <x:v>-0.034499407577855995</x:v>
      </x:c>
      <x:c r="DG15" t="e">
        <x:v>#N/A</x:v>
      </x:c>
    </x:row>
    <x:row r="16">
      <x:c r="A16" t="str">
        <x:v>5RFG</x:v>
      </x:c>
      <x:c r="B16" t="n">
        <x:v>0.6823113865760944</x:v>
      </x:c>
      <x:c r="C16" t="n">
        <x:v>0.8097371209895375</x:v>
      </x:c>
      <x:c r="D16" t="n">
        <x:v>0.8248713452947055</x:v>
      </x:c>
      <x:c r="E16" t="n">
        <x:v>0.5790380866319357</x:v>
      </x:c>
      <x:c r="F16" t="n">
        <x:v>0.699617638722673</x:v>
      </x:c>
      <x:c r="G16" t="n">
        <x:v>0.8241646634277561</x:v>
      </x:c>
      <x:c r="H16" t="n">
        <x:v>0.7724748281612887</x:v>
      </x:c>
      <x:c r="I16" t="n">
        <x:v>0.8827090642281088</x:v>
      </x:c>
      <x:c r="J16" t="n">
        <x:v>0.8314903916534161</x:v>
      </x:c>
      <x:c r="K16" t="n">
        <x:v>0.8824409497035194</x:v>
      </x:c>
      <x:c r="L16" t="n">
        <x:v>0.9320048608773059</x:v>
      </x:c>
      <x:c r="M16" t="n">
        <x:v>0.4945996296996203</x:v>
      </x:c>
      <x:c r="N16" t="n">
        <x:v>0.7480577686564</x:v>
      </x:c>
      <x:c r="O16" t="n">
        <x:v>0.8036716436681703</x:v>
      </x:c>
      <x:c r="P16" t="n">
        <x:v>0.9999999999999999</x:v>
      </x:c>
      <x:c r="Q16" t="n">
        <x:v>0.8180997473726135</x:v>
      </x:c>
      <x:c r="R16" t="n">
        <x:v>0.8160880757256829</x:v>
      </x:c>
      <x:c r="S16" t="n">
        <x:v>0.7968435662913</x:v>
      </x:c>
      <x:c r="T16" t="n">
        <x:v>0.6450135840260058</x:v>
      </x:c>
      <x:c r="U16" t="n">
        <x:v>0.5757272120947485</x:v>
      </x:c>
      <x:c r="V16" t="n">
        <x:v>0.5350051898040459</x:v>
      </x:c>
      <x:c r="W16" t="n">
        <x:v>0.7065787445506376</x:v>
      </x:c>
      <x:c r="X16" t="n">
        <x:v>0.7852535078761156</x:v>
      </x:c>
      <x:c r="Y16" t="n">
        <x:v>-0.020833333333333343</x:v>
      </x:c>
      <x:c r="Z16" t="n">
        <x:v>0.8389345922621787</x:v>
      </x:c>
      <x:c r="AA16" t="n">
        <x:v>0.8456494007043793</x:v>
      </x:c>
      <x:c r="AB16" t="n">
        <x:v>0.8868561321477738</x:v>
      </x:c>
      <x:c r="AC16" t="n">
        <x:v>0.9677787523023675</x:v>
      </x:c>
      <x:c r="AD16" t="n">
        <x:v>0.7789780984729402</x:v>
      </x:c>
      <x:c r="AE16" t="n">
        <x:v>0.8112229593277258</x:v>
      </x:c>
      <x:c r="AF16" t="n">
        <x:v>0.8130400513518444</x:v>
      </x:c>
      <x:c r="AG16" t="n">
        <x:v>0.6437045024841227</x:v>
      </x:c>
      <x:c r="AH16" t="n">
        <x:v>0.8311168431833966</x:v>
      </x:c>
      <x:c r="AI16" t="n">
        <x:v>0.6802671214945369</x:v>
      </x:c>
      <x:c r="AJ16" t="n">
        <x:v>0.7290785256632483</x:v>
      </x:c>
      <x:c r="AK16" t="n">
        <x:v>-0.027027027027027053</x:v>
      </x:c>
      <x:c r="AL16" t="n">
        <x:v>0.6586326393536475</x:v>
      </x:c>
      <x:c r="AM16" t="n">
        <x:v>0.513787158653576</x:v>
      </x:c>
      <x:c r="AN16" t="n">
        <x:v>0.7826628384043781</x:v>
      </x:c>
      <x:c r="AO16" t="n">
        <x:v>0.6897496449100672</x:v>
      </x:c>
      <x:c r="AP16" t="n">
        <x:v>0.8216812460741805</x:v>
      </x:c>
      <x:c r="AQ16" t="n">
        <x:v>0.03813386309504941</x:v>
      </x:c>
      <x:c r="AR16" t="n">
        <x:v>0.13928731263607505</x:v>
      </x:c>
      <x:c r="AS16" t="n">
        <x:v>0.3708336495517945</x:v>
      </x:c>
      <x:c r="AT16" t="n">
        <x:v>0.860694790737469</x:v>
      </x:c>
      <x:c r="AU16" t="n">
        <x:v>0.735612798052523</x:v>
      </x:c>
      <x:c r="AV16" t="n">
        <x:v>0.7883586087198075</x:v>
      </x:c>
      <x:c r="AW16" t="n">
        <x:v>0.8910101962419876</x:v>
      </x:c>
      <x:c r="AX16" t="n">
        <x:v>0.6881692915888127</x:v>
      </x:c>
      <x:c r="AY16" t="n">
        <x:v>0.14582535525426976</x:v>
      </x:c>
      <x:c r="AZ16" t="n">
        <x:v>0.13592266302232975</x:v>
      </x:c>
      <x:c r="BA16" t="n">
        <x:v>0.3270645492580241</x:v>
      </x:c>
      <x:c r="BB16" t="n">
        <x:v>0.15465947959412776</x:v>
      </x:c>
      <x:c r="BC16" t="n">
        <x:v>0.2798896715283636</x:v>
      </x:c>
      <x:c r="BD16" t="n">
        <x:v>0.3036871918072452</x:v>
      </x:c>
      <x:c r="BE16" t="n">
        <x:v>0.08356817866757553</x:v>
      </x:c>
      <x:c r="BF16" t="n">
        <x:v>0.09674312776636736</x:v>
      </x:c>
      <x:c r="BG16" t="n">
        <x:v>0.030691905782041524</x:v>
      </x:c>
      <x:c r="BH16" t="n">
        <x:v>0.27514536078444307</x:v>
      </x:c>
      <x:c r="BI16" t="n">
        <x:v>-0.009277402115711706</x:v>
      </x:c>
      <x:c r="BJ16" t="n">
        <x:v>0.4125633257059058</x:v>
      </x:c>
      <x:c r="BK16" t="n">
        <x:v>0.08716768504580052</x:v>
      </x:c>
      <x:c r="BL16" t="n">
        <x:v>0.019431026513534625</x:v>
      </x:c>
      <x:c r="BM16" t="n">
        <x:v>-0.035126795986278</x:v>
      </x:c>
      <x:c r="BN16" t="n">
        <x:v>0.072757220166319</x:v>
      </x:c>
      <x:c r="BO16" t="n">
        <x:v>0.49161036507231665</x:v>
      </x:c>
      <x:c r="BP16" t="n">
        <x:v>0.2862937789216055</x:v>
      </x:c>
      <x:c r="BQ16" t="n">
        <x:v>0.3232095087332507</x:v>
      </x:c>
      <x:c r="BR16" t="n">
        <x:v>-0.0004341043109386019</x:v>
      </x:c>
      <x:c r="BS16" t="n">
        <x:v>0.4589670545330354</x:v>
      </x:c>
      <x:c r="BT16" t="n">
        <x:v>0.07466382894393434</x:v>
      </x:c>
      <x:c r="BU16" t="n">
        <x:v>-0.023809523809523808</x:v>
      </x:c>
      <x:c r="BV16" t="n">
        <x:v>-0.026475289770560895</x:v>
      </x:c>
      <x:c r="BW16" t="n">
        <x:v>0.36045462804534967</x:v>
      </x:c>
      <x:c r="BX16" t="n">
        <x:v>0.2999968832884121</x:v>
      </x:c>
      <x:c r="BY16" t="n">
        <x:v>-0.024390243902438973</x:v>
      </x:c>
      <x:c r="BZ16" t="n">
        <x:v>0.5851573236724302</x:v>
      </x:c>
      <x:c r="CA16" t="n">
        <x:v>0.021047614979085708</x:v>
      </x:c>
      <x:c r="CB16" t="n">
        <x:v>-0.026656331266479708</x:v>
      </x:c>
      <x:c r="CC16" t="n">
        <x:v>-0.03668574192807765</x:v>
      </x:c>
      <x:c r="CD16" t="e">
        <x:v>#N/A</x:v>
      </x:c>
      <x:c r="CE16" t="n">
        <x:v>0.025229707645699928</x:v>
      </x:c>
      <x:c r="CF16" t="n">
        <x:v>-0.02941176470588238</x:v>
      </x:c>
      <x:c r="CG16" t="n">
        <x:v>0.3946556557452426</x:v>
      </x:c>
      <x:c r="CH16" t="n">
        <x:v>0.6562204081666213</x:v>
      </x:c>
      <x:c r="CI16" t="n">
        <x:v>0.35087830716547236</x:v>
      </x:c>
      <x:c r="CJ16" t="n">
        <x:v>-0.005376535667101723</x:v>
      </x:c>
      <x:c r="CK16" t="n">
        <x:v>0.34210665604870444</x:v>
      </x:c>
      <x:c r="CL16" t="n">
        <x:v>0.04247721673316918</x:v>
      </x:c>
      <x:c r="CM16" t="n">
        <x:v>0.22295043002296389</x:v>
      </x:c>
      <x:c r="CN16" t="n">
        <x:v>0.2518694805962216</x:v>
      </x:c>
      <x:c r="CO16" t="n">
        <x:v>-0.008819640791721161</x:v>
      </x:c>
      <x:c r="CP16" t="n">
        <x:v>0.2993380340687837</x:v>
      </x:c>
      <x:c r="CQ16" t="e">
        <x:v>#N/A</x:v>
      </x:c>
      <x:c r="CR16" t="n">
        <x:v>-0.038594247381842965</x:v>
      </x:c>
      <x:c r="CS16" t="n">
        <x:v>0.333359631737549</x:v>
      </x:c>
      <x:c r="CT16" t="n">
        <x:v>0.014547854295024247</x:v>
      </x:c>
      <x:c r="CU16" t="n">
        <x:v>0.2353687953464671</x:v>
      </x:c>
      <x:c r="CV16" t="n">
        <x:v>-0.02982146183382989</x:v>
      </x:c>
      <x:c r="CW16" t="n">
        <x:v>0.2705819911054899</x:v>
      </x:c>
      <x:c r="CX16" t="n">
        <x:v>0.32410006829758153</x:v>
      </x:c>
      <x:c r="CY16" t="n">
        <x:v>0.2813958886083468</x:v>
      </x:c>
      <x:c r="CZ16" t="n">
        <x:v>0.1793671981488642</x:v>
      </x:c>
      <x:c r="DA16" t="n">
        <x:v>0.30854858943965763</x:v>
      </x:c>
      <x:c r="DB16" t="n">
        <x:v>0.28766572800763585</x:v>
      </x:c>
      <x:c r="DC16" t="n">
        <x:v>0.32220771066037585</x:v>
      </x:c>
      <x:c r="DD16" t="n">
        <x:v>0.4434354620684493</x:v>
      </x:c>
      <x:c r="DE16" t="n">
        <x:v>0.3380376148511084</x:v>
      </x:c>
      <x:c r="DF16" t="n">
        <x:v>-0.022222222222222223</x:v>
      </x:c>
      <x:c r="DG16" t="e">
        <x:v>#N/A</x:v>
      </x:c>
    </x:row>
    <x:row r="17">
      <x:c r="A17" t="str">
        <x:v>5RFH</x:v>
      </x:c>
      <x:c r="B17" t="n">
        <x:v>0.9786228702511223</x:v>
      </x:c>
      <x:c r="C17" t="n">
        <x:v>0.9998291320892395</x:v>
      </x:c>
      <x:c r="D17" t="n">
        <x:v>0.9995731052590762</x:v>
      </x:c>
      <x:c r="E17" t="n">
        <x:v>0.9280533569655051</x:v>
      </x:c>
      <x:c r="F17" t="n">
        <x:v>0.9792121896248992</x:v>
      </x:c>
      <x:c r="G17" t="n">
        <x:v>0.9952978465465296</x:v>
      </x:c>
      <x:c r="H17" t="n">
        <x:v>0.9859731431900677</x:v>
      </x:c>
      <x:c r="I17" t="n">
        <x:v>0.9917997522424012</x:v>
      </x:c>
      <x:c r="J17" t="n">
        <x:v>0.9993909098737136</x:v>
      </x:c>
      <x:c r="K17" t="n">
        <x:v>0.7609123322234161</x:v>
      </x:c>
      <x:c r="L17" t="n">
        <x:v>0.9608588023226726</x:v>
      </x:c>
      <x:c r="M17" t="n">
        <x:v>0.8921174698213614</x:v>
      </x:c>
      <x:c r="N17" t="n">
        <x:v>0.9898511807147461</x:v>
      </x:c>
      <x:c r="O17" t="n">
        <x:v>0.9810472152685067</x:v>
      </x:c>
      <x:c r="P17" t="n">
        <x:v>0.8180997473726135</x:v>
      </x:c>
      <x:c r="Q17" t="n">
        <x:v>0.9999999999999994</x:v>
      </x:c>
      <x:c r="R17" t="n">
        <x:v>0.9999489424533132</x:v>
      </x:c>
      <x:c r="S17" t="n">
        <x:v>0.9957790190542691</x:v>
      </x:c>
      <x:c r="T17" t="n">
        <x:v>0.9632141090995769</x:v>
      </x:c>
      <x:c r="U17" t="n">
        <x:v>0.9267497075260951</x:v>
      </x:c>
      <x:c r="V17" t="n">
        <x:v>0.7126643539479856</x:v>
      </x:c>
      <x:c r="W17" t="n">
        <x:v>0.6682931403523598</x:v>
      </x:c>
      <x:c r="X17" t="n">
        <x:v>0.9974285520891176</x:v>
      </x:c>
      <x:c r="Y17" t="n">
        <x:v>-0.03647858024744709</x:v>
      </x:c>
      <x:c r="Z17" t="n">
        <x:v>0.9470443843634009</x:v>
      </x:c>
      <x:c r="AA17" t="n">
        <x:v>0.9972933091940729</x:v>
      </x:c>
      <x:c r="AB17" t="n">
        <x:v>0.991290745967147</x:v>
      </x:c>
      <x:c r="AC17" t="n">
        <x:v>0.9119795538849296</x:v>
      </x:c>
      <x:c r="AD17" t="n">
        <x:v>0.9965397977794624</x:v>
      </x:c>
      <x:c r="AE17" t="n">
        <x:v>0.9998250561238813</x:v>
      </x:c>
      <x:c r="AF17" t="n">
        <x:v>0.995969685027246</x:v>
      </x:c>
      <x:c r="AG17" t="n">
        <x:v>0.9653388953264385</x:v>
      </x:c>
      <x:c r="AH17" t="n">
        <x:v>0.9981642420963018</x:v>
      </x:c>
      <x:c r="AI17" t="n">
        <x:v>0.9052990629747389</x:v>
      </x:c>
      <x:c r="AJ17" t="n">
        <x:v>0.9860049828871649</x:v>
      </x:c>
      <x:c r="AK17" t="n">
        <x:v>-0.04113322135137665</x:v>
      </x:c>
      <x:c r="AL17" t="n">
        <x:v>0.8968257910326755</x:v>
      </x:c>
      <x:c r="AM17" t="n">
        <x:v>0.8631196628628847</x:v>
      </x:c>
      <x:c r="AN17" t="n">
        <x:v>0.9982813770691091</x:v>
      </x:c>
      <x:c r="AO17" t="n">
        <x:v>0.9791957695352438</x:v>
      </x:c>
      <x:c r="AP17" t="n">
        <x:v>0.997637418712442</x:v>
      </x:c>
      <x:c r="AQ17" t="n">
        <x:v>0.006536398602863167</x:v>
      </x:c>
      <x:c r="AR17" t="n">
        <x:v>0.08967372283559148</x:v>
      </x:c>
      <x:c r="AS17" t="n">
        <x:v>0.282450801876472</x:v>
      </x:c>
      <x:c r="AT17" t="n">
        <x:v>0.9904341585063158</x:v>
      </x:c>
      <x:c r="AU17" t="n">
        <x:v>0.9377723479246992</x:v>
      </x:c>
      <x:c r="AV17" t="n">
        <x:v>0.9694416333125412</x:v>
      </x:c>
      <x:c r="AW17" t="n">
        <x:v>0.9358769523978643</x:v>
      </x:c>
      <x:c r="AX17" t="n">
        <x:v>0.8836529323627216</x:v>
      </x:c>
      <x:c r="AY17" t="n">
        <x:v>0.09313937844240912</x:v>
      </x:c>
      <x:c r="AZ17" t="n">
        <x:v>0.08352936436757774</x:v>
      </x:c>
      <x:c r="BA17" t="n">
        <x:v>0.24182091879660778</x:v>
      </x:c>
      <x:c r="BB17" t="n">
        <x:v>0.09755060518475864</x:v>
      </x:c>
      <x:c r="BC17" t="n">
        <x:v>0.20117574543477343</x:v>
      </x:c>
      <x:c r="BD17" t="n">
        <x:v>0.2199084218990357</x:v>
      </x:c>
      <x:c r="BE17" t="n">
        <x:v>0.2517217293323499</x:v>
      </x:c>
      <x:c r="BF17" t="n">
        <x:v>0.2632131436265027</x:v>
      </x:c>
      <x:c r="BG17" t="n">
        <x:v>0.2310332484578898</x:v>
      </x:c>
      <x:c r="BH17" t="n">
        <x:v>0.3603199444521036</x:v>
      </x:c>
      <x:c r="BI17" t="n">
        <x:v>0.21245595077296467</x:v>
      </x:c>
      <x:c r="BJ17" t="n">
        <x:v>0.565332225002753</x:v>
      </x:c>
      <x:c r="BK17" t="n">
        <x:v>0.3436583996832537</x:v>
      </x:c>
      <x:c r="BL17" t="n">
        <x:v>0.13424732681199186</x:v>
      </x:c>
      <x:c r="BM17" t="n">
        <x:v>0.10951648653759236</x:v>
      </x:c>
      <x:c r="BN17" t="n">
        <x:v>0.22920032905855342</x:v>
      </x:c>
      <x:c r="BO17" t="n">
        <x:v>0.6359639976345557</x:v>
      </x:c>
      <x:c r="BP17" t="n">
        <x:v>0.29840565119878254</x:v>
      </x:c>
      <x:c r="BQ17" t="n">
        <x:v>0.37476734369477127</x:v>
      </x:c>
      <x:c r="BR17" t="n">
        <x:v>0.1313747099363527</x:v>
      </x:c>
      <x:c r="BS17" t="n">
        <x:v>0.5845415424243952</x:v>
      </x:c>
      <x:c r="BT17" t="n">
        <x:v>0.40380541113577806</x:v>
      </x:c>
      <x:c r="BU17" t="n">
        <x:v>-0.04113322135137667</x:v>
      </x:c>
      <x:c r="BV17" t="n">
        <x:v>-0.046075608261897896</x:v>
      </x:c>
      <x:c r="BW17" t="n">
        <x:v>0.4475671580134033</x:v>
      </x:c>
      <x:c r="BX17" t="n">
        <x:v>0.4561853816816608</x:v>
      </x:c>
      <x:c r="BY17" t="n">
        <x:v>-0.04221045748724992</x:v>
      </x:c>
      <x:c r="BZ17" t="n">
        <x:v>0.7156356104848378</x:v>
      </x:c>
      <x:c r="CA17" t="n">
        <x:v>-0.007705912660287744</x:v>
      </x:c>
      <x:c r="CB17" t="n">
        <x:v>-0.0456544569825435</x:v>
      </x:c>
      <x:c r="CC17" t="n">
        <x:v>-0.06400750346691332</x:v>
      </x:c>
      <x:c r="CD17" t="e">
        <x:v>#N/A</x:v>
      </x:c>
      <x:c r="CE17" t="n">
        <x:v>0.28049147582678036</x:v>
      </x:c>
      <x:c r="CF17" t="n">
        <x:v>-0.044543599527789746</x:v>
      </x:c>
      <x:c r="CG17" t="n">
        <x:v>0.5448928370541604</x:v>
      </x:c>
      <x:c r="CH17" t="n">
        <x:v>0.9346207027457598</x:v>
      </x:c>
      <x:c r="CI17" t="n">
        <x:v>0.4855937557902635</x:v>
      </x:c>
      <x:c r="CJ17" t="n">
        <x:v>0.3467209238146243</x:v>
      </x:c>
      <x:c r="CK17" t="n">
        <x:v>0.44432912866671354</x:v>
      </x:c>
      <x:c r="CL17" t="n">
        <x:v>0.04777350206970633</x:v>
      </x:c>
      <x:c r="CM17" t="n">
        <x:v>0.33505905975169825</x:v>
      </x:c>
      <x:c r="CN17" t="n">
        <x:v>0.281853023171031</x:v>
      </x:c>
      <x:c r="CO17" t="n">
        <x:v>0.1325918827442831</x:v>
      </x:c>
      <x:c r="CP17" t="n">
        <x:v>0.4210516096664494</x:v>
      </x:c>
      <x:c r="CQ17" t="e">
        <x:v>#N/A</x:v>
      </x:c>
      <x:c r="CR17" t="n">
        <x:v>0.19858182063720603</x:v>
      </x:c>
      <x:c r="CS17" t="n">
        <x:v>0.4302586940731986</x:v>
      </x:c>
      <x:c r="CT17" t="n">
        <x:v>0.21715161541842218</x:v>
      </x:c>
      <x:c r="CU17" t="n">
        <x:v>0.40705223874830976</x:v>
      </x:c>
      <x:c r="CV17" t="n">
        <x:v>0.155969855681934</x:v>
      </x:c>
      <x:c r="CW17" t="n">
        <x:v>0.2869107339606896</x:v>
      </x:c>
      <x:c r="CX17" t="n">
        <x:v>0.4520022043672425</x:v>
      </x:c>
      <x:c r="CY17" t="n">
        <x:v>0.31876952231853317</x:v>
      </x:c>
      <x:c r="CZ17" t="n">
        <x:v>0.3172946109473763</x:v>
      </x:c>
      <x:c r="DA17" t="n">
        <x:v>0.3266320828247882</x:v>
      </x:c>
      <x:c r="DB17" t="n">
        <x:v>0.40272286581094247</x:v>
      </x:c>
      <x:c r="DC17" t="n">
        <x:v>0.443236402174868</x:v>
      </x:c>
      <x:c r="DD17" t="n">
        <x:v>0.6110562629138181</x:v>
      </x:c>
      <x:c r="DE17" t="n">
        <x:v>0.49950600875880713</x:v>
      </x:c>
      <x:c r="DF17" t="n">
        <x:v>-0.03732326704558784</x:v>
      </x:c>
      <x:c r="DG17" t="e">
        <x:v>#N/A</x:v>
      </x:c>
    </x:row>
    <x:row r="18">
      <x:c r="A18" t="str">
        <x:v>5RFI</x:v>
      </x:c>
      <x:c r="B18" t="n">
        <x:v>0.9790979947742052</x:v>
      </x:c>
      <x:c r="C18" t="n">
        <x:v>0.9997082655117129</x:v>
      </x:c>
      <x:c r="D18" t="n">
        <x:v>0.9992296305598046</x:v>
      </x:c>
      <x:c r="E18" t="n">
        <x:v>0.9308510393008613</x:v>
      </x:c>
      <x:c r="F18" t="n">
        <x:v>0.9806936917586192</x:v>
      </x:c>
      <x:c r="G18" t="n">
        <x:v>0.9945472478648157</x:v>
      </x:c>
      <x:c r="H18" t="n">
        <x:v>0.9846127160744044</x:v>
      </x:c>
      <x:c r="I18" t="n">
        <x:v>0.9910092845489963</x:v>
      </x:c>
      <x:c r="J18" t="n">
        <x:v>0.9994967351324449</x:v>
      </x:c>
      <x:c r="K18" t="n">
        <x:v>0.7595748077625368</x:v>
      </x:c>
      <x:c r="L18" t="n">
        <x:v>0.958886554463729</x:v>
      </x:c>
      <x:c r="M18" t="n">
        <x:v>0.8917159418682533</x:v>
      </x:c>
      <x:c r="N18" t="n">
        <x:v>0.9893109873215977</x:v>
      </x:c>
      <x:c r="O18" t="n">
        <x:v>0.97914873044967</x:v>
      </x:c>
      <x:c r="P18" t="n">
        <x:v>0.816088075725683</x:v>
      </x:c>
      <x:c r="Q18" t="n">
        <x:v>0.9999489424533133</x:v>
      </x:c>
      <x:c r="R18" t="n">
        <x:v>1.0000000000000009</x:v>
      </x:c>
      <x:c r="S18" t="n">
        <x:v>0.9966480832556045</x:v>
      </x:c>
      <x:c r="T18" t="n">
        <x:v>0.9650001014766181</x:v>
      </x:c>
      <x:c r="U18" t="n">
        <x:v>0.9288963874672833</x:v>
      </x:c>
      <x:c r="V18" t="n">
        <x:v>0.7123239578118918</x:v>
      </x:c>
      <x:c r="W18" t="n">
        <x:v>0.6661076868168972</x:v>
      </x:c>
      <x:c r="X18" t="n">
        <x:v>0.9980151829733851</x:v>
      </x:c>
      <x:c r="Y18" t="n">
        <x:v>-0.03658390668075661</x:v>
      </x:c>
      <x:c r="Z18" t="n">
        <x:v>0.9437544827317821</x:v>
      </x:c>
      <x:c r="AA18" t="n">
        <x:v>0.9965630477275217</x:v>
      </x:c>
      <x:c r="AB18" t="n">
        <x:v>0.9907078535733405</x:v>
      </x:c>
      <x:c r="AC18" t="n">
        <x:v>0.9092832794705821</x:v>
      </x:c>
      <x:c r="AD18" t="n">
        <x:v>0.9961742237106461</x:v>
      </x:c>
      <x:c r="AE18" t="n">
        <x:v>0.9996732373958497</x:v>
      </x:c>
      <x:c r="AF18" t="n">
        <x:v>0.9950856929009797</x:v>
      </x:c>
      <x:c r="AG18" t="n">
        <x:v>0.9667793970950278</x:v>
      </x:c>
      <x:c r="AH18" t="n">
        <x:v>0.9985434499085002</x:v>
      </x:c>
      <x:c r="AI18" t="n">
        <x:v>0.9017012262662057</x:v>
      </x:c>
      <x:c r="AJ18" t="n">
        <x:v>0.985442145554909</x:v>
      </x:c>
      <x:c r="AK18" t="n">
        <x:v>-0.04125286485356165</x:v>
      </x:c>
      <x:c r="AL18" t="n">
        <x:v>0.8932060174314519</x:v>
      </x:c>
      <x:c r="AM18" t="n">
        <x:v>0.8649970967827593</x:v>
      </x:c>
      <x:c r="AN18" t="n">
        <x:v>0.9984645712335064</x:v>
      </x:c>
      <x:c r="AO18" t="n">
        <x:v>0.9792595470062352</x:v>
      </x:c>
      <x:c r="AP18" t="n">
        <x:v>0.9969073745005292</x:v>
      </x:c>
      <x:c r="AQ18" t="n">
        <x:v>0.006272092300756673</x:v>
      </x:c>
      <x:c r="AR18" t="n">
        <x:v>0.0892087943399731</x:v>
      </x:c>
      <x:c r="AS18" t="n">
        <x:v>0.2815451286102018</x:v>
      </x:c>
      <x:c r="AT18" t="n">
        <x:v>0.9890734996492068</x:v>
      </x:c>
      <x:c r="AU18" t="n">
        <x:v>0.9346477300921658</x:v>
      </x:c>
      <x:c r="AV18" t="n">
        <x:v>0.9670855645412104</x:v>
      </x:c>
      <x:c r="AW18" t="n">
        <x:v>0.9327188879752285</x:v>
      </x:c>
      <x:c r="AX18" t="n">
        <x:v>0.8819263070713664</x:v>
      </x:c>
      <x:c r="AY18" t="n">
        <x:v>0.09264220313428358</x:v>
      </x:c>
      <x:c r="AZ18" t="n">
        <x:v>0.08304027210317419</x:v>
      </x:c>
      <x:c r="BA18" t="n">
        <x:v>0.24096529867449182</x:v>
      </x:c>
      <x:c r="BB18" t="n">
        <x:v>0.09701810882422911</x:v>
      </x:c>
      <x:c r="BC18" t="n">
        <x:v>0.20039935494399472</x:v>
      </x:c>
      <x:c r="BD18" t="n">
        <x:v>0.2190782555780324</x:v>
      </x:c>
      <x:c r="BE18" t="n">
        <x:v>0.2507586107383589</x:v>
      </x:c>
      <x:c r="BF18" t="n">
        <x:v>0.2622186431011765</x:v>
      </x:c>
      <x:c r="BG18" t="n">
        <x:v>0.22938359613019588</x:v>
      </x:c>
      <x:c r="BH18" t="n">
        <x:v>0.35854910393166</x:v>
      </x:c>
      <x:c r="BI18" t="n">
        <x:v>0.21076887915756887</x:v>
      </x:c>
      <x:c r="BJ18" t="n">
        <x:v>0.5659083085271672</x:v>
      </x:c>
      <x:c r="BK18" t="n">
        <x:v>0.34310843463264556</x:v>
      </x:c>
      <x:c r="BL18" t="n">
        <x:v>0.1332021596861689</x:v>
      </x:c>
      <x:c r="BM18" t="n">
        <x:v>0.10835810514122751</x:v>
      </x:c>
      <x:c r="BN18" t="n">
        <x:v>0.2283644569394115</x:v>
      </x:c>
      <x:c r="BO18" t="n">
        <x:v>0.6354804956305544</x:v>
      </x:c>
      <x:c r="BP18" t="n">
        <x:v>0.29753290362910517</x:v>
      </x:c>
      <x:c r="BQ18" t="n">
        <x:v>0.3742507262029125</x:v>
      </x:c>
      <x:c r="BR18" t="n">
        <x:v>0.12907979528236277</x:v>
      </x:c>
      <x:c r="BS18" t="n">
        <x:v>0.5846965625508665</x:v>
      </x:c>
      <x:c r="BT18" t="n">
        <x:v>0.40559142191076064</x:v>
      </x:c>
      <x:c r="BU18" t="n">
        <x:v>-0.041252864853561666</x:v>
      </x:c>
      <x:c r="BV18" t="n">
        <x:v>-0.04620800766992007</x:v>
      </x:c>
      <x:c r="BW18" t="n">
        <x:v>0.44711892257767233</x:v>
      </x:c>
      <x:c r="BX18" t="n">
        <x:v>0.4566018527981303</x:v>
      </x:c>
      <x:c r="BY18" t="n">
        <x:v>-0.042333443321529995</x:v>
      </x:c>
      <x:c r="BZ18" t="n">
        <x:v>0.7140581014039659</x:v>
      </x:c>
      <x:c r="CA18" t="n">
        <x:v>-0.00801952713591775</x:v>
      </x:c>
      <x:c r="CB18" t="n">
        <x:v>-0.0457861089248393</x:v>
      </x:c>
      <x:c r="CC18" t="n">
        <x:v>-0.06419163754532872</x:v>
      </x:c>
      <x:c r="CD18" t="e">
        <x:v>#N/A</x:v>
      </x:c>
      <x:c r="CE18" t="n">
        <x:v>0.2792950006159492</x:v>
      </x:c>
      <x:c r="CF18" t="n">
        <x:v>-0.04467386176641443</x:v>
      </x:c>
      <x:c r="CG18" t="n">
        <x:v>0.5451661650207464</x:v>
      </x:c>
      <x:c r="CH18" t="n">
        <x:v>0.9323795014840391</x:v>
      </x:c>
      <x:c r="CI18" t="n">
        <x:v>0.4860269404788025</x:v>
      </x:c>
      <x:c r="CJ18" t="n">
        <x:v>0.34621098438446046</x:v>
      </x:c>
      <x:c r="CK18" t="n">
        <x:v>0.44422144635758865</x:v>
      </x:c>
      <x:c r="CL18" t="n">
        <x:v>0.04717870620647214</x:v>
      </x:c>
      <x:c r="CM18" t="n">
        <x:v>0.3343491024350513</x:v>
      </x:c>
      <x:c r="CN18" t="n">
        <x:v>0.28055168439036293</x:v>
      </x:c>
      <x:c r="CO18" t="n">
        <x:v>0.13138403367487728</x:v>
      </x:c>
      <x:c r="CP18" t="n">
        <x:v>0.42086656149838647</x:v>
      </x:c>
      <x:c r="CQ18" t="e">
        <x:v>#N/A</x:v>
      </x:c>
      <x:c r="CR18" t="n">
        <x:v>0.1969144602381281</x:v>
      </x:c>
      <x:c r="CS18" t="n">
        <x:v>0.4301341339822882</x:v>
      </x:c>
      <x:c r="CT18" t="n">
        <x:v>0.21498351911614355</x:v>
      </x:c>
      <x:c r="CU18" t="n">
        <x:v>0.40643154630443534</x:v>
      </x:c>
      <x:c r="CV18" t="n">
        <x:v>0.15475740930411624</x:v>
      </x:c>
      <x:c r="CW18" t="n">
        <x:v>0.2860888585171844</x:v>
      </x:c>
      <x:c r="CX18" t="n">
        <x:v>0.451967262125927</x:v>
      </x:c>
      <x:c r="CY18" t="n">
        <x:v>0.31731865952236576</x:v>
      </x:c>
      <x:c r="CZ18" t="n">
        <x:v>0.3168423534538584</x:v>
      </x:c>
      <x:c r="DA18" t="n">
        <x:v>0.32517178219306897</x:v>
      </x:c>
      <x:c r="DB18" t="n">
        <x:v>0.4028861010151874</x:v>
      </x:c>
      <x:c r="DC18" t="n">
        <x:v>0.4432281963395909</x:v>
      </x:c>
      <x:c r="DD18" t="n">
        <x:v>0.6106410771353937</x:v>
      </x:c>
      <x:c r="DE18" t="n">
        <x:v>0.49898811908629964</x:v>
      </x:c>
      <x:c r="DF18" t="n">
        <x:v>-0.03743117660176251</x:v>
      </x:c>
      <x:c r="DG18" t="e">
        <x:v>#N/A</x:v>
      </x:c>
    </x:row>
    <x:row r="19">
      <x:c r="A19" t="str">
        <x:v>5RFJ</x:v>
      </x:c>
      <x:c r="B19" t="n">
        <x:v>0.9790747097143075</x:v>
      </x:c>
      <x:c r="C19" t="n">
        <x:v>0.9949349697168426</x:v>
      </x:c>
      <x:c r="D19" t="n">
        <x:v>0.9927359378449839</x:v>
      </x:c>
      <x:c r="E19" t="n">
        <x:v>0.9511182686996591</x:v>
      </x:c>
      <x:c r="F19" t="n">
        <x:v>0.9890015153562666</x:v>
      </x:c>
      <x:c r="G19" t="n">
        <x:v>0.9847725077315302</x:v>
      </x:c>
      <x:c r="H19" t="n">
        <x:v>0.9698582406233159</x:v>
      </x:c>
      <x:c r="I19" t="n">
        <x:v>0.9809987229447351</x:v>
      </x:c>
      <x:c r="J19" t="n">
        <x:v>0.9966188126119152</x:v>
      </x:c>
      <x:c r="K19" t="n">
        <x:v>0.7448433918634301</x:v>
      </x:c>
      <x:c r="L19" t="n">
        <x:v>0.9392249208598702</x:v>
      </x:c>
      <x:c r="M19" t="n">
        <x:v>0.885260461330923</x:v>
      </x:c>
      <x:c r="N19" t="n">
        <x:v>0.9812449750628858</x:v>
      </x:c>
      <x:c r="O19" t="n">
        <x:v>0.9599056308117023</x:v>
      </x:c>
      <x:c r="P19" t="n">
        <x:v>0.7968435662913</x:v>
      </x:c>
      <x:c r="Q19" t="n">
        <x:v>0.9957790190542691</x:v>
      </x:c>
      <x:c r="R19" t="n">
        <x:v>0.9966480832556045</x:v>
      </x:c>
      <x:c r="S19" t="n">
        <x:v>1.000000000000001</x:v>
      </x:c>
      <x:c r="T19" t="n">
        <x:v>0.9756508332644748</x:v>
      </x:c>
      <x:c r="U19" t="n">
        <x:v>0.9424452264601345</x:v>
      </x:c>
      <x:c r="V19" t="n">
        <x:v>0.7068605017360037</x:v>
      </x:c>
      <x:c r="W19" t="n">
        <x:v>0.6460035359388013</x:v>
      </x:c>
      <x:c r="X19" t="n">
        <x:v>0.9990259857439708</x:v>
      </x:c>
      <x:c r="Y19" t="n">
        <x:v>-0.03567964888426721</x:v>
      </x:c>
      <x:c r="Z19" t="n">
        <x:v>0.913153345901433</x:v>
      </x:c>
      <x:c r="AA19" t="n">
        <x:v>0.9869749752987378</x:v>
      </x:c>
      <x:c r="AB19" t="n">
        <x:v>0.9823573815908324</x:v>
      </x:c>
      <x:c r="AC19" t="n">
        <x:v>0.8843314593105882</x:v>
      </x:c>
      <x:c r="AD19" t="n">
        <x:v>0.9894299822527756</x:v>
      </x:c>
      <x:c r="AE19" t="n">
        <x:v>0.9946716024541887</x:v>
      </x:c>
      <x:c r="AF19" t="n">
        <x:v>0.9842157253619234</x:v>
      </x:c>
      <x:c r="AG19" t="n">
        <x:v>0.9745521130084108</x:v>
      </x:c>
      <x:c r="AH19" t="n">
        <x:v>0.9978953594017395</x:v>
      </x:c>
      <x:c r="AI19" t="n">
        <x:v>0.868583275713518</x:v>
      </x:c>
      <x:c r="AJ19" t="n">
        <x:v>0.9772207139594516</x:v>
      </x:c>
      <x:c r="AK19" t="n">
        <x:v>-0.0455558072032542</x:v>
      </x:c>
      <x:c r="AL19" t="n">
        <x:v>0.8601291623522817</x:v>
      </x:c>
      <x:c r="AM19" t="n">
        <x:v>0.8770470016877887</x:v>
      </x:c>
      <x:c r="AN19" t="n">
        <x:v>0.9961654328090171</x:v>
      </x:c>
      <x:c r="AO19" t="n">
        <x:v>0.9759623238296596</x:v>
      </x:c>
      <x:c r="AP19" t="n">
        <x:v>0.987168162570794</x:v>
      </x:c>
      <x:c r="AQ19" t="n">
        <x:v>0.00600316661588031</x:v>
      </x:c>
      <x:c r="AR19" t="n">
        <x:v>0.08697943877539183</x:v>
      </x:c>
      <x:c r="AS19" t="n">
        <x:v>0.27467419481574457</x:v>
      </x:c>
      <x:c r="AT19" t="n">
        <x:v>0.974407106161232</x:v>
      </x:c>
      <x:c r="AU19" t="n">
        <x:v>0.9055461808995384</x:v>
      </x:c>
      <x:c r="AV19" t="n">
        <x:v>0.9441902202860405</x:v>
      </x:c>
      <x:c r="AW19" t="n">
        <x:v>0.9034927453067852</x:v>
      </x:c>
      <x:c r="AX19" t="n">
        <x:v>0.8661542606115542</x:v>
      </x:c>
      <x:c r="AY19" t="n">
        <x:v>0.09015848572702909</x:v>
      </x:c>
      <x:c r="AZ19" t="n">
        <x:v>0.08079740929904873</x:v>
      </x:c>
      <x:c r="BA19" t="n">
        <x:v>0.23497185760507036</x:v>
      </x:c>
      <x:c r="BB19" t="n">
        <x:v>0.09450201460444346</x:v>
      </x:c>
      <x:c r="BC19" t="n">
        <x:v>0.19538478427975825</x:v>
      </x:c>
      <x:c r="BD19" t="n">
        <x:v>0.21367052914266035</x:v>
      </x:c>
      <x:c r="BE19" t="n">
        <x:v>0.2436035675008109</x:v>
      </x:c>
      <x:c r="BF19" t="n">
        <x:v>0.2539218052876124</x:v>
      </x:c>
      <x:c r="BG19" t="n">
        <x:v>0.2168015858958219</x:v>
      </x:c>
      <x:c r="BH19" t="n">
        <x:v>0.3446443374715537</x:v>
      </x:c>
      <x:c r="BI19" t="n">
        <x:v>0.19794533982688053</x:v>
      </x:c>
      <x:c r="BJ19" t="n">
        <x:v>0.5684568024422477</x:v>
      </x:c>
      <x:c r="BK19" t="n">
        <x:v>0.3392348663938948</x:v>
      </x:c>
      <x:c r="BL19" t="n">
        <x:v>0.1257517535589645</x:v>
      </x:c>
      <x:c r="BM19" t="n">
        <x:v>0.10053462179480771</x:v>
      </x:c>
      <x:c r="BN19" t="n">
        <x:v>0.222894490831483</x:v>
      </x:c>
      <x:c r="BO19" t="n">
        <x:v>0.6287174227521656</x:v>
      </x:c>
      <x:c r="BP19" t="n">
        <x:v>0.2901027990584327</x:v>
      </x:c>
      <x:c r="BQ19" t="n">
        <x:v>0.3702690655885634</x:v>
      </x:c>
      <x:c r="BR19" t="n">
        <x:v>0.12155063260836967</x:v>
      </x:c>
      <x:c r="BS19" t="n">
        <x:v>0.5837791555473864</x:v>
      </x:c>
      <x:c r="BT19" t="n">
        <x:v>0.41918148294987156</x:v>
      </x:c>
      <x:c r="BU19" t="n">
        <x:v>-0.04316601891179333</x:v>
      </x:c>
      <x:c r="BV19" t="n">
        <x:v>-0.0452087223894274</x:v>
      </x:c>
      <x:c r="BW19" t="n">
        <x:v>0.44110596495446247</x:v>
      </x:c>
      <x:c r="BX19" t="n">
        <x:v>0.4597574617665279</x:v>
      </x:c>
      <x:c r="BY19" t="n">
        <x:v>-0.04432871917150723</x:v>
      </x:c>
      <x:c r="BZ19" t="n">
        <x:v>0.6978300520620098</x:v>
      </x:c>
      <x:c r="CA19" t="n">
        <x:v>-0.008068413263521774</x:v>
      </x:c>
      <x:c r="CB19" t="n">
        <x:v>-0.045658566136674704</x:v>
      </x:c>
      <x:c r="CC19" t="n">
        <x:v>-0.06270952758690038</x:v>
      </x:c>
      <x:c r="CD19" t="e">
        <x:v>#N/A</x:v>
      </x:c>
      <x:c r="CE19" t="n">
        <x:v>0.2683898081476541</x:v>
      </x:c>
      <x:c r="CF19" t="n">
        <x:v>-0.049681747396170164</x:v>
      </x:c>
      <x:c r="CG19" t="n">
        <x:v>0.5465689443315821</x:v>
      </x:c>
      <x:c r="CH19" t="n">
        <x:v>0.9107451637041059</x:v>
      </x:c>
      <x:c r="CI19" t="n">
        <x:v>0.4884100517593791</x:v>
      </x:c>
      <x:c r="CJ19" t="n">
        <x:v>0.3421362923872051</x:v>
      </x:c>
      <x:c r="CK19" t="n">
        <x:v>0.44169405658365307</x:v>
      </x:c>
      <x:c r="CL19" t="n">
        <x:v>0.04218126398471645</x:v>
      </x:c>
      <x:c r="CM19" t="n">
        <x:v>0.3288077238808765</x:v>
      </x:c>
      <x:c r="CN19" t="n">
        <x:v>0.27067146976054063</x:v>
      </x:c>
      <x:c r="CO19" t="n">
        <x:v>0.12303836435509806</x:v>
      </x:c>
      <x:c r="CP19" t="n">
        <x:v>0.4193427438015317</x:v>
      </x:c>
      <x:c r="CQ19" t="e">
        <x:v>#N/A</x:v>
      </x:c>
      <x:c r="CR19" t="n">
        <x:v>0.18459950036966877</x:v>
      </x:c>
      <x:c r="CS19" t="n">
        <x:v>0.4275252353544968</x:v>
      </x:c>
      <x:c r="CT19" t="n">
        <x:v>0.20799482957465515</x:v>
      </x:c>
      <x:c r="CU19" t="n">
        <x:v>0.4013388033709651</x:v>
      </x:c>
      <x:c r="CV19" t="n">
        <x:v>0.1458342932258662</x:v>
      </x:c>
      <x:c r="CW19" t="n">
        <x:v>0.27996244355405564</x:v>
      </x:c>
      <x:c r="CX19" t="n">
        <x:v>0.45122837067856947</x:v>
      </x:c>
      <x:c r="CY19" t="n">
        <x:v>0.3059544647032703</x:v>
      </x:c>
      <x:c r="CZ19" t="n">
        <x:v>0.31348259454729444</x:v>
      </x:c>
      <x:c r="DA19" t="n">
        <x:v>0.3138718251202561</x:v>
      </x:c>
      <x:c r="DB19" t="n">
        <x:v>0.40269694927813976</x:v>
      </x:c>
      <x:c r="DC19" t="n">
        <x:v>0.4429495297681729</x:v>
      </x:c>
      <x:c r="DD19" t="n">
        <x:v>0.6044616896424652</x:v>
      </x:c>
      <x:c r="DE19" t="n">
        <x:v>0.4928903494754099</x:v>
      </x:c>
      <x:c r="DF19" t="n">
        <x:v>-0.036470262349240695</x:v>
      </x:c>
      <x:c r="DG19" t="e">
        <x:v>#N/A</x:v>
      </x:c>
    </x:row>
    <x:row r="20">
      <x:c r="A20" t="str">
        <x:v>5RFK</x:v>
      </x:c>
      <x:c r="B20" t="n">
        <x:v>0.9912949924857508</x:v>
      </x:c>
      <x:c r="C20" t="n">
        <x:v>0.9647860759638883</x:v>
      </x:c>
      <x:c r="D20" t="n">
        <x:v>0.9574700512834449</x:v>
      </x:c>
      <x:c r="E20" t="n">
        <x:v>0.9924466929787649</x:v>
      </x:c>
      <x:c r="F20" t="n">
        <x:v>0.9974914502841068</x:v>
      </x:c>
      <x:c r="G20" t="n">
        <x:v>0.9477325203658754</x:v>
      </x:c>
      <x:c r="H20" t="n">
        <x:v>0.9472671485566491</x:v>
      </x:c>
      <x:c r="I20" t="n">
        <x:v>0.9217580185883965</x:v>
      </x:c>
      <x:c r="J20" t="n">
        <x:v>0.959365839518297</x:v>
      </x:c>
      <x:c r="K20" t="n">
        <x:v>0.6197999162320109</x:v>
      </x:c>
      <x:c r="L20" t="n">
        <x:v>0.8494883608337835</x:v>
      </x:c>
      <x:c r="M20" t="n">
        <x:v>0.9415961081285739</x:v>
      </x:c>
      <x:c r="N20" t="n">
        <x:v>0.9711949709408251</x:v>
      </x:c>
      <x:c r="O20" t="n">
        <x:v>0.9234547426999958</x:v>
      </x:c>
      <x:c r="P20" t="n">
        <x:v>0.645013584026006</x:v>
      </x:c>
      <x:c r="Q20" t="n">
        <x:v>0.9632141090995773</x:v>
      </x:c>
      <x:c r="R20" t="n">
        <x:v>0.9650001014766182</x:v>
      </x:c>
      <x:c r="S20" t="n">
        <x:v>0.9756508332644752</x:v>
      </x:c>
      <x:c r="T20" t="n">
        <x:v>1.0000000000000004</x:v>
      </x:c>
      <x:c r="U20" t="n">
        <x:v>0.9833162560099076</x:v>
      </x:c>
      <x:c r="V20" t="n">
        <x:v>0.6993496998534025</x:v>
      </x:c>
      <x:c r="W20" t="n">
        <x:v>0.5604375990032353</x:v>
      </x:c>
      <x:c r="X20" t="n">
        <x:v>0.9786706434190975</x:v>
      </x:c>
      <x:c r="Y20" t="n">
        <x:v>-0.04096708133388282</x:v>
      </x:c>
      <x:c r="Z20" t="n">
        <x:v>0.8512921546259021</x:v>
      </x:c>
      <x:c r="AA20" t="n">
        <x:v>0.9423670145083965</x:v>
      </x:c>
      <x:c r="AB20" t="n">
        <x:v>0.921561398488406</x:v>
      </x:c>
      <x:c r="AC20" t="n">
        <x:v>0.7691712847312504</x:v>
      </x:c>
      <x:c r="AD20" t="n">
        <x:v>0.969230233537914</x:v>
      </x:c>
      <x:c r="AE20" t="n">
        <x:v>0.9643144360600756</x:v>
      </x:c>
      <x:c r="AF20" t="n">
        <x:v>0.9512316135948515</x:v>
      </x:c>
      <x:c r="AG20" t="n">
        <x:v>0.9992478644871934</x:v>
      </x:c>
      <x:c r="AH20" t="n">
        <x:v>0.9605284272259833</x:v>
      </x:c>
      <x:c r="AI20" t="n">
        <x:v>0.8541746202626254</x:v>
      </x:c>
      <x:c r="AJ20" t="n">
        <x:v>0.9723229623949419</x:v>
      </x:c>
      <x:c r="AK20" t="n">
        <x:v>-0.05214223200733708</x:v>
      </x:c>
      <x:c r="AL20" t="n">
        <x:v>0.8506461561023135</x:v>
      </x:c>
      <x:c r="AM20" t="n">
        <x:v>0.9229935660347016</x:v>
      </x:c>
      <x:c r="AN20" t="n">
        <x:v>0.9761207195770888</x:v>
      </x:c>
      <x:c r="AO20" t="n">
        <x:v>0.9852211963135195</x:v>
      </x:c>
      <x:c r="AP20" t="n">
        <x:v>0.950844159984445</x:v>
      </x:c>
      <x:c r="AQ20" t="n">
        <x:v>-0.008967082346705643</x:v>
      </x:c>
      <x:c r="AR20" t="n">
        <x:v>0.05698541661018393</x:v>
      </x:c>
      <x:c r="AS20" t="n">
        <x:v>0.21230227855038256</x:v>
      </x:c>
      <x:c r="AT20" t="n">
        <x:v>0.9215523780541484</x:v>
      </x:c>
      <x:c r="AU20" t="n">
        <x:v>0.8793922570174</x:v>
      </x:c>
      <x:c r="AV20" t="n">
        <x:v>0.908796853887725</x:v>
      </x:c>
      <x:c r="AW20" t="n">
        <x:v>0.8195809580246416</x:v>
      </x:c>
      <x:c r="AX20" t="n">
        <x:v>0.8465241560109453</x:v>
      </x:c>
      <x:c r="AY20" t="n">
        <x:v>0.05955911902805295</x:v>
      </x:c>
      <x:c r="AZ20" t="n">
        <x:v>0.051129644364093604</x:v>
      </x:c>
      <x:c r="BA20" t="n">
        <x:v>0.17751500044795832</x:v>
      </x:c>
      <x:c r="BB20" t="n">
        <x:v>0.06173085740532396</x:v>
      </x:c>
      <x:c r="BC20" t="n">
        <x:v>0.14425675955301887</x:v>
      </x:c>
      <x:c r="BD20" t="n">
        <x:v>0.1586198271561202</x:v>
      </x:c>
      <x:c r="BE20" t="n">
        <x:v>0.2765201371679552</x:v>
      </x:c>
      <x:c r="BF20" t="n">
        <x:v>0.2849897594082312</x:v>
      </x:c>
      <x:c r="BG20" t="n">
        <x:v>0.2621513916766721</x:v>
      </x:c>
      <x:c r="BH20" t="n">
        <x:v>0.33495771698837146</x:v>
      </x:c>
      <x:c r="BI20" t="n">
        <x:v>0.2528017184286898</x:v>
      </x:c>
      <x:c r="BJ20" t="n">
        <x:v>0.5687015433836493</x:v>
      </x:c>
      <x:c r="BK20" t="n">
        <x:v>0.3968772713484066</x:v>
      </x:c>
      <x:c r="BL20" t="n">
        <x:v>0.15065093309109917</x:v>
      </x:c>
      <x:c r="BM20" t="n">
        <x:v>0.13796595218722082</x:v>
      </x:c>
      <x:c r="BN20" t="n">
        <x:v>0.2533139563391603</x:v>
      </x:c>
      <x:c r="BO20" t="n">
        <x:v>0.6171938379700888</x:v>
      </x:c>
      <x:c r="BP20" t="n">
        <x:v>0.2626378960797937</x:v>
      </x:c>
      <x:c r="BQ20" t="n">
        <x:v>0.34946355636107274</x:v>
      </x:c>
      <x:c r="BR20" t="n">
        <x:v>0.15402386634520002</x:v>
      </x:c>
      <x:c r="BS20" t="n">
        <x:v>0.5713973318718071</x:v>
      </x:c>
      <x:c r="BT20" t="n">
        <x:v>0.5009274112352914</x:v>
      </x:c>
      <x:c r="BU20" t="n">
        <x:v>-0.04916190013829578</x:v>
      </x:c>
      <x:c r="BV20" t="n">
        <x:v>-0.05043519433243126</x:v>
      </x:c>
      <x:c r="BW20" t="n">
        <x:v>0.42673640482939074</x:v>
      </x:c>
      <x:c r="BX20" t="n">
        <x:v>0.4709452418273273</x:v>
      </x:c>
      <x:c r="BY20" t="n">
        <x:v>-0.050608207695589866</x:v>
      </x:c>
      <x:c r="BZ20" t="n">
        <x:v>0.669087726210077</x:v>
      </x:c>
      <x:c r="CA20" t="n">
        <x:v>-0.021424629680628485</x:v>
      </x:c>
      <x:c r="CB20" t="n">
        <x:v>-0.05122871704878227</x:v>
      </x:c>
      <x:c r="CC20" t="n">
        <x:v>-0.07012647961962287</x:v>
      </x:c>
      <x:c r="CD20" t="e">
        <x:v>#N/A</x:v>
      </x:c>
      <x:c r="CE20" t="n">
        <x:v>0.32953862398784317</x:v>
      </x:c>
      <x:c r="CF20" t="n">
        <x:v>-0.059337228885517374</x:v>
      </x:c>
      <x:c r="CG20" t="n">
        <x:v>0.5469388449514879</x:v>
      </x:c>
      <x:c r="CH20" t="n">
        <x:v>0.9158491724836839</x:v>
      </x:c>
      <x:c r="CI20" t="n">
        <x:v>0.4896060689508699</x:v>
      </x:c>
      <x:c r="CJ20" t="n">
        <x:v>0.4339232954398892</x:v>
      </x:c>
      <x:c r="CK20" t="n">
        <x:v>0.43294822990505727</x:v>
      </x:c>
      <x:c r="CL20" t="n">
        <x:v>0.036194501998871045</x:v>
      </x:c>
      <x:c r="CM20" t="n">
        <x:v>0.33381029077114527</x:v>
      </x:c>
      <x:c r="CN20" t="n">
        <x:v>0.2495259051992486</x:v>
      </x:c>
      <x:c r="CO20" t="n">
        <x:v>0.15699754646190295</x:v>
      </x:c>
      <x:c r="CP20" t="n">
        <x:v>0.420227006997417</x:v>
      </x:c>
      <x:c r="CQ20" t="e">
        <x:v>#N/A</x:v>
      </x:c>
      <x:c r="CR20" t="n">
        <x:v>0.24619313463740364</x:v>
      </x:c>
      <x:c r="CS20" t="n">
        <x:v>0.41922790966978385</x:v>
      </x:c>
      <x:c r="CT20" t="n">
        <x:v>0.2581085592402289</x:v>
      </x:c>
      <x:c r="CU20" t="n">
        <x:v>0.42197881083257843</x:v>
      </x:c>
      <x:c r="CV20" t="n">
        <x:v>0.1941570373560394</x:v>
      </x:c>
      <x:c r="CW20" t="n">
        <x:v>0.2544234258361137</x:v>
      </x:c>
      <x:c r="CX20" t="n">
        <x:v>0.4520634015035016</x:v>
      </x:c>
      <x:c r="CY20" t="n">
        <x:v>0.2829239437250717</x:v>
      </x:c>
      <x:c r="CZ20" t="n">
        <x:v>0.3308828061915826</x:v>
      </x:c>
      <x:c r="DA20" t="n">
        <x:v>0.2847105822232543</x:v>
      </x:c>
      <x:c r="DB20" t="n">
        <x:v>0.40444180887659104</x:v>
      </x:c>
      <x:c r="DC20" t="n">
        <x:v>0.4418545687855377</x:v>
      </x:c>
      <x:c r="DD20" t="n">
        <x:v>0.6033044676641482</x:v>
      </x:c>
      <x:c r="DE20" t="n">
        <x:v>0.49984747263873014</x:v>
      </x:c>
      <x:c r="DF20" t="n">
        <x:v>-0.04096708133388281</x:v>
      </x:c>
      <x:c r="DG20" t="e">
        <x:v>#N/A</x:v>
      </x:c>
    </x:row>
    <x:row r="21">
      <x:c r="A21" t="str">
        <x:v>5RFL</x:v>
      </x:c>
      <x:c r="B21" t="n">
        <x:v>0.9695621359016806</x:v>
      </x:c>
      <x:c r="C21" t="n">
        <x:v>0.9292443099696146</x:v>
      </x:c>
      <x:c r="D21" t="n">
        <x:v>0.9202571836195133</x:v>
      </x:c>
      <x:c r="E21" t="n">
        <x:v>0.9829953420145883</x:v>
      </x:c>
      <x:c r="F21" t="n">
        <x:v>0.9757580555817309</x:v>
      </x:c>
      <x:c r="G21" t="n">
        <x:v>0.9093265166018919</x:v>
      </x:c>
      <x:c r="H21" t="n">
        <x:v>0.9136284986624098</x:v>
      </x:c>
      <x:c r="I21" t="n">
        <x:v>0.8769394198115544</x:v>
      </x:c>
      <x:c r="J21" t="n">
        <x:v>0.9216307980177354</x:v>
      </x:c>
      <x:c r="K21" t="n">
        <x:v>0.5607734892045854</x:v>
      </x:c>
      <x:c r="L21" t="n">
        <x:v>0.7955193734693691</x:v>
      </x:c>
      <x:c r="M21" t="n">
        <x:v>0.9358473457171025</x:v>
      </x:c>
      <x:c r="N21" t="n">
        <x:v>0.9419181101238546</x:v>
      </x:c>
      <x:c r="O21" t="n">
        <x:v>0.8854240478699619</x:v>
      </x:c>
      <x:c r="P21" t="n">
        <x:v>0.5757272120947486</x:v>
      </x:c>
      <x:c r="Q21" t="n">
        <x:v>0.9267497075260959</x:v>
      </x:c>
      <x:c r="R21" t="n">
        <x:v>0.9288963874672833</x:v>
      </x:c>
      <x:c r="S21" t="n">
        <x:v>0.9424452264601345</x:v>
      </x:c>
      <x:c r="T21" t="n">
        <x:v>0.9833162560099076</x:v>
      </x:c>
      <x:c r="U21" t="n">
        <x:v>1.000000000000001</x:v>
      </x:c>
      <x:c r="V21" t="n">
        <x:v>0.6767746827223137</x:v>
      </x:c>
      <x:c r="W21" t="n">
        <x:v>0.5138701085935423</x:v>
      </x:c>
      <x:c r="X21" t="n">
        <x:v>0.9465729301890391</x:v>
      </x:c>
      <x:c r="Y21" t="n">
        <x:v>-0.04365569216500912</x:v>
      </x:c>
      <x:c r="Z21" t="n">
        <x:v>0.8057314909190423</x:v>
      </x:c>
      <x:c r="AA21" t="n">
        <x:v>0.9017293085235278</x:v>
      </x:c>
      <x:c r="AB21" t="n">
        <x:v>0.8763248869298788</x:v>
      </x:c>
      <x:c r="AC21" t="n">
        <x:v>0.7076744895597268</x:v>
      </x:c>
      <x:c r="AD21" t="n">
        <x:v>0.9365995924212378</x:v>
      </x:c>
      <x:c r="AE21" t="n">
        <x:v>0.9284098308677166</x:v>
      </x:c>
      <x:c r="AF21" t="n">
        <x:v>0.9142550292558752</x:v>
      </x:c>
      <x:c r="AG21" t="n">
        <x:v>0.982383328606354</x:v>
      </x:c>
      <x:c r="AH21" t="n">
        <x:v>0.9231274006698363</x:v>
      </x:c>
      <x:c r="AI21" t="n">
        <x:v>0.8234065033686823</x:v>
      </x:c>
      <x:c r="AJ21" t="n">
        <x:v>0.94457205882646</x:v>
      </x:c>
      <x:c r="AK21" t="n">
        <x:v>-0.052210914524461735</x:v>
      </x:c>
      <x:c r="AL21" t="n">
        <x:v>0.8221420330892678</x:v>
      </x:c>
      <x:c r="AM21" t="n">
        <x:v>0.9147041364008072</x:v>
      </x:c>
      <x:c r="AN21" t="n">
        <x:v>0.9438420754165359</x:v>
      </x:c>
      <x:c r="AO21" t="n">
        <x:v>0.9622364087849774</x:v>
      </x:c>
      <x:c r="AP21" t="n">
        <x:v>0.9130971293851646</x:v>
      </x:c>
      <x:c r="AQ21" t="n">
        <x:v>-0.018086708014222373</x:v>
      </x:c>
      <x:c r="AR21" t="n">
        <x:v>0.04092316446728797</x:v>
      </x:c>
      <x:c r="AS21" t="n">
        <x:v>0.18113468595611715</x:v>
      </x:c>
      <x:c r="AT21" t="n">
        <x:v>0.8782098178968781</x:v>
      </x:c>
      <x:c r="AU21" t="n">
        <x:v>0.8452202349846103</x:v>
      </x:c>
      <x:c r="AV21" t="n">
        <x:v>0.8712218418898404</x:v>
      </x:c>
      <x:c r="AW21" t="n">
        <x:v>0.7870298290634979</x:v>
      </x:c>
      <x:c r="AX21" t="n">
        <x:v>0.8871904616838887</x:v>
      </x:c>
      <x:c r="AY21" t="n">
        <x:v>0.10011758413059459</x:v>
      </x:c>
      <x:c r="AZ21" t="n">
        <x:v>0.11915196698738083</x:v>
      </x:c>
      <x:c r="BA21" t="n">
        <x:v>0.1987165530495983</x:v>
      </x:c>
      <x:c r="BB21" t="n">
        <x:v>0.119202152460404</x:v>
      </x:c>
      <x:c r="BC21" t="n">
        <x:v>0.19081366258071888</x:v>
      </x:c>
      <x:c r="BD21" t="n">
        <x:v>0.19390205453811468</x:v>
      </x:c>
      <x:c r="BE21" t="n">
        <x:v>0.27591346654767723</x:v>
      </x:c>
      <x:c r="BF21" t="n">
        <x:v>0.2832603201986662</x:v>
      </x:c>
      <x:c r="BG21" t="n">
        <x:v>0.2653851311912523</x:v>
      </x:c>
      <x:c r="BH21" t="n">
        <x:v>0.31657272610409887</x:v>
      </x:c>
      <x:c r="BI21" t="n">
        <x:v>0.2589568969478569</x:v>
      </x:c>
      <x:c r="BJ21" t="n">
        <x:v>0.5493883977715912</x:v>
      </x:c>
      <x:c r="BK21" t="n">
        <x:v>0.4002024732004141</x:v>
      </x:c>
      <x:c r="BL21" t="n">
        <x:v>0.1766854315575243</x:v>
      </x:c>
      <x:c r="BM21" t="n">
        <x:v>0.14149178817809266</x:v>
      </x:c>
      <x:c r="BN21" t="n">
        <x:v>0.2508325588374435</x:v>
      </x:c>
      <x:c r="BO21" t="n">
        <x:v>0.5926026124046669</x:v>
      </x:c>
      <x:c r="BP21" t="n">
        <x:v>0.24170983301310509</x:v>
      </x:c>
      <x:c r="BQ21" t="n">
        <x:v>0.32878702056547904</x:v>
      </x:c>
      <x:c r="BR21" t="n">
        <x:v>0.15417916727360692</x:v>
      </x:c>
      <x:c r="BS21" t="n">
        <x:v>0.5487223666328948</x:v>
      </x:c>
      <x:c r="BT21" t="n">
        <x:v>0.5131957710001557</x:v>
      </x:c>
      <x:c r="BU21" t="n">
        <x:v>-0.052210914524461645</x:v>
      </x:c>
      <x:c r="BV21" t="n">
        <x:v>-0.05499502410978546</x:v>
      </x:c>
      <x:c r="BW21" t="n">
        <x:v>0.4052963078288892</x:v>
      </x:c>
      <x:c r="BX21" t="n">
        <x:v>0.4586306092030667</x:v>
      </x:c>
      <x:c r="BY21" t="n">
        <x:v>-0.05371487822703713</x:v>
      </x:c>
      <x:c r="BZ21" t="n">
        <x:v>0.7534866371525668</x:v>
      </x:c>
      <x:c r="CA21" t="n">
        <x:v>-0.030691677668577392</x:v>
      </x:c>
      <x:c r="CB21" t="n">
        <x:v>-0.05589067124222966</x:v>
      </x:c>
      <x:c r="CC21" t="n">
        <x:v>0.01610699204345413</x:v>
      </x:c>
      <x:c r="CD21" t="e">
        <x:v>#N/A</x:v>
      </x:c>
      <x:c r="CE21" t="n">
        <x:v>0.33416717756284303</x:v>
      </x:c>
      <x:c r="CF21" t="n">
        <x:v>-0.058796248551232416</x:v>
      </x:c>
      <x:c r="CG21" t="n">
        <x:v>0.5295875707125677</x:v>
      </x:c>
      <x:c r="CH21" t="n">
        <x:v>0.8916933458908516</x:v>
      </x:c>
      <x:c r="CI21" t="n">
        <x:v>0.4733926517457112</x:v>
      </x:c>
      <x:c r="CJ21" t="n">
        <x:v>0.45011667320866017</x:v>
      </x:c>
      <x:c r="CK21" t="n">
        <x:v>0.4148020545137607</x:v>
      </x:c>
      <x:c r="CL21" t="n">
        <x:v>0.02829947635620718</x:v>
      </x:c>
      <x:c r="CM21" t="n">
        <x:v>0.32323039614057814</x:v>
      </x:c>
      <x:c r="CN21" t="n">
        <x:v>0.23070758675544314</x:v>
      </x:c>
      <x:c r="CO21" t="n">
        <x:v>0.15898533639056261</x:v>
      </x:c>
      <x:c r="CP21" t="n">
        <x:v>0.40533216685594864</x:v>
      </x:c>
      <x:c r="CQ21" t="e">
        <x:v>#N/A</x:v>
      </x:c>
      <x:c r="CR21" t="n">
        <x:v>0.2545519538168905</x:v>
      </x:c>
      <x:c r="CS21" t="n">
        <x:v>0.4012481794179972</x:v>
      </x:c>
      <x:c r="CT21" t="n">
        <x:v>0.2614110613989808</x:v>
      </x:c>
      <x:c r="CU21" t="n">
        <x:v>0.41295243357080685</x:v>
      </x:c>
      <x:c r="CV21" t="n">
        <x:v>0.20083180762567074</x:v>
      </x:c>
      <x:c r="CW21" t="n">
        <x:v>0.23446501073472814</x:v>
      </x:c>
      <x:c r="CX21" t="n">
        <x:v>0.43726436136348057</x:v>
      </x:c>
      <x:c r="CY21" t="n">
        <x:v>0.2634203881956509</x:v>
      </x:c>
      <x:c r="CZ21" t="n">
        <x:v>0.32369032425349153</x:v>
      </x:c>
      <x:c r="DA21" t="n">
        <x:v>0.26111517744178253</x:v>
      </x:c>
      <x:c r="DB21" t="n">
        <x:v>0.3914282633271946</x:v>
      </x:c>
      <x:c r="DC21" t="n">
        <x:v>0.4264623456314272</x:v>
      </x:c>
      <x:c r="DD21" t="n">
        <x:v>0.5832936905657226</x:v>
      </x:c>
      <x:c r="DE21" t="n">
        <x:v>0.48515714813768135</x:v>
      </x:c>
      <x:c r="DF21" t="n">
        <x:v>-0.04365569216500914</x:v>
      </x:c>
      <x:c r="DG21" t="e">
        <x:v>#N/A</x:v>
      </x:c>
    </x:row>
    <x:row r="22">
      <x:c r="A22" t="str">
        <x:v>5RFM</x:v>
      </x:c>
      <x:c r="B22" t="n">
        <x:v>0.7143756473197502</x:v>
      </x:c>
      <x:c r="C22" t="n">
        <x:v>0.7133530531803608</x:v>
      </x:c>
      <x:c r="D22" t="n">
        <x:v>0.7161141686430804</x:v>
      </x:c>
      <x:c r="E22" t="n">
        <x:v>0.6750494406025942</x:v>
      </x:c>
      <x:c r="F22" t="n">
        <x:v>0.7089290145664358</x:v>
      </x:c>
      <x:c r="G22" t="n">
        <x:v>0.7133229624974124</x:v>
      </x:c>
      <x:c r="H22" t="n">
        <x:v>0.7161536298534875</x:v>
      </x:c>
      <x:c r="I22" t="n">
        <x:v>0.7016612579881406</x:v>
      </x:c>
      <x:c r="J22" t="n">
        <x:v>0.7092024419769728</x:v>
      </x:c>
      <x:c r="K22" t="n">
        <x:v>0.8256463163654414</x:v>
      </x:c>
      <x:c r="L22" t="n">
        <x:v>0.6698716547253806</x:v>
      </x:c>
      <x:c r="M22" t="n">
        <x:v>0.6840530767863697</x:v>
      </x:c>
      <x:c r="N22" t="n">
        <x:v>0.7231030976151225</x:v>
      </x:c>
      <x:c r="O22" t="n">
        <x:v>0.7099904752879109</x:v>
      </x:c>
      <x:c r="P22" t="n">
        <x:v>0.5350051898040459</x:v>
      </x:c>
      <x:c r="Q22" t="n">
        <x:v>0.7126643539479854</x:v>
      </x:c>
      <x:c r="R22" t="n">
        <x:v>0.7123239578118921</x:v>
      </x:c>
      <x:c r="S22" t="n">
        <x:v>0.7068605017360035</x:v>
      </x:c>
      <x:c r="T22" t="n">
        <x:v>0.6993496998534028</x:v>
      </x:c>
      <x:c r="U22" t="n">
        <x:v>0.676774682722314</x:v>
      </x:c>
      <x:c r="V22" t="n">
        <x:v>0.9999999999999988</x:v>
      </x:c>
      <x:c r="W22" t="n">
        <x:v>0.9314283235461147</x:v>
      </x:c>
      <x:c r="X22" t="n">
        <x:v>0.7110593763638844</x:v>
      </x:c>
      <x:c r="Y22" t="n">
        <x:v>-0.03960488095495356</x:v>
      </x:c>
      <x:c r="Z22" t="n">
        <x:v>0.6835314492572165</x:v>
      </x:c>
      <x:c r="AA22" t="n">
        <x:v>0.7097091741980723</x:v>
      </x:c>
      <x:c r="AB22" t="n">
        <x:v>0.698376143530614</x:v>
      </x:c>
      <x:c r="AC22" t="n">
        <x:v>0.62903253613839</x:v>
      </x:c>
      <x:c r="AD22" t="n">
        <x:v>0.7176549702782755</x:v>
      </x:c>
      <x:c r="AE22" t="n">
        <x:v>0.7143967897145026</x:v>
      </x:c>
      <x:c r="AF22" t="n">
        <x:v>0.7178753549679487</x:v>
      </x:c>
      <x:c r="AG22" t="n">
        <x:v>0.7036103041302241</x:v>
      </x:c>
      <x:c r="AH22" t="n">
        <x:v>0.7047505399630624</x:v>
      </x:c>
      <x:c r="AI22" t="n">
        <x:v>0.6796902386125394</x:v>
      </x:c>
      <x:c r="AJ22" t="n">
        <x:v>0.7188095038853796</x:v>
      </x:c>
      <x:c r="AK22" t="n">
        <x:v>0.6636721057498196</x:v>
      </x:c>
      <x:c r="AL22" t="n">
        <x:v>0.6760828905164676</x:v>
      </x:c>
      <x:c r="AM22" t="n">
        <x:v>0.6353105469130161</x:v>
      </x:c>
      <x:c r="AN22" t="n">
        <x:v>0.7149135112586804</x:v>
      </x:c>
      <x:c r="AO22" t="n">
        <x:v>0.7185159403394255</x:v>
      </x:c>
      <x:c r="AP22" t="n">
        <x:v>0.713304939591524</x:v>
      </x:c>
      <x:c r="AQ22" t="n">
        <x:v>-0.016014649366058918</x:v>
      </x:c>
      <x:c r="AR22" t="n">
        <x:v>0.03890054663086327</x:v>
      </x:c>
      <x:c r="AS22" t="n">
        <x:v>0.16812109229596087</x:v>
      </x:c>
      <x:c r="AT22" t="n">
        <x:v>0.7074453481738877</x:v>
      </x:c>
      <x:c r="AU22" t="n">
        <x:v>0.6933437333224409</x:v>
      </x:c>
      <x:c r="AV22" t="n">
        <x:v>0.7058440711505384</x:v>
      </x:c>
      <x:c r="AW22" t="n">
        <x:v>0.6624996509262787</x:v>
      </x:c>
      <x:c r="AX22" t="n">
        <x:v>0.6372479527979011</x:v>
      </x:c>
      <x:c r="AY22" t="n">
        <x:v>0.03896396863469825</x:v>
      </x:c>
      <x:c r="AZ22" t="n">
        <x:v>0.03142212737792249</x:v>
      </x:c>
      <x:c r="BA22" t="n">
        <x:v>0.1372680392351531</x:v>
      </x:c>
      <x:c r="BB22" t="n">
        <x:v>0.04002656828229372</x:v>
      </x:c>
      <x:c r="BC22" t="n">
        <x:v>0.10891678077988161</x:v>
      </x:c>
      <x:c r="BD22" t="n">
        <x:v>0.12067494615107313</x:v>
      </x:c>
      <x:c r="BE22" t="n">
        <x:v>0.19525279432060552</x:v>
      </x:c>
      <x:c r="BF22" t="n">
        <x:v>0.20239962621293492</x:v>
      </x:c>
      <x:c r="BG22" t="n">
        <x:v>0.19128163892923783</x:v>
      </x:c>
      <x:c r="BH22" t="n">
        <x:v>0.254906032074053</x:v>
      </x:c>
      <x:c r="BI22" t="n">
        <x:v>0.18099696358624234</x:v>
      </x:c>
      <x:c r="BJ22" t="n">
        <x:v>0.3902337687299701</x:v>
      </x:c>
      <x:c r="BK22" t="n">
        <x:v>0.2661047234699015</x:v>
      </x:c>
      <x:c r="BL22" t="n">
        <x:v>0.10714274820439411</x:v>
      </x:c>
      <x:c r="BM22" t="n">
        <x:v>0.09167412691897033</x:v>
      </x:c>
      <x:c r="BN22" t="n">
        <x:v>0.16986807081987668</x:v>
      </x:c>
      <x:c r="BO22" t="n">
        <x:v>0.4482221623851624</x:v>
      </x:c>
      <x:c r="BP22" t="n">
        <x:v>0.19605577258401743</x:v>
      </x:c>
      <x:c r="BQ22" t="n">
        <x:v>0.25287279051152806</x:v>
      </x:c>
      <x:c r="BR22" t="n">
        <x:v>0.1001304827743403</x:v>
      </x:c>
      <x:c r="BS22" t="n">
        <x:v>0.4039502184782926</x:v>
      </x:c>
      <x:c r="BT22" t="n">
        <x:v>0.30914137538463266</x:v>
      </x:c>
      <x:c r="BU22" t="n">
        <x:v>-0.04226411988053798</x:v>
      </x:c>
      <x:c r="BV22" t="n">
        <x:v>-0.05029664729286783</x:v>
      </x:c>
      <x:c r="BW22" t="n">
        <x:v>0.30493536576897073</x:v>
      </x:c>
      <x:c r="BX22" t="n">
        <x:v>0.3213173497209169</x:v>
      </x:c>
      <x:c r="BY22" t="n">
        <x:v>-0.043231741346426274</x:v>
      </x:c>
      <x:c r="BZ22" t="n">
        <x:v>0.5108988803775374</x:v>
      </x:c>
      <x:c r="CA22" t="n">
        <x:v>-0.028719786700500828</x:v>
      </x:c>
      <x:c r="CB22" t="n">
        <x:v>-0.04861604451159672</x:v>
      </x:c>
      <x:c r="CC22" t="n">
        <x:v>-0.06968130341304521</x:v>
      </x:c>
      <x:c r="CD22" t="e">
        <x:v>#N/A</x:v>
      </x:c>
      <x:c r="CE22" t="n">
        <x:v>0.6105115715216498</x:v>
      </x:c>
      <x:c r="CF22" t="n">
        <x:v>-0.05011670158191507</x:v>
      </x:c>
      <x:c r="CG22" t="n">
        <x:v>0.38456281124333735</x:v>
      </x:c>
      <x:c r="CH22" t="n">
        <x:v>0.7021325127111582</x:v>
      </x:c>
      <x:c r="CI22" t="n">
        <x:v>0.3370088007764711</x:v>
      </x:c>
      <x:c r="CJ22" t="n">
        <x:v>0.2938640788373146</x:v>
      </x:c>
      <x:c r="CK22" t="n">
        <x:v>0.30308815682849305</x:v>
      </x:c>
      <x:c r="CL22" t="n">
        <x:v>0.013664688253271013</x:v>
      </x:c>
      <x:c r="CM22" t="n">
        <x:v>0.2393984799942277</x:v>
      </x:c>
      <x:c r="CN22" t="n">
        <x:v>0.1908775412469291</x:v>
      </x:c>
      <x:c r="CO22" t="n">
        <x:v>0.10786126078549892</x:v>
      </x:c>
      <x:c r="CP22" t="n">
        <x:v>0.2953583262814414</x:v>
      </x:c>
      <x:c r="CQ22" t="e">
        <x:v>#N/A</x:v>
      </x:c>
      <x:c r="CR22" t="n">
        <x:v>0.17307106695576632</x:v>
      </x:c>
      <x:c r="CS22" t="n">
        <x:v>0.2959545033129456</x:v>
      </x:c>
      <x:c r="CT22" t="n">
        <x:v>0.1703838803764563</x:v>
      </x:c>
      <x:c r="CU22" t="n">
        <x:v>0.29743366715904396</x:v>
      </x:c>
      <x:c r="CV22" t="n">
        <x:v>0.1354818274028133</x:v>
      </x:c>
      <x:c r="CW22" t="n">
        <x:v>0.1887800920690125</x:v>
      </x:c>
      <x:c r="CX22" t="n">
        <x:v>0.3200425469626566</x:v>
      </x:c>
      <x:c r="CY22" t="n">
        <x:v>0.2175846519830761</x:v>
      </x:c>
      <x:c r="CZ22" t="n">
        <x:v>0.2302569652221833</x:v>
      </x:c>
      <x:c r="DA22" t="n">
        <x:v>0.21714320833674575</x:v>
      </x:c>
      <x:c r="DB22" t="n">
        <x:v>0.28244965434595</x:v>
      </x:c>
      <x:c r="DC22" t="n">
        <x:v>0.3113736025049025</x:v>
      </x:c>
      <x:c r="DD22" t="n">
        <x:v>0.4344031081295201</x:v>
      </x:c>
      <x:c r="DE22" t="n">
        <x:v>0.35625038373097534</x:v>
      </x:c>
      <x:c r="DF22" t="n">
        <x:v>-0.04133888186597181</x:v>
      </x:c>
      <x:c r="DG22" t="e">
        <x:v>#N/A</x:v>
      </x:c>
    </x:row>
    <x:row r="23">
      <x:c r="A23" t="str">
        <x:v>5RFN</x:v>
      </x:c>
      <x:c r="B23" t="n">
        <x:v>0.5983081927835291</x:v>
      </x:c>
      <x:c r="C23" t="n">
        <x:v>0.6648213524902171</x:v>
      </x:c>
      <x:c r="D23" t="n">
        <x:v>0.6775526735783448</x:v>
      </x:c>
      <x:c r="E23" t="n">
        <x:v>0.5081794545587459</x:v>
      </x:c>
      <x:c r="F23" t="n">
        <x:v>0.5952921579803662</x:v>
      </x:c>
      <x:c r="G23" t="n">
        <x:v>0.6794335438269116</x:v>
      </x:c>
      <x:c r="H23" t="n">
        <x:v>0.6613741564550265</x:v>
      </x:c>
      <x:c r="I23" t="n">
        <x:v>0.7040553373794792</x:v>
      </x:c>
      <x:c r="J23" t="n">
        <x:v>0.6718685351297439</x:v>
      </x:c>
      <x:c r="K23" t="n">
        <x:v>0.946085420375939</x:v>
      </x:c>
      <x:c r="L23" t="n">
        <x:v>0.7261053316688838</x:v>
      </x:c>
      <x:c r="M23" t="n">
        <x:v>0.5087482188837106</x:v>
      </x:c>
      <x:c r="N23" t="n">
        <x:v>0.6460096222027714</x:v>
      </x:c>
      <x:c r="O23" t="n">
        <x:v>0.6799011387092967</x:v>
      </x:c>
      <x:c r="P23" t="n">
        <x:v>0.7065787445506376</x:v>
      </x:c>
      <x:c r="Q23" t="n">
        <x:v>0.6682931403523599</x:v>
      </x:c>
      <x:c r="R23" t="n">
        <x:v>0.6661076868168977</x:v>
      </x:c>
      <x:c r="S23" t="n">
        <x:v>0.6460035359388012</x:v>
      </x:c>
      <x:c r="T23" t="n">
        <x:v>0.5604375990032354</x:v>
      </x:c>
      <x:c r="U23" t="n">
        <x:v>0.5138701085935427</x:v>
      </x:c>
      <x:c r="V23" t="n">
        <x:v>0.9314283235461147</x:v>
      </x:c>
      <x:c r="W23" t="n">
        <x:v>0.9999999999999982</x:v>
      </x:c>
      <x:c r="X23" t="n">
        <x:v>0.6445983192517171</x:v>
      </x:c>
      <x:c r="Y23" t="n">
        <x:v>-0.03305472210628817</x:v>
      </x:c>
      <x:c r="Z23" t="n">
        <x:v>0.7014719563736034</x:v>
      </x:c>
      <x:c r="AA23" t="n">
        <x:v>0.6874666736426909</x:v>
      </x:c>
      <x:c r="AB23" t="n">
        <x:v>0.7021458379815014</x:v>
      </x:c>
      <x:c r="AC23" t="n">
        <x:v>0.7360701849889848</x:v>
      </x:c>
      <x:c r="AD23" t="n">
        <x:v>0.6544565499802186</x:v>
      </x:c>
      <x:c r="AE23" t="n">
        <x:v>0.6668243869849236</x:v>
      </x:c>
      <x:c r="AF23" t="n">
        <x:v>0.6780198165228095</x:v>
      </x:c>
      <x:c r="AG23" t="n">
        <x:v>0.5653682524240249</x:v>
      </x:c>
      <x:c r="AH23" t="n">
        <x:v>0.6661776505066616</x:v>
      </x:c>
      <x:c r="AI23" t="n">
        <x:v>0.6282684155576571</x:v>
      </x:c>
      <x:c r="AJ23" t="n">
        <x:v>0.6331286031923444</x:v>
      </x:c>
      <x:c r="AK23" t="n">
        <x:v>0.65535051590729</x:v>
      </x:c>
      <x:c r="AL23" t="n">
        <x:v>0.6165763378056821</x:v>
      </x:c>
      <x:c r="AM23" t="n">
        <x:v>0.4708452493175965</x:v>
      </x:c>
      <x:c r="AN23" t="n">
        <x:v>0.6492486347466095</x:v>
      </x:c>
      <x:c r="AO23" t="n">
        <x:v>0.6090015536909119</x:v>
      </x:c>
      <x:c r="AP23" t="n">
        <x:v>0.6770851098398973</x:v>
      </x:c>
      <x:c r="AQ23" t="n">
        <x:v>0.0034020428265296174</x:v>
      </x:c>
      <x:c r="AR23" t="n">
        <x:v>0.07531721653114473</x:v>
      </x:c>
      <x:c r="AS23" t="n">
        <x:v>0.24215101070198977</x:v>
      </x:c>
      <x:c r="AT23" t="n">
        <x:v>0.7016426844906778</x:v>
      </x:c>
      <x:c r="AU23" t="n">
        <x:v>0.6542945106542293</x:v>
      </x:c>
      <x:c r="AV23" t="n">
        <x:v>0.6758904000932506</x:v>
      </x:c>
      <x:c r="AW23" t="n">
        <x:v>0.7154623053175836</x:v>
      </x:c>
      <x:c r="AX23" t="n">
        <x:v>0.5876588016757213</x:v>
      </x:c>
      <x:c r="AY23" t="n">
        <x:v>0.07783088103421433</x:v>
      </x:c>
      <x:c r="AZ23" t="n">
        <x:v>0.06941411312533272</x:v>
      </x:c>
      <x:c r="BA23" t="n">
        <x:v>0.2064534709291465</x:v>
      </x:c>
      <x:c r="BB23" t="n">
        <x:v>0.0815604790682739</x:v>
      </x:c>
      <x:c r="BC23" t="n">
        <x:v>0.17116134050345524</x:v>
      </x:c>
      <x:c r="BD23" t="n">
        <x:v>0.18735999971425718</x:v>
      </x:c>
      <x:c r="BE23" t="n">
        <x:v>0.11790940685562183</x:v>
      </x:c>
      <x:c r="BF23" t="n">
        <x:v>0.12703204844042473</x:v>
      </x:c>
      <x:c r="BG23" t="n">
        <x:v>0.09849797669876463</x:v>
      </x:c>
      <x:c r="BH23" t="n">
        <x:v>0.238098915176665</x:v>
      </x:c>
      <x:c r="BI23" t="n">
        <x:v>0.07498765009909475</x:v>
      </x:c>
      <x:c r="BJ23" t="n">
        <x:v>0.3315280690073226</x:v>
      </x:c>
      <x:c r="BK23" t="n">
        <x:v>0.13981659658631826</x:v>
      </x:c>
      <x:c r="BL23" t="n">
        <x:v>0.05436529644360503</x:v>
      </x:c>
      <x:c r="BM23" t="n">
        <x:v>0.0204714046205636</x:v>
      </x:c>
      <x:c r="BN23" t="n">
        <x:v>0.09679228470566976</x:v>
      </x:c>
      <x:c r="BO23" t="n">
        <x:v>0.40597642225767433</x:v>
      </x:c>
      <x:c r="BP23" t="n">
        <x:v>0.21254518068164044</x:v>
      </x:c>
      <x:c r="BQ23" t="n">
        <x:v>0.24811792782072906</x:v>
      </x:c>
      <x:c r="BR23" t="n">
        <x:v>0.03811465419641983</x:v>
      </x:c>
      <x:c r="BS23" t="n">
        <x:v>0.3650140660354046</x:v>
      </x:c>
      <x:c r="BT23" t="n">
        <x:v>0.1288351735464763</x:v>
      </x:c>
      <x:c r="BU23" t="n">
        <x:v>-0.03524780211441035</x:v>
      </x:c>
      <x:c r="BV23" t="n">
        <x:v>-0.04201430117597483</x:v>
      </x:c>
      <x:c r="BW23" t="n">
        <x:v>0.2842784954528149</x:v>
      </x:c>
      <x:c r="BX23" t="n">
        <x:v>0.2541314582107498</x:v>
      </x:c>
      <x:c r="BY23" t="n">
        <x:v>-0.036044969868354815</x:v>
      </x:c>
      <x:c r="BZ23" t="n">
        <x:v>0.48848995478569707</x:v>
      </x:c>
      <x:c r="CA23" t="n">
        <x:v>-0.011879190988241304</x:v>
      </x:c>
      <x:c r="CB23" t="n">
        <x:v>-0.040593705985755735</x:v>
      </x:c>
      <x:c r="CC23" t="n">
        <x:v>-0.05819513131143302</x:v>
      </x:c>
      <x:c r="CD23" t="e">
        <x:v>#N/A</x:v>
      </x:c>
      <x:c r="CE23" t="n">
        <x:v>0.4784117603416463</x:v>
      </x:c>
      <x:c r="CF23" t="n">
        <x:v>-0.04170424783791383</x:v>
      </x:c>
      <x:c r="CG23" t="n">
        <x:v>0.32741352631164056</x:v>
      </x:c>
      <x:c r="CH23" t="n">
        <x:v>0.6117790466617832</x:v>
      </x:c>
      <x:c r="CI23" t="n">
        <x:v>0.2844861601921316</x:v>
      </x:c>
      <x:c r="CJ23" t="n">
        <x:v>0.11185904891463781</x:v>
      </x:c>
      <x:c r="CK23" t="n">
        <x:v>0.2710857291820473</x:v>
      </x:c>
      <x:c r="CL23" t="n">
        <x:v>0.017267689288390443</x:v>
      </x:c>
      <x:c r="CM23" t="n">
        <x:v>0.19827353580391113</x:v>
      </x:c>
      <x:c r="CN23" t="n">
        <x:v>0.19834408785206908</x:v>
      </x:c>
      <x:c r="CO23" t="n">
        <x:v>0.0402908164848209</x:v>
      </x:c>
      <x:c r="CP23" t="n">
        <x:v>0.25022256381567837</x:v>
      </x:c>
      <x:c r="CQ23" t="e">
        <x:v>#N/A</x:v>
      </x:c>
      <x:c r="CR23" t="n">
        <x:v>0.05672741559524076</x:v>
      </x:c>
      <x:c r="CS23" t="n">
        <x:v>0.2662989187219843</x:v>
      </x:c>
      <x:c r="CT23" t="n">
        <x:v>0.07153560677415098</x:v>
      </x:c>
      <x:c r="CU23" t="n">
        <x:v>0.22533212085958698</x:v>
      </x:c>
      <x:c r="CV23" t="n">
        <x:v>0.04380941264744816</x:v>
      </x:c>
      <x:c r="CW23" t="n">
        <x:v>0.20130765366900397</x:v>
      </x:c>
      <x:c r="CX23" t="n">
        <x:v>0.27234927695088884</x:v>
      </x:c>
      <x:c r="CY23" t="n">
        <x:v>0.2240904651255797</x:v>
      </x:c>
      <x:c r="CZ23" t="n">
        <x:v>0.17119666952049126</x:v>
      </x:c>
      <x:c r="DA23" t="n">
        <x:v>0.23535429174481293</x:v>
      </x:c>
      <x:c r="DB23" t="n">
        <x:v>0.23854762743030408</x:v>
      </x:c>
      <x:c r="DC23" t="n">
        <x:v>0.2668369818166336</x:v>
      </x:c>
      <x:c r="DD23" t="n">
        <x:v>0.3765879860805798</x:v>
      </x:c>
      <x:c r="DE23" t="n">
        <x:v>0.29586834123623657</x:v>
      </x:c>
      <x:c r="DF23" t="n">
        <x:v>-0.03448513641245985</x:v>
      </x:c>
      <x:c r="DG23" t="e">
        <x:v>#N/A</x:v>
      </x:c>
    </x:row>
    <x:row r="24">
      <x:c r="A24" t="str">
        <x:v>5RFO</x:v>
      </x:c>
      <x:c r="B24" t="n">
        <x:v>0.9858842485186627</x:v>
      </x:c>
      <x:c r="C24" t="n">
        <x:v>0.9973602564529492</x:v>
      </x:c>
      <x:c r="D24" t="n">
        <x:v>0.9951361611087107</x:v>
      </x:c>
      <x:c r="E24" t="n">
        <x:v>0.9518862200574988</x:v>
      </x:c>
      <x:c r="F24" t="n">
        <x:v>0.9907787475727383</x:v>
      </x:c>
      <x:c r="G24" t="n">
        <x:v>0.9886163512913552</x:v>
      </x:c>
      <x:c r="H24" t="n">
        <x:v>0.9786875473633048</x:v>
      </x:c>
      <x:c r="I24" t="n">
        <x:v>0.9811968259790468</x:v>
      </x:c>
      <x:c r="J24" t="n">
        <x:v>0.9967783157696553</x:v>
      </x:c>
      <x:c r="K24" t="n">
        <x:v>0.7341255244261508</x:v>
      </x:c>
      <x:c r="L24" t="n">
        <x:v>0.9392647816454454</x:v>
      </x:c>
      <x:c r="M24" t="n">
        <x:v>0.9026115037153307</x:v>
      </x:c>
      <x:c r="N24" t="n">
        <x:v>0.9886791751354782</x:v>
      </x:c>
      <x:c r="O24" t="n">
        <x:v>0.9687534037107306</x:v>
      </x:c>
      <x:c r="P24" t="n">
        <x:v>0.7852535078761156</x:v>
      </x:c>
      <x:c r="Q24" t="n">
        <x:v>0.9974285520891176</x:v>
      </x:c>
      <x:c r="R24" t="n">
        <x:v>0.998015182973385</x:v>
      </x:c>
      <x:c r="S24" t="n">
        <x:v>0.9990259857439708</x:v>
      </x:c>
      <x:c r="T24" t="n">
        <x:v>0.9786706434190974</x:v>
      </x:c>
      <x:c r="U24" t="n">
        <x:v>0.9465729301890385</x:v>
      </x:c>
      <x:c r="V24" t="n">
        <x:v>0.711059376363884</x:v>
      </x:c>
      <x:c r="W24" t="n">
        <x:v>0.6445983192517172</x:v>
      </x:c>
      <x:c r="X24" t="n">
        <x:v>0.9999999999999994</x:v>
      </x:c>
      <x:c r="Y24" t="n">
        <x:v>-0.03577829852017432</x:v>
      </x:c>
      <x:c r="Z24" t="n">
        <x:v>0.9234977210224655</x:v>
      </x:c>
      <x:c r="AA24" t="n">
        <x:v>0.9894644768303665</x:v>
      </x:c>
      <x:c r="AB24" t="n">
        <x:v>0.9814340237039372</x:v>
      </x:c>
      <x:c r="AC24" t="n">
        <x:v>0.8827222010161944</x:v>
      </x:c>
      <x:c r="AD24" t="n">
        <x:v>0.9945470352554192</x:v>
      </x:c>
      <x:c r="AE24" t="n">
        <x:v>0.9971425278561662</x:v>
      </x:c>
      <x:c r="AF24" t="n">
        <x:v>0.9893209573577176</x:v>
      </x:c>
      <x:c r="AG24" t="n">
        <x:v>0.9791408000350462</x:v>
      </x:c>
      <x:c r="AH24" t="n">
        <x:v>0.9968735722451366</x:v>
      </x:c>
      <x:c r="AI24" t="n">
        <x:v>0.8881483668997533</x:v>
      </x:c>
      <x:c r="AJ24" t="n">
        <x:v>0.9855596744010657</x:v>
      </x:c>
      <x:c r="AK24" t="n">
        <x:v>-0.04836186486989795</x:v>
      </x:c>
      <x:c r="AL24" t="n">
        <x:v>0.8804281155951136</x:v>
      </x:c>
      <x:c r="AM24" t="n">
        <x:v>0.8827628000044051</x:v>
      </x:c>
      <x:c r="AN24" t="n">
        <x:v>0.998973101770823</x:v>
      </x:c>
      <x:c r="AO24" t="n">
        <x:v>0.9840857933065161</x:v>
      </x:c>
      <x:c r="AP24" t="n">
        <x:v>0.9911621907669907</x:v>
      </x:c>
      <x:c r="AQ24" t="n">
        <x:v>0.005150035031501634</x:v>
      </x:c>
      <x:c r="AR24" t="n">
        <x:v>0.0849996708562926</x:v>
      </x:c>
      <x:c r="AS24" t="n">
        <x:v>0.270162023407397</x:v>
      </x:c>
      <x:c r="AT24" t="n">
        <x:v>0.9781736735310512</x:v>
      </x:c>
      <x:c r="AU24" t="n">
        <x:v>0.9210951480110009</x:v>
      </x:c>
      <x:c r="AV24" t="n">
        <x:v>0.9551552448499988</x:v>
      </x:c>
      <x:c r="AW24" t="n">
        <x:v>0.9097061972805411</x:v>
      </x:c>
      <x:c r="AX24" t="n">
        <x:v>0.8752869342321971</x:v>
      </x:c>
      <x:c r="AY24" t="n">
        <x:v>0.08806039170688895</x:v>
      </x:c>
      <x:c r="AZ24" t="n">
        <x:v>0.07878269153136633</x:v>
      </x:c>
      <x:c r="BA24" t="n">
        <x:v>0.2308619790901255</x:v>
      </x:c>
      <x:c r="BB24" t="n">
        <x:v>0.09226747061942112</x:v>
      </x:c>
      <x:c r="BC24" t="n">
        <x:v>0.19176637498302448</x:v>
      </x:c>
      <x:c r="BD24" t="n">
        <x:v>0.2097700684253576</x:v>
      </x:c>
      <x:c r="BE24" t="n">
        <x:v>0.2554761114006058</x:v>
      </x:c>
      <x:c r="BF24" t="n">
        <x:v>0.26570690413489606</x:v>
      </x:c>
      <x:c r="BG24" t="n">
        <x:v>0.233614870811479</x:v>
      </x:c>
      <x:c r="BH24" t="n">
        <x:v>0.3535536657440542</x:v>
      </x:c>
      <x:c r="BI24" t="n">
        <x:v>0.2163982553177704</x:v>
      </x:c>
      <x:c r="BJ24" t="n">
        <x:v>0.5700867712789013</x:v>
      </x:c>
      <x:c r="BK24" t="n">
        <x:v>0.35403522759556716</x:v>
      </x:c>
      <x:c r="BL24" t="n">
        <x:v>0.13580275180081977</x:v>
      </x:c>
      <x:c r="BM24" t="n">
        <x:v>0.11314543330905262</x:v>
      </x:c>
      <x:c r="BN24" t="n">
        <x:v>0.23378315356556062</x:v>
      </x:c>
      <x:c r="BO24" t="n">
        <x:v>0.6333808859369676</x:v>
      </x:c>
      <x:c r="BP24" t="n">
        <x:v>0.29148507617018526</x:v>
      </x:c>
      <x:c r="BQ24" t="n">
        <x:v>0.3719440479350986</x:v>
      </x:c>
      <x:c r="BR24" t="n">
        <x:v>0.1330595514399708</x:v>
      </x:c>
      <x:c r="BS24" t="n">
        <x:v>0.5852262137463405</x:v>
      </x:c>
      <x:c r="BT24" t="n">
        <x:v>0.4284961048783664</x:v>
      </x:c>
      <x:c r="BU24" t="n">
        <x:v>-0.04328681895771516</x:v>
      </x:c>
      <x:c r="BV24" t="n">
        <x:v>-0.045333143658363495</x:v>
      </x:c>
      <x:c r="BW24" t="n">
        <x:v>0.44393803883180116</x:v>
      </x:c>
      <x:c r="BX24" t="n">
        <x:v>0.4633722674943255</x:v>
      </x:c>
      <x:c r="BY24" t="n">
        <x:v>-0.0444530055891073</x:v>
      </x:c>
      <x:c r="BZ24" t="n">
        <x:v>0.7052631525815659</x:v>
      </x:c>
      <x:c r="CA24" t="n">
        <x:v>-0.008379404602396282</x:v>
      </x:c>
      <x:c r="CB24" t="n">
        <x:v>-0.04578480619413809</x:v>
      </x:c>
      <x:c r="CC24" t="n">
        <x:v>-0.06288230074556404</x:v>
      </x:c>
      <x:c r="CD24" t="e">
        <x:v>#N/A</x:v>
      </x:c>
      <x:c r="CE24" t="n">
        <x:v>0.28628598867996813</x:v>
      </x:c>
      <x:c r="CF24" t="n">
        <x:v>-0.053024718890139114</x:v>
      </x:c>
      <x:c r="CG24" t="n">
        <x:v>0.5495049056798759</x:v>
      </x:c>
      <x:c r="CH24" t="n">
        <x:v>0.9277064043713672</x:v>
      </x:c>
      <x:c r="CI24" t="n">
        <x:v>0.49030885773766647</x:v>
      </x:c>
      <x:c r="CJ24" t="n">
        <x:v>0.36263395083478356</x:v>
      </x:c>
      <x:c r="CK24" t="n">
        <x:v>0.4441269045999398</x:v>
      </x:c>
      <x:c r="CL24" t="n">
        <x:v>0.04446350970419297</x:v>
      </x:c>
      <x:c r="CM24" t="n">
        <x:v>0.33537860504512784</x:v>
      </x:c>
      <x:c r="CN24" t="n">
        <x:v>0.27506411126701724</x:v>
      </x:c>
      <x:c r="CO24" t="n">
        <x:v>0.13542163522217282</x:v>
      </x:c>
      <x:c r="CP24" t="n">
        <x:v>0.42357477685902917</x:v>
      </x:c>
      <x:c r="CQ24" t="e">
        <x:v>#N/A</x:v>
      </x:c>
      <x:c r="CR24" t="n">
        <x:v>0.2040934183883463</x:v>
      </x:c>
      <x:c r="CS24" t="n">
        <x:v>0.4298331360738109</x:v>
      </x:c>
      <x:c r="CT24" t="n">
        <x:v>0.2225838750378004</x:v>
      </x:c>
      <x:c r="CU24" t="n">
        <x:v>0.410527601374626</x:v>
      </x:c>
      <x:c r="CV24" t="n">
        <x:v>0.16071865820580802</x:v>
      </x:c>
      <x:c r="CW24" t="n">
        <x:v>0.28154270371884277</x:v>
      </x:c>
      <x:c r="CX24" t="n">
        <x:v>0.45492375374699895</x:v>
      </x:c>
      <x:c r="CY24" t="n">
        <x:v>0.31103345098589336</x:v>
      </x:c>
      <x:c r="CZ24" t="n">
        <x:v>0.32079406174221936</x:v>
      </x:c>
      <x:c r="DA24" t="n">
        <x:v>0.3177245047466804</x:v>
      </x:c>
      <x:c r="DB24" t="n">
        <x:v>0.40523957078277945</x:v>
      </x:c>
      <x:c r="DC24" t="n">
        <x:v>0.4462122838908241</x:v>
      </x:c>
      <x:c r="DD24" t="n">
        <x:v>0.6105367080122034</x:v>
      </x:c>
      <x:c r="DE24" t="n">
        <x:v>0.500085522608222</x:v>
      </x:c>
      <x:c r="DF24" t="n">
        <x:v>-0.037400105094819516</x:v>
      </x:c>
      <x:c r="DG24" t="e">
        <x:v>#N/A</x:v>
      </x:c>
    </x:row>
    <x:row r="25">
      <x:c r="A25" t="str">
        <x:v>5RFP</x:v>
      </x:c>
      <x:c r="B25" t="n">
        <x:v>-0.04011497860969661</x:v>
      </x:c>
      <x:c r="C25" t="n">
        <x:v>-0.035764601926786356</x:v>
      </x:c>
      <x:c r="D25" t="n">
        <x:v>-0.03973147658263604</x:v>
      </x:c>
      <x:c r="E25" t="n">
        <x:v>-0.03846348784983453</x:v>
      </x:c>
      <x:c r="F25" t="n">
        <x:v>-0.037040026126196356</x:v>
      </x:c>
      <x:c r="G25" t="n">
        <x:v>0.027667055664529705</x:v>
      </x:c>
      <x:c r="H25" t="n">
        <x:v>-0.03572885142688974</x:v>
      </x:c>
      <x:c r="I25" t="n">
        <x:v>-0.03681120557415238</x:v>
      </x:c>
      <x:c r="J25" t="n">
        <x:v>-0.03630310218585877</x:v>
      </x:c>
      <x:c r="K25" t="n">
        <x:v>-0.03161203006211949</x:v>
      </x:c>
      <x:c r="L25" t="n">
        <x:v>-0.03097323386357841</x:v>
      </x:c>
      <x:c r="M25" t="n">
        <x:v>-0.04046301643789048</x:v>
      </x:c>
      <x:c r="N25" t="n">
        <x:v>-0.040641438140894534</x:v>
      </x:c>
      <x:c r="O25" t="n">
        <x:v>-0.034499407577856</x:v>
      </x:c>
      <x:c r="P25" t="n">
        <x:v>-0.020833333333333346</x:v>
      </x:c>
      <x:c r="Q25" t="n">
        <x:v>-0.03647858024744709</x:v>
      </x:c>
      <x:c r="R25" t="n">
        <x:v>-0.03658390668075661</x:v>
      </x:c>
      <x:c r="S25" t="n">
        <x:v>-0.03567964888426721</x:v>
      </x:c>
      <x:c r="T25" t="n">
        <x:v>-0.04096708133388282</x:v>
      </x:c>
      <x:c r="U25" t="n">
        <x:v>-0.04365569216500913</x:v>
      </x:c>
      <x:c r="V25" t="n">
        <x:v>-0.03960488095495354</x:v>
      </x:c>
      <x:c r="W25" t="n">
        <x:v>-0.03305472210628817</x:v>
      </x:c>
      <x:c r="X25" t="n">
        <x:v>-0.03577829852017433</x:v>
      </x:c>
      <x:c r="Y25" t="n">
        <x:v>1.000000000000002</x:v>
      </x:c>
      <x:c r="Z25" t="n">
        <x:v>-0.031829564302732045</x:v>
      </x:c>
      <x:c r="AA25" t="n">
        <x:v>-0.03535628253955183</x:v>
      </x:c>
      <x:c r="AB25" t="n">
        <x:v>-0.03776711554044006</x:v>
      </x:c>
      <x:c r="AC25" t="n">
        <x:v>-0.02785028311494809</x:v>
      </x:c>
      <x:c r="AD25" t="n">
        <x:v>-0.03767557012332414</x:v>
      </x:c>
      <x:c r="AE25" t="n">
        <x:v>-0.03652949421777135</x:v>
      </x:c>
      <x:c r="AF25" t="n">
        <x:v>-0.039359658799747343</x:v>
      </x:c>
      <x:c r="AG25" t="n">
        <x:v>-0.03990278903620949</x:v>
      </x:c>
      <x:c r="AH25" t="n">
        <x:v>-0.03485286356197089</x:v>
      </x:c>
      <x:c r="AI25" t="n">
        <x:v>-0.03491171316235254</x:v>
      </x:c>
      <x:c r="AJ25" t="n">
        <x:v>-0.03710024319508044</x:v>
      </x:c>
      <x:c r="AK25" t="n">
        <x:v>-0.02173913043478265</x:v>
      </x:c>
      <x:c r="AL25" t="n">
        <x:v>-0.034033310871426345</x:v>
      </x:c>
      <x:c r="AM25" t="n">
        <x:v>0.3271661756105917</x:v>
      </x:c>
      <x:c r="AN25" t="n">
        <x:v>-0.037215470619824796</x:v>
      </x:c>
      <x:c r="AO25" t="n">
        <x:v>-0.0406903061246232</x:v>
      </x:c>
      <x:c r="AP25" t="n">
        <x:v>-0.03502496924763281</x:v>
      </x:c>
      <x:c r="AQ25" t="n">
        <x:v>-0.031097656183178113</x:v>
      </x:c>
      <x:c r="AR25" t="n">
        <x:v>-0.03364144125341128</x:v>
      </x:c>
      <x:c r="AS25" t="n">
        <x:v>-0.03311834531347319</x:v>
      </x:c>
      <x:c r="AT25" t="n">
        <x:v>-0.03767513804623263</x:v>
      </x:c>
      <x:c r="AU25" t="n">
        <x:v>-0.037834472704794155</x:v>
      </x:c>
      <x:c r="AV25" t="n">
        <x:v>-0.03918641511598775</x:v>
      </x:c>
      <x:c r="AW25" t="n">
        <x:v>-0.03491234479537526</x:v>
      </x:c>
      <x:c r="AX25" t="n">
        <x:v>-0.041213803338626544</x:v>
      </x:c>
      <x:c r="AY25" t="n">
        <x:v>-0.035794324489942984</x:v>
      </x:c>
      <x:c r="AZ25" t="n">
        <x:v>-0.03678320474601662</x:v>
      </x:c>
      <x:c r="BA25" t="n">
        <x:v>-0.03747369911177232</x:v>
      </x:c>
      <x:c r="BB25" t="n">
        <x:v>-0.03911368748836577</x:v>
      </x:c>
      <x:c r="BC25" t="n">
        <x:v>-0.03975574522849555</x:v>
      </x:c>
      <x:c r="BD25" t="n">
        <x:v>-0.041368484446478934</x:v>
      </x:c>
      <x:c r="BE25" t="n">
        <x:v>-0.037440647107095784</x:v>
      </x:c>
      <x:c r="BF25" t="n">
        <x:v>-0.038363256654156366</x:v>
      </x:c>
      <x:c r="BG25" t="n">
        <x:v>-0.037473862766067643</x:v>
      </x:c>
      <x:c r="BH25" t="n">
        <x:v>-0.046539506243695565</x:v>
      </x:c>
      <x:c r="BI25" t="n">
        <x:v>-0.04046744182455922</x:v>
      </x:c>
      <x:c r="BJ25" t="n">
        <x:v>0.41187473767962296</x:v>
      </x:c>
      <x:c r="BK25" t="n">
        <x:v>-0.05140643872675228</x:v>
      </x:c>
      <x:c r="BL25" t="n">
        <x:v>-0.030133689891870416</x:v>
      </x:c>
      <x:c r="BM25" t="n">
        <x:v>-0.03880479719765863</x:v>
      </x:c>
      <x:c r="BN25" t="n">
        <x:v>-0.04963042993935539</x:v>
      </x:c>
      <x:c r="BO25" t="n">
        <x:v>0.5579370540670996</x:v>
      </x:c>
      <x:c r="BP25" t="n">
        <x:v>0.33215040079309704</x:v>
      </x:c>
      <x:c r="BQ25" t="n">
        <x:v>0.3209346186818632</x:v>
      </x:c>
      <x:c r="BR25" t="n">
        <x:v>-0.04221257777358685</x:v>
      </x:c>
      <x:c r="BS25" t="n">
        <x:v>0.4579998387137922</x:v>
      </x:c>
      <x:c r="BT25" t="n">
        <x:v>0.46910820048203167</x:v>
      </x:c>
      <x:c r="BU25" t="n">
        <x:v>-0.02380952380952378</x:v>
      </x:c>
      <x:c r="BV25" t="n">
        <x:v>0.483843162978378</x:v>
      </x:c>
      <x:c r="BW25" t="n">
        <x:v>0.3596775749172316</x:v>
      </x:c>
      <x:c r="BX25" t="n">
        <x:v>0.3714076488531981</x:v>
      </x:c>
      <x:c r="BY25" t="n">
        <x:v>-0.024390243902438994</x:v>
      </x:c>
      <x:c r="BZ25" t="n">
        <x:v>-0.047894072506100456</x:v>
      </x:c>
      <x:c r="CA25" t="n">
        <x:v>-0.03856308125686356</x:v>
      </x:c>
      <x:c r="CB25" t="n">
        <x:v>-0.02844575170307662</x:v>
      </x:c>
      <x:c r="CC25" t="n">
        <x:v>0.15180521694463117</x:v>
      </x:c>
      <x:c r="CD25" t="e">
        <x:v>#N/A</x:v>
      </x:c>
      <x:c r="CE25" t="n">
        <x:v>0.2668570775997632</x:v>
      </x:c>
      <x:c r="CF25" t="n">
        <x:v>1</x:v>
      </x:c>
      <x:c r="CG25" t="n">
        <x:v>0.39301183765408154</x:v>
      </x:c>
      <x:c r="CH25" t="n">
        <x:v>-0.04009020197998132</x:v>
      </x:c>
      <x:c r="CI25" t="n">
        <x:v>0.3490568718747508</x:v>
      </x:c>
      <x:c r="CJ25" t="n">
        <x:v>-0.03955889037500913</x:v>
      </x:c>
      <x:c r="CK25" t="n">
        <x:v>0.39914605481367277</x:v>
      </x:c>
      <x:c r="CL25" t="n">
        <x:v>0.12196149057418819</x:v>
      </x:c>
      <x:c r="CM25" t="n">
        <x:v>-0.04062173499888601</x:v>
      </x:c>
      <x:c r="CN25" t="n">
        <x:v>-0.038563402789042134</x:v>
      </x:c>
      <x:c r="CO25" t="n">
        <x:v>-0.038300058547845295</x:v>
      </x:c>
      <x:c r="CP25" t="n">
        <x:v>0.3620576077113357</x:v>
      </x:c>
      <x:c r="CQ25" t="e">
        <x:v>#N/A</x:v>
      </x:c>
      <x:c r="CR25" t="n">
        <x:v>-0.04274595806095538</x:v>
      </x:c>
      <x:c r="CS25" t="n">
        <x:v>0.3564769176839043</x:v>
      </x:c>
      <x:c r="CT25" t="n">
        <x:v>-0.04705522037957623</x:v>
      </x:c>
      <x:c r="CU25" t="n">
        <x:v>-0.04504311823900454</x:v>
      </x:c>
      <x:c r="CV25" t="n">
        <x:v>-0.03279562776968252</x:v>
      </x:c>
      <x:c r="CW25" t="n">
        <x:v>-0.03813023166471779</x:v>
      </x:c>
      <x:c r="CX25" t="n">
        <x:v>-0.040275320936763295</x:v>
      </x:c>
      <x:c r="CY25" t="n">
        <x:v>-0.042873534437376605</x:v>
      </x:c>
      <x:c r="CZ25" t="n">
        <x:v>-0.038678538844032335</x:v>
      </x:c>
      <x:c r="DA25" t="n">
        <x:v>-0.04278507969786843</x:v>
      </x:c>
      <x:c r="DB25" t="n">
        <x:v>0.3149646531940621</x:v>
      </x:c>
      <x:c r="DC25" t="n">
        <x:v>0.32296873797179065</x:v>
      </x:c>
      <x:c r="DD25" t="n">
        <x:v>0.5165883358670512</x:v>
      </x:c>
      <x:c r="DE25" t="n">
        <x:v>0.44042473310695346</x:v>
      </x:c>
      <x:c r="DF25" t="n">
        <x:v>-0.024390243902439015</x:v>
      </x:c>
      <x:c r="DG25" t="e">
        <x:v>#N/A</x:v>
      </x:c>
    </x:row>
    <x:row r="26">
      <x:c r="A26" t="str">
        <x:v>5RFQ</x:v>
      </x:c>
      <x:c r="B26" t="n">
        <x:v>0.9082585255439969</x:v>
      </x:c>
      <x:c r="C26" t="n">
        <x:v>0.9486037721957941</x:v>
      </x:c>
      <x:c r="D26" t="n">
        <x:v>0.9562936935946665</x:v>
      </x:c>
      <x:c r="E26" t="n">
        <x:v>0.7827755215452977</x:v>
      </x:c>
      <x:c r="F26" t="n">
        <x:v>0.8784110000019587</x:v>
      </x:c>
      <x:c r="G26" t="n">
        <x:v>0.9651310781520565</x:v>
      </x:c>
      <x:c r="H26" t="n">
        <x:v>0.9740135075079641</x:v>
      </x:c>
      <x:c r="I26" t="n">
        <x:v>0.963596938582217</x:v>
      </x:c>
      <x:c r="J26" t="n">
        <x:v>0.941629789843702</x:v>
      </x:c>
      <x:c r="K26" t="n">
        <x:v>0.7609740425322538</x:v>
      </x:c>
      <x:c r="L26" t="n">
        <x:v>0.9715771219789269</x:v>
      </x:c>
      <x:c r="M26" t="n">
        <x:v>0.8547795668971825</x:v>
      </x:c>
      <x:c r="N26" t="n">
        <x:v>0.9529622430370094</x:v>
      </x:c>
      <x:c r="O26" t="n">
        <x:v>0.9875981760463969</x:v>
      </x:c>
      <x:c r="P26" t="n">
        <x:v>0.8389345922621787</x:v>
      </x:c>
      <x:c r="Q26" t="n">
        <x:v>0.9470443843634012</x:v>
      </x:c>
      <x:c r="R26" t="n">
        <x:v>0.9437544827317819</x:v>
      </x:c>
      <x:c r="S26" t="n">
        <x:v>0.9131533459014327</x:v>
      </x:c>
      <x:c r="T26" t="n">
        <x:v>0.8512921546259021</x:v>
      </x:c>
      <x:c r="U26" t="n">
        <x:v>0.8057314909190422</x:v>
      </x:c>
      <x:c r="V26" t="n">
        <x:v>0.6835314492572161</x:v>
      </x:c>
      <x:c r="W26" t="n">
        <x:v>0.7014719563736035</x:v>
      </x:c>
      <x:c r="X26" t="n">
        <x:v>0.9234977210224655</x:v>
      </x:c>
      <x:c r="Y26" t="n">
        <x:v>-0.031829564302732045</x:v>
      </x:c>
      <x:c r="Z26" t="n">
        <x:v>0.9999999999999991</x:v>
      </x:c>
      <x:c r="AA26" t="n">
        <x:v>0.9659726494525196</x:v>
      </x:c>
      <x:c r="AB26" t="n">
        <x:v>0.9564000720371301</x:v>
      </x:c>
      <x:c r="AC26" t="n">
        <x:v>0.9494726268349736</x:v>
      </x:c>
      <x:c r="AD26" t="n">
        <x:v>0.9528089423494968</x:v>
      </x:c>
      <x:c r="AE26" t="n">
        <x:v>0.9499397939118243</x:v>
      </x:c>
      <x:c r="AF26" t="n">
        <x:v>0.9699262235119631</x:v>
      </x:c>
      <x:c r="AG26" t="n">
        <x:v>0.864120118987041</x:v>
      </x:c>
      <x:c r="AH26" t="n">
        <x:v>0.9312383308113604</x:v>
      </x:c>
      <x:c r="AI26" t="n">
        <x:v>0.9691660590130897</x:v>
      </x:c>
      <x:c r="AJ26" t="n">
        <x:v>0.948200274197526</x:v>
      </x:c>
      <x:c r="AK26" t="n">
        <x:v>-0.042591347193680684</x:v>
      </x:c>
      <x:c r="AL26" t="n">
        <x:v>0.9615727042888691</x:v>
      </x:c>
      <x:c r="AM26" t="n">
        <x:v>0.7552848057607486</x:v>
      </x:c>
      <x:c r="AN26" t="n">
        <x:v>0.9370181832361569</x:v>
      </x:c>
      <x:c r="AO26" t="n">
        <x:v>0.9228167675900234</x:v>
      </x:c>
      <x:c r="AP26" t="n">
        <x:v>0.9661236164881994</x:v>
      </x:c>
      <x:c r="AQ26" t="n">
        <x:v>0.01476963681505077</x:v>
      </x:c>
      <x:c r="AR26" t="n">
        <x:v>0.099999842696304</x:v>
      </x:c>
      <x:c r="AS26" t="n">
        <x:v>0.29745230350572605</x:v>
      </x:c>
      <x:c r="AT26" t="n">
        <x:v>0.9801377436579601</x:v>
      </x:c>
      <x:c r="AU26" t="n">
        <x:v>0.985057700987661</x:v>
      </x:c>
      <x:c r="AV26" t="n">
        <x:v>0.9909154438166312</x:v>
      </x:c>
      <x:c r="AW26" t="n">
        <x:v>0.9854471214697873</x:v>
      </x:c>
      <x:c r="AX26" t="n">
        <x:v>0.8820276338502192</x:v>
      </x:c>
      <x:c r="AY26" t="n">
        <x:v>0.1051150998012261</x:v>
      </x:c>
      <x:c r="AZ26" t="n">
        <x:v>0.09580662828976602</x:v>
      </x:c>
      <x:c r="BA26" t="n">
        <x:v>0.2574729150166162</x:v>
      </x:c>
      <x:c r="BB26" t="n">
        <x:v>0.11053314007791462</x:v>
      </x:c>
      <x:c r="BC26" t="n">
        <x:v>0.21648742956948028</x:v>
      </x:c>
      <x:c r="BD26" t="n">
        <x:v>0.23598786001951008</x:v>
      </x:c>
      <x:c r="BE26" t="n">
        <x:v>0.268008926834282</x:v>
      </x:c>
      <x:c r="BF26" t="n">
        <x:v>0.27924278752770937</x:v>
      </x:c>
      <x:c r="BG26" t="n">
        <x:v>0.270013074370443</x:v>
      </x:c>
      <x:c r="BH26" t="n">
        <x:v>0.39702253450109604</x:v>
      </x:c>
      <x:c r="BI26" t="n">
        <x:v>0.2535344789196123</x:v>
      </x:c>
      <x:c r="BJ26" t="n">
        <x:v>0.5152916624847153</x:v>
      </x:c>
      <x:c r="BK26" t="n">
        <x:v>0.34222049729562176</x:v>
      </x:c>
      <x:c r="BL26" t="n">
        <x:v>0.1596554450794066</x:v>
      </x:c>
      <x:c r="BM26" t="n">
        <x:v>0.1396525143607266</x:v>
      </x:c>
      <x:c r="BN26" t="n">
        <x:v>0.24270062728857258</x:v>
      </x:c>
      <x:c r="BO26" t="n">
        <x:v>0.6158552811104439</x:v>
      </x:c>
      <x:c r="BP26" t="n">
        <x:v>0.309788078085791</x:v>
      </x:c>
      <x:c r="BQ26" t="n">
        <x:v>0.37108402156654025</x:v>
      </x:c>
      <x:c r="BR26" t="n">
        <x:v>0.16080182732832848</x:v>
      </x:c>
      <x:c r="BS26" t="n">
        <x:v>0.5465022794372473</x:v>
      </x:c>
      <x:c r="BT26" t="n">
        <x:v>0.3229684616509888</x:v>
      </x:c>
      <x:c r="BU26" t="n">
        <x:v>-0.03899547972411561</x:v>
      </x:c>
      <x:c r="BV26" t="n">
        <x:v>-0.03932630898941248</x:v>
      </x:c>
      <x:c r="BW26" t="n">
        <x:v>0.43596724493033717</x:v>
      </x:c>
      <x:c r="BX26" t="n">
        <x:v>0.41790845595895726</x:v>
      </x:c>
      <x:c r="BY26" t="n">
        <x:v>-0.04012467825608454</x:v>
      </x:c>
      <x:c r="BZ26" t="n">
        <x:v>0.7243276127348698</x:v>
      </x:c>
      <x:c r="CA26" t="n">
        <x:v>0.0028232993630171502</x:v>
      </x:c>
      <x:c r="CB26" t="n">
        <x:v>-0.03982884526795432</x:v>
      </x:c>
      <x:c r="CC26" t="n">
        <x:v>-0.05462317813177999</x:v>
      </x:c>
      <x:c r="CD26" t="e">
        <x:v>#N/A</x:v>
      </x:c>
      <x:c r="CE26" t="n">
        <x:v>0.300052806738375</x:v>
      </x:c>
      <x:c r="CF26" t="n">
        <x:v>-0.0485621982647608</x:v>
      </x:c>
      <x:c r="CG26" t="n">
        <x:v>0.5064972555790149</x:v>
      </x:c>
      <x:c r="CH26" t="n">
        <x:v>0.954182620623311</x:v>
      </x:c>
      <x:c r="CI26" t="n">
        <x:v>0.44476098782557694</x:v>
      </x:c>
      <x:c r="CJ26" t="n">
        <x:v>0.34246383577102935</x:v>
      </x:c>
      <x:c r="CK26" t="n">
        <x:v>0.4218370790183181</x:v>
      </x:c>
      <x:c r="CL26" t="n">
        <x:v>0.062266090288930064</x:v>
      </x:c>
      <x:c r="CM26" t="n">
        <x:v>0.3392896565660324</x:v>
      </x:c>
      <x:c r="CN26" t="n">
        <x:v>0.3081194599838392</x:v>
      </x:c>
      <x:c r="CO26" t="n">
        <x:v>0.16309135130947666</x:v>
      </x:c>
      <x:c r="CP26" t="n">
        <x:v>0.4039484614153084</x:v>
      </x:c>
      <x:c r="CQ26" t="e">
        <x:v>#N/A</x:v>
      </x:c>
      <x:c r="CR26" t="n">
        <x:v>0.2396118219015805</x:v>
      </x:c>
      <x:c r="CS26" t="n">
        <x:v>0.40983288742014107</x:v>
      </x:c>
      <x:c r="CT26" t="n">
        <x:v>0.23798932118174781</x:v>
      </x:c>
      <x:c r="CU26" t="n">
        <x:v>0.40488228927415415</x:v>
      </x:c>
      <x:c r="CV26" t="n">
        <x:v>0.1851467620657151</x:v>
      </x:c>
      <x:c r="CW26" t="n">
        <x:v>0.297803038857344</x:v>
      </x:c>
      <x:c r="CX26" t="n">
        <x:v>0.42850849822455556</x:v>
      </x:c>
      <x:c r="CY26" t="n">
        <x:v>0.34723516708695773</x:v>
      </x:c>
      <x:c r="CZ26" t="n">
        <x:v>0.3147494111576415</x:v>
      </x:c>
      <x:c r="DA26" t="n">
        <x:v>0.3563638780086724</x:v>
      </x:c>
      <x:c r="DB26" t="n">
        <x:v>0.3746219184564906</x:v>
      </x:c>
      <x:c r="DC26" t="n">
        <x:v>0.4193314392070721</x:v>
      </x:c>
      <x:c r="DD26" t="n">
        <x:v>0.5894045947861478</x:v>
      </x:c>
      <x:c r="DE26" t="n">
        <x:v>0.4870120639202447</x:v>
      </x:c>
      <x:c r="DF26" t="n">
        <x:v>-0.031829564302732066</x:v>
      </x:c>
      <x:c r="DG26" t="e">
        <x:v>#N/A</x:v>
      </x:c>
    </x:row>
    <x:row r="27">
      <x:c r="A27" t="str">
        <x:v>5RFR</x:v>
      </x:c>
      <x:c r="B27" t="n">
        <x:v>0.966334834771562</x:v>
      </x:c>
      <x:c r="C27" t="n">
        <x:v>0.997062166582709</x:v>
      </x:c>
      <x:c r="D27" t="n">
        <x:v>0.9988761309857052</x:v>
      </x:c>
      <x:c r="E27" t="n">
        <x:v>0.8986222764719054</x:v>
      </x:c>
      <x:c r="F27" t="n">
        <x:v>0.9623523377721153</x:v>
      </x:c>
      <x:c r="G27" t="n">
        <x:v>0.9970101175734396</x:v>
      </x:c>
      <x:c r="H27" t="n">
        <x:v>0.988402699913357</x:v>
      </x:c>
      <x:c r="I27" t="n">
        <x:v>0.9972535628868374</x:v>
      </x:c>
      <x:c r="J27" t="n">
        <x:v>0.9966116242714261</x:v>
      </x:c>
      <x:c r="K27" t="n">
        <x:v>0.7808708951164489</x:v>
      </x:c>
      <x:c r="L27" t="n">
        <x:v>0.9771874626040261</x:v>
      </x:c>
      <x:c r="M27" t="n">
        <x:v>0.8781837730931272</x:v>
      </x:c>
      <x:c r="N27" t="n">
        <x:v>0.9863188779143647</x:v>
      </x:c>
      <x:c r="O27" t="n">
        <x:v>0.988623944284107</x:v>
      </x:c>
      <x:c r="P27" t="n">
        <x:v>0.8456494007043794</x:v>
      </x:c>
      <x:c r="Q27" t="n">
        <x:v>0.9972933091940729</x:v>
      </x:c>
      <x:c r="R27" t="n">
        <x:v>0.9965630477275217</x:v>
      </x:c>
      <x:c r="S27" t="n">
        <x:v>0.9869749752987378</x:v>
      </x:c>
      <x:c r="T27" t="n">
        <x:v>0.9423670145083962</x:v>
      </x:c>
      <x:c r="U27" t="n">
        <x:v>0.9017293085235274</x:v>
      </x:c>
      <x:c r="V27" t="n">
        <x:v>0.7097091741980723</x:v>
      </x:c>
      <x:c r="W27" t="n">
        <x:v>0.6874666736426911</x:v>
      </x:c>
      <x:c r="X27" t="n">
        <x:v>0.9894644768303664</x:v>
      </x:c>
      <x:c r="Y27" t="n">
        <x:v>-0.03535628253955183</x:v>
      </x:c>
      <x:c r="Z27" t="n">
        <x:v>0.9659726494525201</x:v>
      </x:c>
      <x:c r="AA27" t="n">
        <x:v>0.999999999999999</x:v>
      </x:c>
      <x:c r="AB27" t="n">
        <x:v>0.9958715875048825</x:v>
      </x:c>
      <x:c r="AC27" t="n">
        <x:v>0.9367334136680121</x:v>
      </x:c>
      <x:c r="AD27" t="n">
        <x:v>0.9934634609083367</x:v>
      </x:c>
      <x:c r="AE27" t="n">
        <x:v>0.9972821665789117</x:v>
      </x:c>
      <x:c r="AF27" t="n">
        <x:v>0.9977410352341872</x:v>
      </x:c>
      <x:c r="AG27" t="n">
        <x:v>0.946226682740752</x:v>
      </x:c>
      <x:c r="AH27" t="n">
        <x:v>0.9939301459680685</x:v>
      </x:c>
      <x:c r="AI27" t="n">
        <x:v>0.9188727076422102</x:v>
      </x:c>
      <x:c r="AJ27" t="n">
        <x:v>0.9815432207480129</x:v>
      </x:c>
      <x:c r="AK27" t="n">
        <x:v>-0.03985883805377845</x:v>
      </x:c>
      <x:c r="AL27" t="n">
        <x:v>0.9096961396710267</x:v>
      </x:c>
      <x:c r="AM27" t="n">
        <x:v>0.8391868642579021</x:v>
      </x:c>
      <x:c r="AN27" t="n">
        <x:v>0.9923505711983848</x:v>
      </x:c>
      <x:c r="AO27" t="n">
        <x:v>0.9695265968155942</x:v>
      </x:c>
      <x:c r="AP27" t="n">
        <x:v>0.9990063366293291</x:v>
      </x:c>
      <x:c r="AQ27" t="n">
        <x:v>0.00974703788450276</x:v>
      </x:c>
      <x:c r="AR27" t="n">
        <x:v>0.09563336168676914</x:v>
      </x:c>
      <x:c r="AS27" t="n">
        <x:v>0.29448751240900617</x:v>
      </x:c>
      <x:c r="AT27" t="n">
        <x:v>0.9978279349483975</x:v>
      </x:c>
      <x:c r="AU27" t="n">
        <x:v>0.9503173640718574</x:v>
      </x:c>
      <x:c r="AV27" t="n">
        <x:v>0.9792145792992594</x:v>
      </x:c>
      <x:c r="AW27" t="n">
        <x:v>0.9576078869109902</x:v>
      </x:c>
      <x:c r="AX27" t="n">
        <x:v>0.8870081078270298</x:v>
      </x:c>
      <x:c r="AY27" t="n">
        <x:v>0.09950055998579625</x:v>
      </x:c>
      <x:c r="AZ27" t="n">
        <x:v>0.0897551158425695</x:v>
      </x:c>
      <x:c r="BA27" t="n">
        <x:v>0.25309357706265034</x:v>
      </x:c>
      <x:c r="BB27" t="n">
        <x:v>0.10435556051056902</x:v>
      </x:c>
      <x:c r="BC27" t="n">
        <x:v>0.211332459240418</x:v>
      </x:c>
      <x:c r="BD27" t="n">
        <x:v>0.2307890929922028</x:v>
      </x:c>
      <x:c r="BE27" t="n">
        <x:v>0.24918554931602208</x:v>
      </x:c>
      <x:c r="BF27" t="n">
        <x:v>0.26103724167412595</x:v>
      </x:c>
      <x:c r="BG27" t="n">
        <x:v>0.2302684545107895</x:v>
      </x:c>
      <x:c r="BH27" t="n">
        <x:v>0.3677619021790719</x:v>
      </x:c>
      <x:c r="BI27" t="n">
        <x:v>0.2105482828249998</x:v>
      </x:c>
      <x:c r="BJ27" t="n">
        <x:v>0.5576169937776483</x:v>
      </x:c>
      <x:c r="BK27" t="n">
        <x:v>0.33445544672279914</x:v>
      </x:c>
      <x:c r="BL27" t="n">
        <x:v>0.13434363454868845</x:v>
      </x:c>
      <x:c r="BM27" t="n">
        <x:v>0.10832266054401861</x:v>
      </x:c>
      <x:c r="BN27" t="n">
        <x:v>0.22643436688003735</x:v>
      </x:c>
      <x:c r="BO27" t="n">
        <x:v>0.635073955977929</x:v>
      </x:c>
      <x:c r="BP27" t="n">
        <x:v>0.30466520791980334</x:v>
      </x:c>
      <x:c r="BQ27" t="n">
        <x:v>0.3773585445991869</x:v>
      </x:c>
      <x:c r="BR27" t="n">
        <x:v>0.12990214074085157</x:v>
      </x:c>
      <x:c r="BS27" t="n">
        <x:v>0.5808312798040816</x:v>
      </x:c>
      <x:c r="BT27" t="n">
        <x:v>0.37813608419255357</x:v>
      </x:c>
      <x:c r="BU27" t="n">
        <x:v>-0.03985883805377848</x:v>
      </x:c>
      <x:c r="BV27" t="n">
        <x:v>-0.044664500099156415</x:v>
      </x:c>
      <x:c r="BW27" t="n">
        <x:v>0.44834682840802503</x:v>
      </x:c>
      <x:c r="BX27" t="n">
        <x:v>0.4482765662904276</x:v>
      </x:c>
      <x:c r="BY27" t="n">
        <x:v>-0.04090058512299591</x:v>
      </x:c>
      <x:c r="BZ27" t="n">
        <x:v>0.7221006297422128</x:v>
      </x:c>
      <x:c r="CA27" t="n">
        <x:v>-0.0045188815275044114</x:v>
      </x:c>
      <x:c r="CB27" t="n">
        <x:v>-0.04425156056426639</x:v>
      </x:c>
      <x:c r="CC27" t="n">
        <x:v>-0.06204511847242963</x:v>
      </x:c>
      <x:c r="CD27" t="e">
        <x:v>#N/A</x:v>
      </x:c>
      <x:c r="CE27" t="n">
        <x:v>0.2745155188690765</x:v>
      </x:c>
      <x:c r="CF27" t="n">
        <x:v>-0.043156485950598816</x:v>
      </x:c>
      <x:c r="CG27" t="n">
        <x:v>0.5387820570084026</x:v>
      </x:c>
      <x:c r="CH27" t="n">
        <x:v>0.9379168499420681</x:v>
      </x:c>
      <x:c r="CI27" t="n">
        <x:v>0.47907205858813656</x:v>
      </x:c>
      <x:c r="CJ27" t="n">
        <x:v>0.3318884134336963</x:v>
      </x:c>
      <x:c r="CK27" t="n">
        <x:v>0.4423518094996917</x:v>
      </x:c>
      <x:c r="CL27" t="n">
        <x:v>0.05105470766049842</x:v>
      </x:c>
      <x:c r="CM27" t="n">
        <x:v>0.3349642171521034</x:v>
      </x:c>
      <x:c r="CN27" t="n">
        <x:v>0.28929068553264714</x:v>
      </x:c>
      <x:c r="CO27" t="n">
        <x:v>0.13202532882862353</x:v>
      </x:c>
      <x:c r="CP27" t="n">
        <x:v>0.41815508294977655</x:v>
      </x:c>
      <x:c r="CQ27" t="e">
        <x:v>#N/A</x:v>
      </x:c>
      <x:c r="CR27" t="n">
        <x:v>0.19554818137916916</x:v>
      </x:c>
      <x:c r="CS27" t="n">
        <x:v>0.4285749090523239</x:v>
      </x:c>
      <x:c r="CT27" t="n">
        <x:v>0.2116537643612055</x:v>
      </x:c>
      <x:c r="CU27" t="n">
        <x:v>0.40359532868258374</x:v>
      </x:c>
      <x:c r="CV27" t="n">
        <x:v>0.15309897859807653</x:v>
      </x:c>
      <x:c r="CW27" t="n">
        <x:v>0.29253790147614694</x:v>
      </x:c>
      <x:c r="CX27" t="n">
        <x:v>0.44817445975161746</x:v>
      </x:c>
      <x:c r="CY27" t="n">
        <x:v>0.32688796438769</x:v>
      </x:c>
      <x:c r="CZ27" t="n">
        <x:v>0.3141760098093732</x:v>
      </x:c>
      <x:c r="DA27" t="n">
        <x:v>0.33595756939182175</x:v>
      </x:c>
      <x:c r="DB27" t="n">
        <x:v>0.3982233979784932</x:v>
      </x:c>
      <x:c r="DC27" t="n">
        <x:v>0.43957578808839615</x:v>
      </x:c>
      <x:c r="DD27" t="n">
        <x:v>0.6082786942614758</x:v>
      </x:c>
      <x:c r="DE27" t="n">
        <x:v>0.49681291388905924</x:v>
      </x:c>
      <x:c r="DF27" t="n">
        <x:v>-0.03617352168676369</x:v>
      </x:c>
      <x:c r="DG27" t="e">
        <x:v>#N/A</x:v>
      </x:c>
    </x:row>
    <x:row r="28">
      <x:c r="A28" t="str">
        <x:v>5RFS</x:v>
      </x:c>
      <x:c r="B28" t="n">
        <x:v>0.943550914370174</x:v>
      </x:c>
      <x:c r="C28" t="n">
        <x:v>0.9894409967045745</x:v>
      </x:c>
      <x:c r="D28" t="n">
        <x:v>0.9925634645417454</x:v>
      </x:c>
      <x:c r="E28" t="n">
        <x:v>0.8780165642775679</x:v>
      </x:c>
      <x:c r="F28" t="n">
        <x:v>0.9465158056315658</x:v>
      </x:c>
      <x:c r="G28" t="n">
        <x:v>0.989326931010612</x:v>
      </x:c>
      <x:c r="H28" t="n">
        <x:v>0.9711867585262641</x:v>
      </x:c>
      <x:c r="I28" t="n">
        <x:v>0.9996535894917613</x:v>
      </x:c>
      <x:c r="J28" t="n">
        <x:v>0.993616675055874</x:v>
      </x:c>
      <x:c r="K28" t="n">
        <x:v>0.8144737537775271</x:v>
      </x:c>
      <x:c r="L28" t="n">
        <x:v>0.9869247117175473</x:v>
      </x:c>
      <x:c r="M28" t="n">
        <x:v>0.8310542472748789</x:v>
      </x:c>
      <x:c r="N28" t="n">
        <x:v>0.9675909587225728</x:v>
      </x:c>
      <x:c r="O28" t="n">
        <x:v>0.9746844498488828</x:v>
      </x:c>
      <x:c r="P28" t="n">
        <x:v>0.8868561321477738</x:v>
      </x:c>
      <x:c r="Q28" t="n">
        <x:v>0.9912907459671466</x:v>
      </x:c>
      <x:c r="R28" t="n">
        <x:v>0.9907078535733401</x:v>
      </x:c>
      <x:c r="S28" t="n">
        <x:v>0.982357381590833</x:v>
      </x:c>
      <x:c r="T28" t="n">
        <x:v>0.9215613984884059</x:v>
      </x:c>
      <x:c r="U28" t="n">
        <x:v>0.8763248869298786</x:v>
      </x:c>
      <x:c r="V28" t="n">
        <x:v>0.6983761435306137</x:v>
      </x:c>
      <x:c r="W28" t="n">
        <x:v>0.7021458379815019</x:v>
      </x:c>
      <x:c r="X28" t="n">
        <x:v>0.9814340237039374</x:v>
      </x:c>
      <x:c r="Y28" t="n">
        <x:v>-0.03776711554044006</x:v>
      </x:c>
      <x:c r="Z28" t="n">
        <x:v>0.95640007203713</x:v>
      </x:c>
      <x:c r="AA28" t="n">
        <x:v>0.9958715875048827</x:v>
      </x:c>
      <x:c r="AB28" t="n">
        <x:v>1.0000000000000002</x:v>
      </x:c>
      <x:c r="AC28" t="n">
        <x:v>0.9558582493118687</x:v>
      </x:c>
      <x:c r="AD28" t="n">
        <x:v>0.9801781433516528</x:v>
      </x:c>
      <x:c r="AE28" t="n">
        <x:v>0.9897367996677097</x:v>
      </x:c>
      <x:c r="AF28" t="n">
        <x:v>0.9874666172265922</x:v>
      </x:c>
      <x:c r="AG28" t="n">
        <x:v>0.9234873014676723</x:v>
      </x:c>
      <x:c r="AH28" t="n">
        <x:v>0.9923656668421903</x:v>
      </x:c>
      <x:c r="AI28" t="n">
        <x:v>0.8876394977016319</x:v>
      </x:c>
      <x:c r="AJ28" t="n">
        <x:v>0.9608801040859157</x:v>
      </x:c>
      <x:c r="AK28" t="n">
        <x:v>-0.03515222736458582</x:v>
      </x:c>
      <x:c r="AL28" t="n">
        <x:v>0.8762212676007606</x:v>
      </x:c>
      <x:c r="AM28" t="n">
        <x:v>0.8091122198935382</x:v>
      </x:c>
      <x:c r="AN28" t="n">
        <x:v>0.9819026463535537</x:v>
      </x:c>
      <x:c r="AO28" t="n">
        <x:v>0.9455355091318844</x:v>
      </x:c>
      <x:c r="AP28" t="n">
        <x:v>0.9908973590671017</x:v>
      </x:c>
      <x:c r="AQ28" t="n">
        <x:v>0.009785349234906145</x:v>
      </x:c>
      <x:c r="AR28" t="n">
        <x:v>0.0999163934356357</x:v>
      </x:c>
      <x:c r="AS28" t="n">
        <x:v>0.31032204846172795</x:v>
      </x:c>
      <x:c r="AT28" t="n">
        <x:v>0.994135908921476</x:v>
      </x:c>
      <x:c r="AU28" t="n">
        <x:v>0.9256377724382379</x:v>
      </x:c>
      <x:c r="AV28" t="n">
        <x:v>0.9622023297731064</x:v>
      </x:c>
      <x:c r="AW28" t="n">
        <x:v>0.9588152478009593</x:v>
      </x:c>
      <x:c r="AX28" t="n">
        <x:v>0.8703511126288204</x:v>
      </x:c>
      <x:c r="AY28" t="n">
        <x:v>0.10529738685528722</x:v>
      </x:c>
      <x:c r="AZ28" t="n">
        <x:v>0.09610414891065223</x:v>
      </x:c>
      <x:c r="BA28" t="n">
        <x:v>0.26730463013334016</x:v>
      </x:c>
      <x:c r="BB28" t="n">
        <x:v>0.11031841316452902</x:v>
      </x:c>
      <x:c r="BC28" t="n">
        <x:v>0.2236106032085466</x:v>
      </x:c>
      <x:c r="BD28" t="n">
        <x:v>0.24401945027379837</x:v>
      </x:c>
      <x:c r="BE28" t="n">
        <x:v>0.2191765634797704</x:v>
      </x:c>
      <x:c r="BF28" t="n">
        <x:v>0.23062457810230527</x:v>
      </x:c>
      <x:c r="BG28" t="n">
        <x:v>0.19105447749988855</x:v>
      </x:c>
      <x:c r="BH28" t="n">
        <x:v>0.3503937359112794</x:v>
      </x:c>
      <x:c r="BI28" t="n">
        <x:v>0.16718543762493432</x:v>
      </x:c>
      <x:c r="BJ28" t="n">
        <x:v>0.5469066408318545</x:v>
      </x:c>
      <x:c r="BK28" t="n">
        <x:v>0.294160732924011</x:v>
      </x:c>
      <x:c r="BL28" t="n">
        <x:v>0.11018571321699124</x:v>
      </x:c>
      <x:c r="BM28" t="n">
        <x:v>0.07699310959839677</x:v>
      </x:c>
      <x:c r="BN28" t="n">
        <x:v>0.1971111170878694</x:v>
      </x:c>
      <x:c r="BO28" t="n">
        <x:v>0.6225723392200944</x:v>
      </x:c>
      <x:c r="BP28" t="n">
        <x:v>0.30370372822374503</x:v>
      </x:c>
      <x:c r="BQ28" t="n">
        <x:v>0.372103129864247</x:v>
      </x:c>
      <x:c r="BR28" t="n">
        <x:v>0.10465995261068392</x:v>
      </x:c>
      <x:c r="BS28" t="n">
        <x:v>0.5737765907524942</x:v>
      </x:c>
      <x:c r="BT28" t="n">
        <x:v>0.33865331542423416</x:v>
      </x:c>
      <x:c r="BU28" t="n">
        <x:v>-0.03685330106554961</x:v>
      </x:c>
      <x:c r="BV28" t="n">
        <x:v>-0.04736518203137444</x:v>
      </x:c>
      <x:c r="BW28" t="n">
        <x:v>0.4399106672544382</x:v>
      </x:c>
      <x:c r="BX28" t="n">
        <x:v>0.43185953671616045</x:v>
      </x:c>
      <x:c r="BY28" t="n">
        <x:v>-0.037767115540440044</x:v>
      </x:c>
      <x:c r="BZ28" t="n">
        <x:v>0.71171602555252</x:v>
      </x:c>
      <x:c r="CA28" t="n">
        <x:v>-0.0068219747759726375</x:v>
      </x:c>
      <x:c r="CB28" t="n">
        <x:v>-0.04607480899964007</x:v>
      </x:c>
      <x:c r="CC28" t="n">
        <x:v>-0.06602188949597579</x:v>
      </x:c>
      <x:c r="CD28" t="e">
        <x:v>#N/A</x:v>
      </x:c>
      <x:c r="CE28" t="n">
        <x:v>0.22942463761968285</x:v>
      </x:c>
      <x:c r="CF28" t="n">
        <x:v>-0.03872740672278109</x:v>
      </x:c>
      <x:c r="CG28" t="n">
        <x:v>0.5262242650653717</x:v>
      </x:c>
      <x:c r="CH28" t="n">
        <x:v>0.9034440019154508</x:v>
      </x:c>
      <x:c r="CI28" t="n">
        <x:v>0.4674727267576514</x:v>
      </x:c>
      <x:c r="CJ28" t="n">
        <x:v>0.2757500651651382</x:v>
      </x:c>
      <x:c r="CK28" t="n">
        <x:v>0.4335033512107804</x:v>
      </x:c>
      <x:c r="CL28" t="n">
        <x:v>0.04641074770238848</x:v>
      </x:c>
      <x:c r="CM28" t="n">
        <x:v>0.31878170297342084</x:v>
      </x:c>
      <x:c r="CN28" t="n">
        <x:v>0.2815158888332778</x:v>
      </x:c>
      <x:c r="CO28" t="n">
        <x:v>0.10165397053598688</x:v>
      </x:c>
      <x:c r="CP28" t="n">
        <x:v>0.403824704032134</x:v>
      </x:c>
      <x:c r="CQ28" t="e">
        <x:v>#N/A</x:v>
      </x:c>
      <x:c r="CR28" t="n">
        <x:v>0.14855093110430978</x:v>
      </x:c>
      <x:c r="CS28" t="n">
        <x:v>0.42036360573918397</x:v>
      </x:c>
      <x:c r="CT28" t="n">
        <x:v>0.17724456538060365</x:v>
      </x:c>
      <x:c r="CU28" t="n">
        <x:v>0.379604797619708</x:v>
      </x:c>
      <x:c r="CV28" t="n">
        <x:v>0.11689410973602789</x:v>
      </x:c>
      <x:c r="CW28" t="n">
        <x:v>0.289639191439395</x:v>
      </x:c>
      <x:c r="CX28" t="n">
        <x:v>0.4349819987696194</x:v>
      </x:c>
      <x:c r="CY28" t="n">
        <x:v>0.31846232239043015</x:v>
      </x:c>
      <x:c r="CZ28" t="n">
        <x:v>0.2951675044522962</x:v>
      </x:c>
      <x:c r="DA28" t="n">
        <x:v>0.3323617369425188</x:v>
      </x:c>
      <x:c r="DB28" t="n">
        <x:v>0.387879952555496</x:v>
      </x:c>
      <x:c r="DC28" t="n">
        <x:v>0.4269223500311181</x:v>
      </x:c>
      <x:c r="DD28" t="n">
        <x:v>0.5914269887404624</x:v>
      </x:c>
      <x:c r="DE28" t="n">
        <x:v>0.4777905442473454</x:v>
      </x:c>
      <x:c r="DF28" t="n">
        <x:v>-0.037767115540440065</x:v>
      </x:c>
      <x:c r="DG28" t="e">
        <x:v>#N/A</x:v>
      </x:c>
    </x:row>
    <x:row r="29">
      <x:c r="A29" t="str">
        <x:v>5RFT</x:v>
      </x:c>
      <x:c r="B29" t="n">
        <x:v>0.8168907031012703</x:v>
      </x:c>
      <x:c r="C29" t="n">
        <x:v>0.9084360374669976</x:v>
      </x:c>
      <x:c r="D29" t="n">
        <x:v>0.9197501985391864</x:v>
      </x:c>
      <x:c r="E29" t="n">
        <x:v>0.6989771373397149</x:v>
      </x:c>
      <x:c r="F29" t="n">
        <x:v>0.8109877277815873</x:v>
      </x:c>
      <x:c r="G29" t="n">
        <x:v>0.9235774008304055</x:v>
      </x:c>
      <x:c r="H29" t="n">
        <x:v>0.898947764574675</x:v>
      </x:c>
      <x:c r="I29" t="n">
        <x:v>0.9567836434105216</x:v>
      </x:c>
      <x:c r="J29" t="n">
        <x:v>0.9170977225753489</x:v>
      </x:c>
      <x:c r="K29" t="n">
        <x:v>0.8653284001967421</x:v>
      </x:c>
      <x:c r="L29" t="n">
        <x:v>0.9896147746282704</x:v>
      </x:c>
      <x:c r="M29" t="n">
        <x:v>0.6812052202985959</x:v>
      </x:c>
      <x:c r="N29" t="n">
        <x:v>0.8736298231344116</x:v>
      </x:c>
      <x:c r="O29" t="n">
        <x:v>0.9231663789946428</x:v>
      </x:c>
      <x:c r="P29" t="n">
        <x:v>0.9677787523023675</x:v>
      </x:c>
      <x:c r="Q29" t="n">
        <x:v>0.9119795538849294</x:v>
      </x:c>
      <x:c r="R29" t="n">
        <x:v>0.909283279470582</x:v>
      </x:c>
      <x:c r="S29" t="n">
        <x:v>0.8843314593105883</x:v>
      </x:c>
      <x:c r="T29" t="n">
        <x:v>0.7691712847312504</x:v>
      </x:c>
      <x:c r="U29" t="n">
        <x:v>0.7076744895597268</x:v>
      </x:c>
      <x:c r="V29" t="n">
        <x:v>0.6290325361383898</x:v>
      </x:c>
      <x:c r="W29" t="n">
        <x:v>0.736070184988985</x:v>
      </x:c>
      <x:c r="X29" t="n">
        <x:v>0.8827222010161944</x:v>
      </x:c>
      <x:c r="Y29" t="n">
        <x:v>-0.02785028311494809</x:v>
      </x:c>
      <x:c r="Z29" t="n">
        <x:v>0.9494726268349736</x:v>
      </x:c>
      <x:c r="AA29" t="n">
        <x:v>0.9367334136680121</x:v>
      </x:c>
      <x:c r="AB29" t="n">
        <x:v>0.9558582493118687</x:v>
      </x:c>
      <x:c r="AC29" t="n">
        <x:v>1.000000000000001</x:v>
      </x:c>
      <x:c r="AD29" t="n">
        <x:v>0.8927002030982488</x:v>
      </x:c>
      <x:c r="AE29" t="n">
        <x:v>0.9094566397590786</x:v>
      </x:c>
      <x:c r="AF29" t="n">
        <x:v>0.9193500717576035</x:v>
      </x:c>
      <x:c r="AG29" t="n">
        <x:v>0.774827817820538</x:v>
      </x:c>
      <x:c r="AH29" t="n">
        <x:v>0.9125394799377641</x:v>
      </x:c>
      <x:c r="AI29" t="n">
        <x:v>0.8440185022100911</x:v>
      </x:c>
      <x:c r="AJ29" t="n">
        <x:v>0.8620307073256787</x:v>
      </x:c>
      <x:c r="AK29" t="n">
        <x:v>-0.02551757660005028</x:v>
      </x:c>
      <x:c r="AL29" t="n">
        <x:v>0.8281810383549701</x:v>
      </x:c>
      <x:c r="AM29" t="n">
        <x:v>0.6454256674735822</x:v>
      </x:c>
      <x:c r="AN29" t="n">
        <x:v>0.8875835339146755</x:v>
      </x:c>
      <x:c r="AO29" t="n">
        <x:v>0.8266111030193172</x:v>
      </x:c>
      <x:c r="AP29" t="n">
        <x:v>0.923401731513169</x:v>
      </x:c>
      <x:c r="AQ29" t="n">
        <x:v>0.02732942418895148</x:v>
      </x:c>
      <x:c r="AR29" t="n">
        <x:v>0.12543243117129385</x:v>
      </x:c>
      <x:c r="AS29" t="n">
        <x:v>0.3510618606999793</x:v>
      </x:c>
      <x:c r="AT29" t="n">
        <x:v>0.9518328825540382</x:v>
      </x:c>
      <x:c r="AU29" t="n">
        <x:v>0.8831591656204723</x:v>
      </x:c>
      <x:c r="AV29" t="n">
        <x:v>0.9158813962239785</x:v>
      </x:c>
      <x:c r="AW29" t="n">
        <x:v>0.9725371208673832</x:v>
      </x:c>
      <x:c r="AX29" t="n">
        <x:v>0.8079582742113739</x:v>
      </x:c>
      <x:c r="AY29" t="n">
        <x:v>0.1315074938899427</x:v>
      </x:c>
      <x:c r="AZ29" t="n">
        <x:v>0.12134790446342489</x:v>
      </x:c>
      <x:c r="BA29" t="n">
        <x:v>0.30694038724925626</x:v>
      </x:c>
      <x:c r="BB29" t="n">
        <x:v>0.13861396959272043</x:v>
      </x:c>
      <x:c r="BC29" t="n">
        <x:v>0.2604460822027339</x:v>
      </x:c>
      <x:c r="BD29" t="n">
        <x:v>0.2831918947819258</x:v>
      </x:c>
      <x:c r="BE29" t="n">
        <x:v>0.17091047371944776</x:v>
      </x:c>
      <x:c r="BF29" t="n">
        <x:v>0.18412474742898907</x:v>
      </x:c>
      <x:c r="BG29" t="n">
        <x:v>0.1412878249991676</x:v>
      </x:c>
      <x:c r="BH29" t="n">
        <x:v>0.34179767396547456</x:v>
      </x:c>
      <x:c r="BI29" t="n">
        <x:v>0.11054254765134286</x:v>
      </x:c>
      <x:c r="BJ29" t="n">
        <x:v>0.4768158763689279</x:v>
      </x:c>
      <x:c r="BK29" t="n">
        <x:v>0.2062598566482549</x:v>
      </x:c>
      <x:c r="BL29" t="n">
        <x:v>0.08384355467849065</x:v>
      </x:c>
      <x:c r="BM29" t="n">
        <x:v>0.04254657882330542</x:v>
      </x:c>
      <x:c r="BN29" t="n">
        <x:v>0.15236254925935383</x:v>
      </x:c>
      <x:c r="BO29" t="n">
        <x:v>0.5695548078866414</x:v>
      </x:c>
      <x:c r="BP29" t="n">
        <x:v>0.30850274770794095</x:v>
      </x:c>
      <x:c r="BQ29" t="n">
        <x:v>0.3574861463863151</x:v>
      </x:c>
      <x:c r="BR29" t="n">
        <x:v>0.07226566010912501</x:v>
      </x:c>
      <x:c r="BS29" t="n">
        <x:v>0.5188850496180326</x:v>
      </x:c>
      <x:c r="BT29" t="n">
        <x:v>0.1908914480018942</x:v>
      </x:c>
      <x:c r="BU29" t="n">
        <x:v>-0.02663294789798137</x:v>
      </x:c>
      <x:c r="BV29" t="n">
        <x:v>-0.03515518620269541</x:v>
      </x:c>
      <x:c r="BW29" t="n">
        <x:v>0.4104801676896389</x:v>
      </x:c>
      <x:c r="BX29" t="n">
        <x:v>0.3653220152651554</x:v>
      </x:c>
      <x:c r="BY29" t="n">
        <x:v>-0.027228015663344648</x:v>
      </x:c>
      <x:c r="BZ29" t="n">
        <x:v>0.6770524633588878</x:v>
      </x:c>
      <x:c r="CA29" t="n">
        <x:v>0.01142941715338138</x:v>
      </x:c>
      <x:c r="CB29" t="n">
        <x:v>-0.03408659722542617</x:v>
      </x:c>
      <x:c r="CC29" t="n">
        <x:v>-0.04886388215364945</x:v>
      </x:c>
      <x:c r="CD29" t="e">
        <x:v>#N/A</x:v>
      </x:c>
      <x:c r="CE29" t="n">
        <x:v>0.15300957704097612</x:v>
      </x:c>
      <x:c r="CF29" t="n">
        <x:v>-0.02785028311494812</x:v>
      </x:c>
      <x:c r="CG29" t="n">
        <x:v>0.461421711024492</x:v>
      </x:c>
      <x:c r="CH29" t="n">
        <x:v>0.8215548455940882</x:v>
      </x:c>
      <x:c r="CI29" t="n">
        <x:v>0.4079197415315936</x:v>
      </x:c>
      <x:c r="CJ29" t="n">
        <x:v>0.15353251314792227</x:v>
      </x:c>
      <x:c r="CK29" t="n">
        <x:v>0.39324320263795604</x:v>
      </x:c>
      <x:c r="CL29" t="n">
        <x:v>0.05322494980169056</x:v>
      </x:c>
      <x:c r="CM29" t="n">
        <x:v>0.2847720662113025</x:v>
      </x:c>
      <x:c r="CN29" t="n">
        <x:v>0.2871680072332177</x:v>
      </x:c>
      <x:c r="CO29" t="n">
        <x:v>0.0686679049205408</x:v>
      </x:c>
      <x:c r="CP29" t="n">
        <x:v>0.3586747080789176</x:v>
      </x:c>
      <x:c r="CQ29" t="e">
        <x:v>#N/A</x:v>
      </x:c>
      <x:c r="CR29" t="n">
        <x:v>0.08672071371191584</x:v>
      </x:c>
      <x:c r="CS29" t="n">
        <x:v>0.38233285350811547</x:v>
      </x:c>
      <x:c r="CT29" t="n">
        <x:v>0.11652344718616786</x:v>
      </x:c>
      <x:c r="CU29" t="n">
        <x:v>0.321895012003855</x:v>
      </x:c>
      <x:c r="CV29" t="n">
        <x:v>0.06711287323080607</x:v>
      </x:c>
      <x:c r="CW29" t="n">
        <x:v>0.29322332806381385</x:v>
      </x:c>
      <x:c r="CX29" t="n">
        <x:v>0.3846014403628698</x:v>
      </x:c>
      <x:c r="CY29" t="n">
        <x:v>0.32283249610423814</x:v>
      </x:c>
      <x:c r="CZ29" t="n">
        <x:v>0.24773845975922737</x:v>
      </x:c>
      <x:c r="DA29" t="n">
        <x:v>0.34212186885615864</x:v>
      </x:c>
      <x:c r="DB29" t="n">
        <x:v>0.33953240492527914</x:v>
      </x:c>
      <x:c r="DC29" t="n">
        <x:v>0.3790590597504059</x:v>
      </x:c>
      <x:c r="DD29" t="n">
        <x:v>0.5296028401262945</x:v>
      </x:c>
      <x:c r="DE29" t="n">
        <x:v>0.4210725281843242</x:v>
      </x:c>
      <x:c r="DF29" t="n">
        <x:v>-0.028501658788427364</x:v>
      </x:c>
      <x:c r="DG29" t="e">
        <x:v>#N/A</x:v>
      </x:c>
    </x:row>
    <x:row r="30">
      <x:c r="A30" t="str">
        <x:v>5RFU</x:v>
      </x:c>
      <x:c r="B30" t="n">
        <x:v>0.9888596495403188</x:v>
      </x:c>
      <x:c r="C30" t="n">
        <x:v>0.99787774956175</x:v>
      </x:c>
      <x:c r="D30" t="n">
        <x:v>0.9969132048701395</x:v>
      </x:c>
      <x:c r="E30" t="n">
        <x:v>0.9331858460459568</x:v>
      </x:c>
      <x:c r="F30" t="n">
        <x:v>0.9815307270678106</x:v>
      </x:c>
      <x:c r="G30" t="n">
        <x:v>0.9945758093398681</x:v>
      </x:c>
      <x:c r="H30" t="n">
        <x:v>0.9946999128323576</x:v>
      </x:c>
      <x:c r="I30" t="n">
        <x:v>0.9826005213693277</x:v>
      </x:c>
      <x:c r="J30" t="n">
        <x:v>0.9930438400729834</x:v>
      </x:c>
      <x:c r="K30" t="n">
        <x:v>0.7252590238865526</x:v>
      </x:c>
      <x:c r="L30" t="n">
        <x:v>0.9474913146590186</x:v>
      </x:c>
      <x:c r="M30" t="n">
        <x:v>0.9245713804498927</x:v>
      </x:c>
      <x:c r="N30" t="n">
        <x:v>0.9982039566893928</x:v>
      </x:c>
      <x:c r="O30" t="n">
        <x:v>0.9879732271929509</x:v>
      </x:c>
      <x:c r="P30" t="n">
        <x:v>0.77897809847294</x:v>
      </x:c>
      <x:c r="Q30" t="n">
        <x:v>0.9965397977794626</x:v>
      </x:c>
      <x:c r="R30" t="n">
        <x:v>0.9961742237106459</x:v>
      </x:c>
      <x:c r="S30" t="n">
        <x:v>0.9894299822527755</x:v>
      </x:c>
      <x:c r="T30" t="n">
        <x:v>0.9692302335379139</x:v>
      </x:c>
      <x:c r="U30" t="n">
        <x:v>0.9365995924212376</x:v>
      </x:c>
      <x:c r="V30" t="n">
        <x:v>0.7176549702782753</x:v>
      </x:c>
      <x:c r="W30" t="n">
        <x:v>0.6544565499802187</x:v>
      </x:c>
      <x:c r="X30" t="n">
        <x:v>0.9945470352554185</x:v>
      </x:c>
      <x:c r="Y30" t="n">
        <x:v>-0.03767557012332415</x:v>
      </x:c>
      <x:c r="Z30" t="n">
        <x:v>0.9528089423494969</x:v>
      </x:c>
      <x:c r="AA30" t="n">
        <x:v>0.9934634609083378</x:v>
      </x:c>
      <x:c r="AB30" t="n">
        <x:v>0.9801781433516527</x:v>
      </x:c>
      <x:c r="AC30" t="n">
        <x:v>0.8927002030982488</x:v>
      </x:c>
      <x:c r="AD30" t="n">
        <x:v>1.0000000000000004</x:v>
      </x:c>
      <x:c r="AE30" t="n">
        <x:v>0.997884353227876</x:v>
      </x:c>
      <x:c r="AF30" t="n">
        <x:v>0.9976954292751467</x:v>
      </x:c>
      <x:c r="AG30" t="n">
        <x:v>0.9737212392596016</x:v>
      </x:c>
      <x:c r="AH30" t="n">
        <x:v>0.9900041750846005</x:v>
      </x:c>
      <x:c r="AI30" t="n">
        <x:v>0.9307270261634792</x:v>
      </x:c>
      <x:c r="AJ30" t="n">
        <x:v>0.9963400607389751</x:v>
      </x:c>
      <x:c r="AK30" t="n">
        <x:v>-0.0505625154015209</x:v>
      </x:c>
      <x:c r="AL30" t="n">
        <x:v>0.9244040930554948</x:v>
      </x:c>
      <x:c r="AM30" t="n">
        <x:v>0.8764769557157491</x:v>
      </x:c>
      <x:c r="AN30" t="n">
        <x:v>0.9982385914651981</x:v>
      </x:c>
      <x:c r="AO30" t="n">
        <x:v>0.9910762458625861</x:v>
      </x:c>
      <x:c r="AP30" t="n">
        <x:v>0.9972516637553032</x:v>
      </x:c>
      <x:c r="AQ30" t="n">
        <x:v>0.0036068723322120848</x:v>
      </x:c>
      <x:c r="AR30" t="n">
        <x:v>0.08288220708714641</x:v>
      </x:c>
      <x:c r="AS30" t="n">
        <x:v>0.2676948821179008</x:v>
      </x:c>
      <x:c r="AT30" t="n">
        <x:v>0.9874696988776144</x:v>
      </x:c>
      <x:c r="AU30" t="n">
        <x:v>0.9562584820416398</x:v>
      </x:c>
      <x:c r="AV30" t="n">
        <x:v>0.9797987862878957</x:v>
      </x:c>
      <x:c r="AW30" t="n">
        <x:v>0.9321602182850539</x:v>
      </x:c>
      <x:c r="AX30" t="n">
        <x:v>0.893194797815098</x:v>
      </x:c>
      <x:c r="AY30" t="n">
        <x:v>0.08686928413346844</x:v>
      </x:c>
      <x:c r="AZ30" t="n">
        <x:v>0.0776153247799784</x:v>
      </x:c>
      <x:c r="BA30" t="n">
        <x:v>0.228604659144451</x:v>
      </x:c>
      <x:c r="BB30" t="n">
        <x:v>0.09094570533777484</x:v>
      </x:c>
      <x:c r="BC30" t="n">
        <x:v>0.18974186624836087</x:v>
      </x:c>
      <x:c r="BD30" t="n">
        <x:v>0.20756017807452837</x:v>
      </x:c>
      <x:c r="BE30" t="n">
        <x:v>0.27402353473068314</x:v>
      </x:c>
      <x:c r="BF30" t="n">
        <x:v>0.28428761871464003</x:v>
      </x:c>
      <x:c r="BG30" t="n">
        <x:v>0.26251029727327385</x:v>
      </x:c>
      <x:c r="BH30" t="n">
        <x:v>0.3722763957435293</x:v>
      </x:c>
      <x:c r="BI30" t="n">
        <x:v>0.24772130530313224</x:v>
      </x:c>
      <x:c r="BJ30" t="n">
        <x:v>0.5665591542986664</x:v>
      </x:c>
      <x:c r="BK30" t="n">
        <x:v>0.37446827958823165</x:v>
      </x:c>
      <x:c r="BL30" t="n">
        <x:v>0.1528758560212656</x:v>
      </x:c>
      <x:c r="BM30" t="n">
        <x:v>0.13383794852686257</x:v>
      </x:c>
      <x:c r="BN30" t="n">
        <x:v>0.2498454682210662</x:v>
      </x:c>
      <x:c r="BO30" t="n">
        <x:v>0.6397013186970386</x:v>
      </x:c>
      <x:c r="BP30" t="n">
        <x:v>0.29580402797006516</x:v>
      </x:c>
      <x:c r="BQ30" t="n">
        <x:v>0.3742433736646588</x:v>
      </x:c>
      <x:c r="BR30" t="n">
        <x:v>0.1530446749302988</x:v>
      </x:c>
      <x:c r="BS30" t="n">
        <x:v>0.5831547576043498</x:v>
      </x:c>
      <x:c r="BT30" t="n">
        <x:v>0.42857777452140033</x:v>
      </x:c>
      <x:c r="BU30" t="n">
        <x:v>-0.04624796619133973</x:v>
      </x:c>
      <x:c r="BV30" t="n">
        <x:v>-0.04650783983047195</x:v>
      </x:c>
      <x:c r="BW30" t="n">
        <x:v>0.44801189780456124</x:v>
      </x:c>
      <x:c r="BX30" t="n">
        <x:v>0.46276876781588494</x:v>
      </x:c>
      <x:c r="BY30" t="n">
        <x:v>-0.04760191525347224</x:v>
      </x:c>
      <x:c r="BZ30" t="n">
        <x:v>0.7193030004677933</x:v>
      </x:c>
      <x:c r="CA30" t="n">
        <x:v>-0.009460315983362326</x:v>
      </x:c>
      <x:c r="CB30" t="n">
        <x:v>-0.0471348962960419</x:v>
      </x:c>
      <x:c r="CC30" t="n">
        <x:v>-0.06460863482046456</x:v>
      </x:c>
      <x:c r="CD30" t="e">
        <x:v>#N/A</x:v>
      </x:c>
      <x:c r="CE30" t="n">
        <x:v>0.3143781790431955</x:v>
      </x:c>
      <x:c r="CF30" t="n">
        <x:v>-0.055765269614342666</x:v>
      </x:c>
      <x:c r="CG30" t="n">
        <x:v>0.5487991901219781</x:v>
      </x:c>
      <x:c r="CH30" t="n">
        <x:v>0.9594724031168863</x:v>
      </x:c>
      <x:c r="CI30" t="n">
        <x:v>0.4873576671871829</x:v>
      </x:c>
      <x:c r="CJ30" t="n">
        <x:v>0.3898025017343081</x:v>
      </x:c>
      <x:c r="CK30" t="n">
        <x:v>0.44498227944484703</x:v>
      </x:c>
      <x:c r="CL30" t="n">
        <x:v>0.049547733835175134</x:v>
      </x:c>
      <x:c r="CM30" t="n">
        <x:v>0.34543983162733227</x:v>
      </x:c>
      <x:c r="CN30" t="n">
        <x:v>0.2855441437718832</x:v>
      </x:c>
      <x:c r="CO30" t="n">
        <x:v>0.1560578968252384</x:v>
      </x:c>
      <x:c r="CP30" t="n">
        <x:v>0.4272380925829341</x:v>
      </x:c>
      <x:c r="CQ30" t="e">
        <x:v>#N/A</x:v>
      </x:c>
      <x:c r="CR30" t="n">
        <x:v>0.2364162736547502</x:v>
      </x:c>
      <x:c r="CS30" t="n">
        <x:v>0.43149117333496867</x:v>
      </x:c>
      <x:c r="CT30" t="n">
        <x:v>0.24571677071543838</x:v>
      </x:c>
      <x:c r="CU30" t="n">
        <x:v>0.42401089434750916</x:v>
      </x:c>
      <x:c r="CV30" t="n">
        <x:v>0.18501503800671593</x:v>
      </x:c>
      <x:c r="CW30" t="n">
        <x:v>0.28573487112460355</x:v>
      </x:c>
      <x:c r="CX30" t="n">
        <x:v>0.45725899337690096</x:v>
      </x:c>
      <x:c r="CY30" t="n">
        <x:v>0.32248980172945313</x:v>
      </x:c>
      <x:c r="CZ30" t="n">
        <x:v>0.33114225578047557</x:v>
      </x:c>
      <x:c r="DA30" t="n">
        <x:v>0.3290718620038588</x:v>
      </x:c>
      <x:c r="DB30" t="n">
        <x:v>0.40576330475371153</x:v>
      </x:c>
      <x:c r="DC30" t="n">
        <x:v>0.44763625676393987</x:v>
      </x:c>
      <x:c r="DD30" t="n">
        <x:v>0.6178490017541394</x:v>
      </x:c>
      <x:c r="DE30" t="n">
        <x:v>0.5094958841640376</x:v>
      </x:c>
      <x:c r="DF30" t="n">
        <x:v>-0.03767557012332416</x:v>
      </x:c>
      <x:c r="DG30" t="e">
        <x:v>#N/A</x:v>
      </x:c>
    </x:row>
    <x:row r="31">
      <x:c r="A31" t="str">
        <x:v>5RFV</x:v>
      </x:c>
      <x:c r="B31" t="n">
        <x:v>0.9810550513752583</x:v>
      </x:c>
      <x:c r="C31" t="n">
        <x:v>0.999994825281712</x:v>
      </x:c>
      <x:c r="D31" t="n">
        <x:v>0.9996641743472333</x:v>
      </x:c>
      <x:c r="E31" t="n">
        <x:v>0.9282426894059811</x:v>
      </x:c>
      <x:c r="F31" t="n">
        <x:v>0.979655667040668</x:v>
      </x:c>
      <x:c r="G31" t="n">
        <x:v>0.9959329008917704</x:v>
      </x:c>
      <x:c r="H31" t="n">
        <x:v>0.9887286958308131</x:v>
      </x:c>
      <x:c r="I31" t="n">
        <x:v>0.9907067571224777</x:v>
      </x:c>
      <x:c r="J31" t="n">
        <x:v>0.9985644004523012</x:v>
      </x:c>
      <x:c r="K31" t="n">
        <x:v>0.7548155231038721</x:v>
      </x:c>
      <x:c r="L31" t="n">
        <x:v>0.9593410481673508</x:v>
      </x:c>
      <x:c r="M31" t="n">
        <x:v>0.8994150516455854</x:v>
      </x:c>
      <x:c r="N31" t="n">
        <x:v>0.9922646053315529</x:v>
      </x:c>
      <x:c r="O31" t="n">
        <x:v>0.9836651256626436</x:v>
      </x:c>
      <x:c r="P31" t="n">
        <x:v>0.8112229593277258</x:v>
      </x:c>
      <x:c r="Q31" t="n">
        <x:v>0.9998250561238813</x:v>
      </x:c>
      <x:c r="R31" t="n">
        <x:v>0.9996732373958497</x:v>
      </x:c>
      <x:c r="S31" t="n">
        <x:v>0.9946716024541886</x:v>
      </x:c>
      <x:c r="T31" t="n">
        <x:v>0.9643144360600752</x:v>
      </x:c>
      <x:c r="U31" t="n">
        <x:v>0.9284098308677162</x:v>
      </x:c>
      <x:c r="V31" t="n">
        <x:v>0.7143967897145026</x:v>
      </x:c>
      <x:c r="W31" t="n">
        <x:v>0.6668243869849237</x:v>
      </x:c>
      <x:c r="X31" t="n">
        <x:v>0.9971425278561663</x:v>
      </x:c>
      <x:c r="Y31" t="n">
        <x:v>-0.03652949421777136</x:v>
      </x:c>
      <x:c r="Z31" t="n">
        <x:v>0.9499397939118243</x:v>
      </x:c>
      <x:c r="AA31" t="n">
        <x:v>0.9972821665789117</x:v>
      </x:c>
      <x:c r="AB31" t="n">
        <x:v>0.9897367996677096</x:v>
      </x:c>
      <x:c r="AC31" t="n">
        <x:v>0.9094566397590783</x:v>
      </x:c>
      <x:c r="AD31" t="n">
        <x:v>0.9978843532278767</x:v>
      </x:c>
      <x:c r="AE31" t="n">
        <x:v>1.0000000000000004</x:v>
      </x:c>
      <x:c r="AF31" t="n">
        <x:v>0.9971539692403011</x:v>
      </x:c>
      <x:c r="AG31" t="n">
        <x:v>0.9670579369051164</x:v>
      </x:c>
      <x:c r="AH31" t="n">
        <x:v>0.9968771770108661</x:v>
      </x:c>
      <x:c r="AI31" t="n">
        <x:v>0.9122631155239546</x:v>
      </x:c>
      <x:c r="AJ31" t="n">
        <x:v>0.9887919158677638</x:v>
      </x:c>
      <x:c r="AK31" t="n">
        <x:v>-0.04226990666589982</x:v>
      </x:c>
      <x:c r="AL31" t="n">
        <x:v>0.9042329790958831</x:v>
      </x:c>
      <x:c r="AM31" t="n">
        <x:v>0.8656575901674778</x:v>
      </x:c>
      <x:c r="AN31" t="n">
        <x:v>0.9987218088310085</x:v>
      </x:c>
      <x:c r="AO31" t="n">
        <x:v>0.9820891805374872</x:v>
      </x:c>
      <x:c r="AP31" t="n">
        <x:v>0.9983415294459808</x:v>
      </x:c>
      <x:c r="AQ31" t="n">
        <x:v>0.006034980621455721</x:v>
      </x:c>
      <x:c r="AR31" t="n">
        <x:v>0.08849549546878739</x:v>
      </x:c>
      <x:c r="AS31" t="n">
        <x:v>0.2797504887737996</x:v>
      </x:c>
      <x:c r="AT31" t="n">
        <x:v>0.9908293682408922</x:v>
      </x:c>
      <x:c r="AU31" t="n">
        <x:v>0.9431833726941028</x:v>
      </x:c>
      <x:c r="AV31" t="n">
        <x:v>0.9729198394832583</x:v>
      </x:c>
      <x:c r="AW31" t="n">
        <x:v>0.9367389874303054</x:v>
      </x:c>
      <x:c r="AX31" t="n">
        <x:v>0.8862764922090868</x:v>
      </x:c>
      <x:c r="AY31" t="n">
        <x:v>0.09189123746277912</x:v>
      </x:c>
      <x:c r="AZ31" t="n">
        <x:v>0.08233178109658063</x:v>
      </x:c>
      <x:c r="BA31" t="n">
        <x:v>0.2393634861491784</x:v>
      </x:c>
      <x:c r="BB31" t="n">
        <x:v>0.09622106109313769</x:v>
      </x:c>
      <x:c r="BC31" t="n">
        <x:v>0.19901413264373</x:v>
      </x:c>
      <x:c r="BD31" t="n">
        <x:v>0.21757716888746137</x:v>
      </x:c>
      <x:c r="BE31" t="n">
        <x:v>0.25676950516106445</x:v>
      </x:c>
      <x:c r="BF31" t="n">
        <x:v>0.26819405889888337</x:v>
      </x:c>
      <x:c r="BG31" t="n">
        <x:v>0.23820008507818377</x:v>
      </x:c>
      <x:c r="BH31" t="n">
        <x:v>0.363594909621281</x:v>
      </x:c>
      <x:c r="BI31" t="n">
        <x:v>0.2204032648921721</x:v>
      </x:c>
      <x:c r="BJ31" t="n">
        <x:v>0.5657794088517976</x:v>
      </x:c>
      <x:c r="BK31" t="n">
        <x:v>0.3501528670531878</x:v>
      </x:c>
      <x:c r="BL31" t="n">
        <x:v>0.13851245282819624</x:v>
      </x:c>
      <x:c r="BM31" t="n">
        <x:v>0.11497700885553604</x:v>
      </x:c>
      <x:c r="BN31" t="n">
        <x:v>0.23385102026551657</x:v>
      </x:c>
      <x:c r="BO31" t="n">
        <x:v>0.637413057636127</x:v>
      </x:c>
      <x:c r="BP31" t="n">
        <x:v>0.2984870934559341</x:v>
      </x:c>
      <x:c r="BQ31" t="n">
        <x:v>0.3750368213180443</x:v>
      </x:c>
      <x:c r="BR31" t="n">
        <x:v>0.13515305045160597</x:v>
      </x:c>
      <x:c r="BS31" t="n">
        <x:v>0.5847402995474684</x:v>
      </x:c>
      <x:c r="BT31" t="n">
        <x:v>0.4084404173438226</x:v>
      </x:c>
      <x:c r="BU31" t="n">
        <x:v>-0.042269906665899866</x:v>
      </x:c>
      <x:c r="BV31" t="n">
        <x:v>-0.04613960977917075</x:v>
      </x:c>
      <x:c r="BW31" t="n">
        <x:v>0.44833979472922486</x:v>
      </x:c>
      <x:c r="BX31" t="n">
        <x:v>0.4576151037265587</x:v>
      </x:c>
      <x:c r="BY31" t="n">
        <x:v>-0.04340680496724181</x:v>
      </x:c>
      <x:c r="BZ31" t="n">
        <x:v>0.7172607399232682</x:v>
      </x:c>
      <x:c r="CA31" t="n">
        <x:v>-0.007955811573231652</x:v>
      </x:c>
      <x:c r="CB31" t="n">
        <x:v>-0.045718096678515646</x:v>
      </x:c>
      <x:c r="CC31" t="n">
        <x:v>-0.06409651316219135</x:v>
      </x:c>
      <x:c r="CD31" t="e">
        <x:v>#N/A</x:v>
      </x:c>
      <x:c r="CE31" t="n">
        <x:v>0.28826104442800576</x:v>
      </x:c>
      <x:c r="CF31" t="n">
        <x:v>-0.04587455153772678</x:v>
      </x:c>
      <x:c r="CG31" t="n">
        <x:v>0.5458709241420986</x:v>
      </x:c>
      <x:c r="CH31" t="n">
        <x:v>0.9410413773712791</x:v>
      </x:c>
      <x:c r="CI31" t="n">
        <x:v>0.4861911741196559</x:v>
      </x:c>
      <x:c r="CJ31" t="n">
        <x:v>0.355912137076915</x:v>
      </x:c>
      <x:c r="CK31" t="n">
        <x:v>0.44503294382482966</x:v>
      </x:c>
      <x:c r="CL31" t="n">
        <x:v>0.04860309630467808</x:v>
      </x:c>
      <x:c r="CM31" t="n">
        <x:v>0.33761330318786387</x:v>
      </x:c>
      <x:c r="CN31" t="n">
        <x:v>0.28322391716240497</x:v>
      </x:c>
      <x:c r="CO31" t="n">
        <x:v>0.13790668681259138</x:v>
      </x:c>
      <x:c r="CP31" t="n">
        <x:v>0.42260010206663456</x:v>
      </x:c>
      <x:c r="CQ31" t="e">
        <x:v>#N/A</x:v>
      </x:c>
      <x:c r="CR31" t="n">
        <x:v>0.2070417561413884</x:v>
      </x:c>
      <x:c r="CS31" t="n">
        <x:v>0.4309111031401789</x:v>
      </x:c>
      <x:c r="CT31" t="n">
        <x:v>0.22236190526453253</x:v>
      </x:c>
      <x:c r="CU31" t="n">
        <x:v>0.4108094286701867</x:v>
      </x:c>
      <x:c r="CV31" t="n">
        <x:v>0.16244168932466505</x:v>
      </x:c>
      <x:c r="CW31" t="n">
        <x:v>0.28711242587332414</x:v>
      </x:c>
      <x:c r="CX31" t="n">
        <x:v>0.45332078268191583</x:v>
      </x:c>
      <x:c r="CY31" t="n">
        <x:v>0.3203812054601273</x:v>
      </x:c>
      <x:c r="CZ31" t="n">
        <x:v>0.3203028960996321</x:v>
      </x:c>
      <x:c r="DA31" t="n">
        <x:v>0.32765389486929386</x:v>
      </x:c>
      <x:c r="DB31" t="n">
        <x:v>0.403609869344918</x:v>
      </x:c>
      <x:c r="DC31" t="n">
        <x:v>0.4443660779490713</x:v>
      </x:c>
      <x:c r="DD31" t="n">
        <x:v>0.6132157523034885</x:v>
      </x:c>
      <x:c r="DE31" t="n">
        <x:v>0.5022641124509746</x:v>
      </x:c>
      <x:c r="DF31" t="n">
        <x:v>-0.037375429521474685</x:v>
      </x:c>
      <x:c r="DG31" t="e">
        <x:v>#N/A</x:v>
      </x:c>
    </x:row>
    <x:row r="32">
      <x:c r="A32" t="str">
        <x:v>5RFW</x:v>
      </x:c>
      <x:c r="B32" t="n">
        <x:v>0.9773124661693435</x:v>
      </x:c>
      <x:c r="C32" t="n">
        <x:v>0.9969623363700044</x:v>
      </x:c>
      <x:c r="D32" t="n">
        <x:v>0.9979054923740054</x:v>
      </x:c>
      <x:c r="E32" t="n">
        <x:v>0.9083501821348736</x:v>
      </x:c>
      <x:c r="F32" t="n">
        <x:v>0.9672350339458559</x:v>
      </x:c>
      <x:c r="G32" t="n">
        <x:v>0.9973070556888858</x:v>
      </x:c>
      <x:c r="H32" t="n">
        <x:v>0.9962842166033204</x:v>
      </x:c>
      <x:c r="I32" t="n">
        <x:v>0.990297080130833</x:v>
      </x:c>
      <x:c r="J32" t="n">
        <x:v>0.9930154531513798</x:v>
      </x:c>
      <x:c r="K32" t="n">
        <x:v>0.7549484338909481</x:v>
      </x:c>
      <x:c r="L32" t="n">
        <x:v>0.9660333861847816</x:v>
      </x:c>
      <x:c r="M32" t="n">
        <x:v>0.9063235569419102</x:v>
      </x:c>
      <x:c r="N32" t="n">
        <x:v>0.9944484458225592</x:v>
      </x:c>
      <x:c r="O32" t="n">
        <x:v>0.9945185050790035</x:v>
      </x:c>
      <x:c r="P32" t="n">
        <x:v>0.8130400513518444</x:v>
      </x:c>
      <x:c r="Q32" t="n">
        <x:v>0.9959696850272467</x:v>
      </x:c>
      <x:c r="R32" t="n">
        <x:v>0.9950856929009797</x:v>
      </x:c>
      <x:c r="S32" t="n">
        <x:v>0.9842157253619233</x:v>
      </x:c>
      <x:c r="T32" t="n">
        <x:v>0.9512316135948515</x:v>
      </x:c>
      <x:c r="U32" t="n">
        <x:v>0.9142550292558752</x:v>
      </x:c>
      <x:c r="V32" t="n">
        <x:v>0.7178753549679484</x:v>
      </x:c>
      <x:c r="W32" t="n">
        <x:v>0.6780198165228095</x:v>
      </x:c>
      <x:c r="X32" t="n">
        <x:v>0.9893209573577182</x:v>
      </x:c>
      <x:c r="Y32" t="n">
        <x:v>-0.039359658799747343</x:v>
      </x:c>
      <x:c r="Z32" t="n">
        <x:v>0.9699262235119631</x:v>
      </x:c>
      <x:c r="AA32" t="n">
        <x:v>0.9977410352341872</x:v>
      </x:c>
      <x:c r="AB32" t="n">
        <x:v>0.9874666172265922</x:v>
      </x:c>
      <x:c r="AC32" t="n">
        <x:v>0.9193500717576035</x:v>
      </x:c>
      <x:c r="AD32" t="n">
        <x:v>0.9976954292751465</x:v>
      </x:c>
      <x:c r="AE32" t="n">
        <x:v>0.9971539692403009</x:v>
      </x:c>
      <x:c r="AF32" t="n">
        <x:v>1</x:v>
      </x:c>
      <x:c r="AG32" t="n">
        <x:v>0.9568276963028061</x:v>
      </x:c>
      <x:c r="AH32" t="n">
        <x:v>0.9891655591916193</x:v>
      </x:c>
      <x:c r="AI32" t="n">
        <x:v>0.9393613764597594</x:v>
      </x:c>
      <x:c r="AJ32" t="n">
        <x:v>0.9915399063192356</x:v>
      </x:c>
      <x:c r="AK32" t="n">
        <x:v>-0.036628383219658514</x:v>
      </x:c>
      <x:c r="AL32" t="n">
        <x:v>0.9322031775118188</x:v>
      </x:c>
      <x:c r="AM32" t="n">
        <x:v>0.8525046309247364</x:v>
      </x:c>
      <x:c r="AN32" t="n">
        <x:v>0.9941604122313671</x:v>
      </x:c>
      <x:c r="AO32" t="n">
        <x:v>0.981247243404015</x:v>
      </x:c>
      <x:c r="AP32" t="n">
        <x:v>0.9996607256961229</x:v>
      </x:c>
      <x:c r="AQ32" t="n">
        <x:v>0.0029690414427480387</x:v>
      </x:c>
      <x:c r="AR32" t="n">
        <x:v>0.08565790018673482</x:v>
      </x:c>
      <x:c r="AS32" t="n">
        <x:v>0.2795859844868014</x:v>
      </x:c>
      <x:c r="AT32" t="n">
        <x:v>0.9956659202315908</x:v>
      </x:c>
      <x:c r="AU32" t="n">
        <x:v>0.9651924426597388</x:v>
      </x:c>
      <x:c r="AV32" t="n">
        <x:v>0.9876592808267145</x:v>
      </x:c>
      <x:c r="AW32" t="n">
        <x:v>0.9537611180032131</x:v>
      </x:c>
      <x:c r="AX32" t="n">
        <x:v>0.896628931917638</x:v>
      </x:c>
      <x:c r="AY32" t="n">
        <x:v>0.09021014981075487</x:v>
      </x:c>
      <x:c r="AZ32" t="n">
        <x:v>0.08155356896700038</x:v>
      </x:c>
      <x:c r="BA32" t="n">
        <x:v>0.23899275350033047</x:v>
      </x:c>
      <x:c r="BB32" t="n">
        <x:v>0.09420154148283036</x:v>
      </x:c>
      <x:c r="BC32" t="n">
        <x:v>0.19845307871159856</x:v>
      </x:c>
      <x:c r="BD32" t="n">
        <x:v>0.21695581813444742</x:v>
      </x:c>
      <x:c r="BE32" t="n">
        <x:v>0.26404746562331405</x:v>
      </x:c>
      <x:c r="BF32" t="n">
        <x:v>0.2747228309378919</x:v>
      </x:c>
      <x:c r="BG32" t="n">
        <x:v>0.2520994416208379</x:v>
      </x:c>
      <x:c r="BH32" t="n">
        <x:v>0.3731457859507599</x:v>
      </x:c>
      <x:c r="BI32" t="n">
        <x:v>0.23555478568837676</x:v>
      </x:c>
      <x:c r="BJ32" t="n">
        <x:v>0.5588051741172637</x:v>
      </x:c>
      <x:c r="BK32" t="n">
        <x:v>0.3566943663701863</x:v>
      </x:c>
      <x:c r="BL32" t="n">
        <x:v>0.14599365998330516</x:v>
      </x:c>
      <x:c r="BM32" t="n">
        <x:v>0.12365923339337166</x:v>
      </x:c>
      <x:c r="BN32" t="n">
        <x:v>0.23878484679405496</x:v>
      </x:c>
      <x:c r="BO32" t="n">
        <x:v>0.6377691802349337</x:v>
      </x:c>
      <x:c r="BP32" t="n">
        <x:v>0.30059262246257784</x:v>
      </x:c>
      <x:c r="BQ32" t="n">
        <x:v>0.3736685617398158</x:v>
      </x:c>
      <x:c r="BR32" t="n">
        <x:v>0.1462707482379804</x:v>
      </x:c>
      <x:c r="BS32" t="n">
        <x:v>0.5805899266924205</x:v>
      </x:c>
      <x:c r="BT32" t="n">
        <x:v>0.39880206822003805</x:v>
      </x:c>
      <x:c r="BU32" t="n">
        <x:v>-0.038405065310477174</x:v>
      </x:c>
      <x:c r="BV32" t="n">
        <x:v>-0.0493517014583072</x:v>
      </x:c>
      <x:c r="BW32" t="n">
        <x:v>0.44737550268300064</x:v>
      </x:c>
      <x:c r="BX32" t="n">
        <x:v>0.45163793553320153</x:v>
      </x:c>
      <x:c r="BY32" t="n">
        <x:v>-0.03935965879974731</x:v>
      </x:c>
      <x:c r="BZ32" t="n">
        <x:v>0.728518979801107</x:v>
      </x:c>
      <x:c r="CA32" t="n">
        <x:v>-0.011641204302547802</x:v>
      </x:c>
      <x:c r="CB32" t="n">
        <x:v>-0.048012186311553615</x:v>
      </x:c>
      <x:c r="CC32" t="n">
        <x:v>-0.06879436242440908</x:v>
      </x:c>
      <x:c r="CD32" t="e">
        <x:v>#N/A</x:v>
      </x:c>
      <x:c r="CE32" t="n">
        <x:v>0.2998191932570935</x:v>
      </x:c>
      <x:c r="CF32" t="n">
        <x:v>-0.04036292548046024</x:v>
      </x:c>
      <x:c r="CG32" t="n">
        <x:v>0.5412218982599589</x:v>
      </x:c>
      <x:c r="CH32" t="n">
        <x:v>0.958231860634488</x:v>
      </x:c>
      <x:c r="CI32" t="n">
        <x:v>0.47934833649295</x:v>
      </x:c>
      <x:c r="CJ32" t="n">
        <x:v>0.365148787035555</x:v>
      </x:c>
      <x:c r="CK32" t="n">
        <x:v>0.44256537853589933</x:v>
      </x:c>
      <x:c r="CL32" t="n">
        <x:v>0.050845571146184716</x:v>
      </x:c>
      <x:c r="CM32" t="n">
        <x:v>0.3413367621017659</x:v>
      </x:c>
      <x:c r="CN32" t="n">
        <x:v>0.28809656085010193</x:v>
      </x:c>
      <x:c r="CO32" t="n">
        <x:v>0.14671076151235257</x:v>
      </x:c>
      <x:c r="CP32" t="n">
        <x:v>0.4205279690132086</x:v>
      </x:c>
      <x:c r="CQ32" t="e">
        <x:v>#N/A</x:v>
      </x:c>
      <x:c r="CR32" t="n">
        <x:v>0.22203361119481943</x:v>
      </x:c>
      <x:c r="CS32" t="n">
        <x:v>0.4287252874265161</x:v>
      </x:c>
      <x:c r="CT32" t="n">
        <x:v>0.2341283446888492</x:v>
      </x:c>
      <x:c r="CU32" t="n">
        <x:v>0.41509189730611507</x:v>
      </x:c>
      <x:c r="CV32" t="n">
        <x:v>0.17347122402022697</x:v>
      </x:c>
      <x:c r="CW32" t="n">
        <x:v>0.2879254593685735</x:v>
      </x:c>
      <x:c r="CX32" t="n">
        <x:v>0.4506404084052857</x:v>
      </x:c>
      <x:c r="CY32" t="n">
        <x:v>0.3266674070041677</x:v>
      </x:c>
      <x:c r="CZ32" t="n">
        <x:v>0.323788919304607</x:v>
      </x:c>
      <x:c r="DA32" t="n">
        <x:v>0.3348035114138939</x:v>
      </x:c>
      <x:c r="DB32" t="n">
        <x:v>0.4002935004025665</x:v>
      </x:c>
      <x:c r="DC32" t="n">
        <x:v>0.4408326336806899</x:v>
      </x:c>
      <x:c r="DD32" t="n">
        <x:v>0.6139225384859011</x:v>
      </x:c>
      <x:c r="DE32" t="n">
        <x:v>0.5047453804151906</x:v>
      </x:c>
      <x:c r="DF32" t="n">
        <x:v>-0.03935965879974734</x:v>
      </x:c>
      <x:c r="DG32" t="e">
        <x:v>#N/A</x:v>
      </x:c>
    </x:row>
    <x:row r="33">
      <x:c r="A33" t="str">
        <x:v>5RFX</x:v>
      </x:c>
      <x:c r="B33" t="n">
        <x:v>0.995100294992296</x:v>
      </x:c>
      <x:c r="C33" t="n">
        <x:v>0.9673892571786713</x:v>
      </x:c>
      <x:c r="D33" t="n">
        <x:v>0.9606089498983233</x:v>
      </x:c>
      <x:c r="E33" t="n">
        <x:v>0.9882058008214286</x:v>
      </x:c>
      <x:c r="F33" t="n">
        <x:v>0.9966751995944225</x:v>
      </x:c>
      <x:c r="G33" t="n">
        <x:v>0.9524304378426072</x:v>
      </x:c>
      <x:c r="H33" t="n">
        <x:v>0.955592560445442</x:v>
      </x:c>
      <x:c r="I33" t="n">
        <x:v>0.9246443826535562</x:v>
      </x:c>
      <x:c r="J33" t="n">
        <x:v>0.9604117078143131</x:v>
      </x:c>
      <x:c r="K33" t="n">
        <x:v>0.6174314456923404</x:v>
      </x:c>
      <x:c r="L33" t="n">
        <x:v>0.8549150502455175</x:v>
      </x:c>
      <x:c r="M33" t="n">
        <x:v>0.9525730723268647</x:v>
      </x:c>
      <x:c r="N33" t="n">
        <x:v>0.9772871703211217</x:v>
      </x:c>
      <x:c r="O33" t="n">
        <x:v>0.9328485252344463</x:v>
      </x:c>
      <x:c r="P33" t="n">
        <x:v>0.6437045024841226</x:v>
      </x:c>
      <x:c r="Q33" t="n">
        <x:v>0.965338895326439</x:v>
      </x:c>
      <x:c r="R33" t="n">
        <x:v>0.9667793970950281</x:v>
      </x:c>
      <x:c r="S33" t="n">
        <x:v>0.974552113008411</x:v>
      </x:c>
      <x:c r="T33" t="n">
        <x:v>0.9992478644871933</x:v>
      </x:c>
      <x:c r="U33" t="n">
        <x:v>0.9823833286063539</x:v>
      </x:c>
      <x:c r="V33" t="n">
        <x:v>0.7036103041302231</x:v>
      </x:c>
      <x:c r="W33" t="n">
        <x:v>0.565368252424025</x:v>
      </x:c>
      <x:c r="X33" t="n">
        <x:v>0.9791408000350468</x:v>
      </x:c>
      <x:c r="Y33" t="n">
        <x:v>-0.039902789036209495</x:v>
      </x:c>
      <x:c r="Z33" t="n">
        <x:v>0.8641201189870411</x:v>
      </x:c>
      <x:c r="AA33" t="n">
        <x:v>0.9462266827407526</x:v>
      </x:c>
      <x:c r="AB33" t="n">
        <x:v>0.9234873014676723</x:v>
      </x:c>
      <x:c r="AC33" t="n">
        <x:v>0.7748278178205379</x:v>
      </x:c>
      <x:c r="AD33" t="n">
        <x:v>0.9737212392596016</x:v>
      </x:c>
      <x:c r="AE33" t="n">
        <x:v>0.9670579369051165</x:v>
      </x:c>
      <x:c r="AF33" t="n">
        <x:v>0.9568276963028061</x:v>
      </x:c>
      <x:c r="AG33" t="n">
        <x:v>1.0000000000000009</x:v>
      </x:c>
      <x:c r="AH33" t="n">
        <x:v>0.9603425881528713</x:v>
      </x:c>
      <x:c r="AI33" t="n">
        <x:v>0.8721701917003823</x:v>
      </x:c>
      <x:c r="AJ33" t="n">
        <x:v>0.978847174244553</x:v>
      </x:c>
      <x:c r="AK33" t="n">
        <x:v>-0.05361889906833493</x:v>
      </x:c>
      <x:c r="AL33" t="n">
        <x:v>0.8695269887459386</x:v>
      </x:c>
      <x:c r="AM33" t="n">
        <x:v>0.923442240734443</x:v>
      </x:c>
      <x:c r="AN33" t="n">
        <x:v>0.9783405585891312</x:v>
      </x:c>
      <x:c r="AO33" t="n">
        <x:v>0.9904942424636951</x:v>
      </x:c>
      <x:c r="AP33" t="n">
        <x:v>0.9554447442527172</x:v>
      </x:c>
      <x:c r="AQ33" t="n">
        <x:v>-0.007833110911979236</x:v>
      </x:c>
      <x:c r="AR33" t="n">
        <x:v>0.058010745840790724</x:v>
      </x:c>
      <x:c r="AS33" t="n">
        <x:v>0.2128624159682031</x:v>
      </x:c>
      <x:c r="AT33" t="n">
        <x:v>0.9274139348020857</x:v>
      </x:c>
      <x:c r="AU33" t="n">
        <x:v>0.8949697961522587</x:v>
      </x:c>
      <x:c r="AV33" t="n">
        <x:v>0.920437268361943</x:v>
      </x:c>
      <x:c r="AW33" t="n">
        <x:v>0.8305361400427098</x:v>
      </x:c>
      <x:c r="AX33" t="n">
        <x:v>0.8557795663713129</x:v>
      </x:c>
      <x:c r="AY33" t="n">
        <x:v>0.06055299135717433</x:v>
      </x:c>
      <x:c r="AZ33" t="n">
        <x:v>0.0522166882313036</x:v>
      </x:c>
      <x:c r="BA33" t="n">
        <x:v>0.17832171415357442</x:v>
      </x:c>
      <x:c r="BB33" t="n">
        <x:v>0.06287915545801483</x:v>
      </x:c>
      <x:c r="BC33" t="n">
        <x:v>0.14521867909084926</x:v>
      </x:c>
      <x:c r="BD33" t="n">
        <x:v>0.1596312949385614</x:v>
      </x:c>
      <x:c r="BE33" t="n">
        <x:v>0.28570300160749174</x:v>
      </x:c>
      <x:c r="BF33" t="n">
        <x:v>0.2942180898499295</x:v>
      </x:c>
      <x:c r="BG33" t="n">
        <x:v>0.27523175989296034</x:v>
      </x:c>
      <x:c r="BH33" t="n">
        <x:v>0.34443615291777874</x:v>
      </x:c>
      <x:c r="BI33" t="n">
        <x:v>0.2667677051049746</x:v>
      </x:c>
      <x:c r="BJ33" t="n">
        <x:v>0.5690823239386477</x:v>
      </x:c>
      <x:c r="BK33" t="n">
        <x:v>0.4069512277494062</x:v>
      </x:c>
      <x:c r="BL33" t="n">
        <x:v>0.15888028124455253</x:v>
      </x:c>
      <x:c r="BM33" t="n">
        <x:v>0.14795503069550722</x:v>
      </x:c>
      <x:c r="BN33" t="n">
        <x:v>0.2620263798274599</x:v>
      </x:c>
      <x:c r="BO33" t="n">
        <x:v>0.6212906789967071</x:v>
      </x:c>
      <x:c r="BP33" t="n">
        <x:v>0.2653881715492416</x:v>
      </x:c>
      <x:c r="BQ33" t="n">
        <x:v>0.3526717461261523</x:v>
      </x:c>
      <x:c r="BR33" t="n">
        <x:v>0.16346448750691314</x:v>
      </x:c>
      <x:c r="BS33" t="n">
        <x:v>0.5718105450924669</x:v>
      </x:c>
      <x:c r="BT33" t="n">
        <x:v>0.5035150261473277</x:v>
      </x:c>
      <x:c r="BU33" t="n">
        <x:v>-0.049022808568609105</x:v>
      </x:c>
      <x:c r="BV33" t="n">
        <x:v>-0.04923858771041258</x:v>
      </x:c>
      <x:c r="BW33" t="n">
        <x:v>0.4295998058996175</x:v>
      </x:c>
      <x:c r="BX33" t="n">
        <x:v>0.4733677835423209</x:v>
      </x:c>
      <x:c r="BY33" t="n">
        <x:v>-0.05046467872920438</x:v>
      </x:c>
      <x:c r="BZ33" t="n">
        <x:v>0.6769195309379982</x:v>
      </x:c>
      <x:c r="CA33" t="n">
        <x:v>-0.019608906821205377</x:v>
      </x:c>
      <x:c r="CB33" t="n">
        <x:v>-0.049917191016390604</x:v>
      </x:c>
      <x:c r="CC33" t="n">
        <x:v>-0.06840690543837256</x:v>
      </x:c>
      <x:c r="CD33" t="e">
        <x:v>#N/A</x:v>
      </x:c>
      <x:c r="CE33" t="n">
        <x:v>0.3414685852963397</x:v>
      </x:c>
      <x:c r="CF33" t="n">
        <x:v>-0.06128005074411561</x:v>
      </x:c>
      <x:c r="CG33" t="n">
        <x:v>0.5492537830006866</x:v>
      </x:c>
      <x:c r="CH33" t="n">
        <x:v>0.9303065326310143</x:v>
      </x:c>
      <x:c r="CI33" t="n">
        <x:v>0.4903081069719047</x:v>
      </x:c>
      <x:c r="CJ33" t="n">
        <x:v>0.44665378007006773</x:v>
      </x:c>
      <x:c r="CK33" t="n">
        <x:v>0.4349400262364423</x:v>
      </x:c>
      <x:c r="CL33" t="n">
        <x:v>0.03859094838287737</x:v>
      </x:c>
      <x:c r="CM33" t="n">
        <x:v>0.3397859125837914</x:v>
      </x:c>
      <x:c r="CN33" t="n">
        <x:v>0.25561518512957343</x:v>
      </x:c>
      <x:c r="CO33" t="n">
        <x:v>0.1669749628672551</x:v>
      </x:c>
      <x:c r="CP33" t="n">
        <x:v>0.4241348131970027</x:v>
      </x:c>
      <x:c r="CQ33" t="e">
        <x:v>#N/A</x:v>
      </x:c>
      <x:c r="CR33" t="n">
        <x:v>0.26080802498491223</x:v>
      </x:c>
      <x:c r="CS33" t="n">
        <x:v>0.42116248848437016</x:v>
      </x:c>
      <x:c r="CT33" t="n">
        <x:v>0.2689714286986741</x:v>
      </x:c>
      <x:c r="CU33" t="n">
        <x:v>0.4291725007673166</x:v>
      </x:c>
      <x:c r="CV33" t="n">
        <x:v>0.205211766875154</x:v>
      </x:c>
      <x:c r="CW33" t="n">
        <x:v>0.25806258401412413</x:v>
      </x:c>
      <x:c r="CX33" t="n">
        <x:v>0.45525242385017844</x:v>
      </x:c>
      <x:c r="CY33" t="n">
        <x:v>0.28966544134967165</x:v>
      </x:c>
      <x:c r="CZ33" t="n">
        <x:v>0.3366932424023848</x:v>
      </x:c>
      <x:c r="DA33" t="n">
        <x:v>0.2908559081250219</x:v>
      </x:c>
      <x:c r="DB33" t="n">
        <x:v>0.4059042110359827</x:v>
      </x:c>
      <x:c r="DC33" t="n">
        <x:v>0.444885357468555</x:v>
      </x:c>
      <x:c r="DD33" t="n">
        <x:v>0.6079819262597969</x:v>
      </x:c>
      <x:c r="DE33" t="n">
        <x:v>0.5051690021712002</x:v>
      </x:c>
      <x:c r="DF33" t="n">
        <x:v>-0.039902789036209516</x:v>
      </x:c>
      <x:c r="DG33" t="e">
        <x:v>#N/A</x:v>
      </x:c>
    </x:row>
    <x:row r="34">
      <x:c r="A34" t="str">
        <x:v>5RFY</x:v>
      </x:c>
      <x:c r="B34" t="n">
        <x:v>0.9703316516949915</x:v>
      </x:c>
      <x:c r="C34" t="n">
        <x:v>0.9969385307443916</x:v>
      </x:c>
      <x:c r="D34" t="n">
        <x:v>0.9965768591423577</x:v>
      </x:c>
      <x:c r="E34" t="n">
        <x:v>0.9292358242692371</x:v>
      </x:c>
      <x:c r="F34" t="n">
        <x:v>0.9782403487815653</x:v>
      </x:c>
      <x:c r="G34" t="n">
        <x:v>0.9901913042506998</x:v>
      </x:c>
      <x:c r="H34" t="n">
        <x:v>0.9738191112963653</x:v>
      </x:c>
      <x:c r="I34" t="n">
        <x:v>0.9913104740461889</x:v>
      </x:c>
      <x:c r="J34" t="n">
        <x:v>0.9995597205223424</x:v>
      </x:c>
      <x:c r="K34" t="n">
        <x:v>0.771044094128765</x:v>
      </x:c>
      <x:c r="L34" t="n">
        <x:v>0.9593713461426766</x:v>
      </x:c>
      <x:c r="M34" t="n">
        <x:v>0.8699811941742154</x:v>
      </x:c>
      <x:c r="N34" t="n">
        <x:v>0.9803380838960137</x:v>
      </x:c>
      <x:c r="O34" t="n">
        <x:v>0.9684880930529683</x:v>
      </x:c>
      <x:c r="P34" t="n">
        <x:v>0.8311168431833966</x:v>
      </x:c>
      <x:c r="Q34" t="n">
        <x:v>0.9981642420963015</x:v>
      </x:c>
      <x:c r="R34" t="n">
        <x:v>0.9985434499085002</x:v>
      </x:c>
      <x:c r="S34" t="n">
        <x:v>0.9978953594017393</x:v>
      </x:c>
      <x:c r="T34" t="n">
        <x:v>0.9605284272259832</x:v>
      </x:c>
      <x:c r="U34" t="n">
        <x:v>0.9231274006698359</x:v>
      </x:c>
      <x:c r="V34" t="n">
        <x:v>0.7047505399630623</x:v>
      </x:c>
      <x:c r="W34" t="n">
        <x:v>0.6661776505066617</x:v>
      </x:c>
      <x:c r="X34" t="n">
        <x:v>0.9968735722451365</x:v>
      </x:c>
      <x:c r="Y34" t="n">
        <x:v>-0.034852863561970884</x:v>
      </x:c>
      <x:c r="Z34" t="n">
        <x:v>0.9312383308113605</x:v>
      </x:c>
      <x:c r="AA34" t="n">
        <x:v>0.9939301459680684</x:v>
      </x:c>
      <x:c r="AB34" t="n">
        <x:v>0.9923656668421905</x:v>
      </x:c>
      <x:c r="AC34" t="n">
        <x:v>0.9125394799377641</x:v>
      </x:c>
      <x:c r="AD34" t="n">
        <x:v>0.9900041750846007</x:v>
      </x:c>
      <x:c r="AE34" t="n">
        <x:v>0.9968771770108662</x:v>
      </x:c>
      <x:c r="AF34" t="n">
        <x:v>0.9891655591916187</x:v>
      </x:c>
      <x:c r="AG34" t="n">
        <x:v>0.9603425881528709</x:v>
      </x:c>
      <x:c r="AH34" t="n">
        <x:v>1.0000000000000004</x:v>
      </x:c>
      <x:c r="AI34" t="n">
        <x:v>0.878098483176541</x:v>
      </x:c>
      <x:c r="AJ34" t="n">
        <x:v>0.9750851352435188</x:v>
      </x:c>
      <x:c r="AK34" t="n">
        <x:v>-0.045748118759606285</x:v>
      </x:c>
      <x:c r="AL34" t="n">
        <x:v>0.8683140845850712</x:v>
      </x:c>
      <x:c r="AM34" t="n">
        <x:v>0.8575951370724506</x:v>
      </x:c>
      <x:c r="AN34" t="n">
        <x:v>0.9951093476098211</x:v>
      </x:c>
      <x:c r="AO34" t="n">
        <x:v>0.9692190441481905</x:v>
      </x:c>
      <x:c r="AP34" t="n">
        <x:v>0.9922756251377761</x:v>
      </x:c>
      <x:c r="AQ34" t="n">
        <x:v>0.009275908573021211</x:v>
      </x:c>
      <x:c r="AR34" t="n">
        <x:v>0.09367833843583848</x:v>
      </x:c>
      <x:c r="AS34" t="n">
        <x:v>0.28901516366152524</x:v>
      </x:c>
      <x:c r="AT34" t="n">
        <x:v>0.9850083557612362</x:v>
      </x:c>
      <x:c r="AU34" t="n">
        <x:v>0.9154446541686169</x:v>
      </x:c>
      <x:c r="AV34" t="n">
        <x:v>0.9537740906818614</x:v>
      </x:c>
      <x:c r="AW34" t="n">
        <x:v>0.9260936284257931</x:v>
      </x:c>
      <x:c r="AX34" t="n">
        <x:v>0.8701230754296021</x:v>
      </x:c>
      <x:c r="AY34" t="n">
        <x:v>0.09728729530137847</x:v>
      </x:c>
      <x:c r="AZ34" t="n">
        <x:v>0.08771251046674994</x:v>
      </x:c>
      <x:c r="BA34" t="n">
        <x:v>0.24821735205690265</x:v>
      </x:c>
      <x:c r="BB34" t="n">
        <x:v>0.10210933516168663</x:v>
      </x:c>
      <x:c r="BC34" t="n">
        <x:v>0.20718443108137188</x:v>
      </x:c>
      <x:c r="BD34" t="n">
        <x:v>0.2263466292583418</x:v>
      </x:c>
      <x:c r="BE34" t="n">
        <x:v>0.23765271225789422</x:v>
      </x:c>
      <x:c r="BF34" t="n">
        <x:v>0.24841296950165737</x:v>
      </x:c>
      <x:c r="BG34" t="n">
        <x:v>0.21027841451052093</x:v>
      </x:c>
      <x:c r="BH34" t="n">
        <x:v>0.3495877675504942</x:v>
      </x:c>
      <x:c r="BI34" t="n">
        <x:v>0.18958753661891273</x:v>
      </x:c>
      <x:c r="BJ34" t="n">
        <x:v>0.5638186310026347</x:v>
      </x:c>
      <x:c r="BK34" t="n">
        <x:v>0.32648824303811647</x:v>
      </x:c>
      <x:c r="BL34" t="n">
        <x:v>0.12232436759126214</x:v>
      </x:c>
      <x:c r="BM34" t="n">
        <x:v>0.09471377823140134</x:v>
      </x:c>
      <x:c r="BN34" t="n">
        <x:v>0.2170090395518915</x:v>
      </x:c>
      <x:c r="BO34" t="n">
        <x:v>0.6294339034776736</x:v>
      </x:c>
      <x:c r="BP34" t="n">
        <x:v>0.2968218682902152</x:v>
      </x:c>
      <x:c r="BQ34" t="n">
        <x:v>0.3739201334218865</x:v>
      </x:c>
      <x:c r="BR34" t="n">
        <x:v>0.11708799996946578</x:v>
      </x:c>
      <x:c r="BS34" t="n">
        <x:v>0.5829769232744023</x:v>
      </x:c>
      <x:c r="BT34" t="n">
        <x:v>0.39409413832125983</x:v>
      </x:c>
      <x:c r="BU34" t="n">
        <x:v>-0.04107835984869737</x:v>
      </x:c>
      <x:c r="BV34" t="n">
        <x:v>-0.04416575966132095</x:v>
      </x:c>
      <x:c r="BW34" t="n">
        <x:v>0.4430863099958872</x:v>
      </x:c>
      <x:c r="BX34" t="n">
        <x:v>0.45349387124926843</x:v>
      </x:c>
      <x:c r="BY34" t="n">
        <x:v>-0.042154063995367405</x:v>
      </x:c>
      <x:c r="BZ34" t="n">
        <x:v>0.7053290622243443</x:v>
      </x:c>
      <x:c r="CA34" t="n">
        <x:v>-0.005135744383562664</x:v>
      </x:c>
      <x:c r="CB34" t="n">
        <x:v>-0.04460054472953175</x:v>
      </x:c>
      <x:c r="CC34" t="n">
        <x:v>-0.061261314706683334</x:v>
      </x:c>
      <x:c r="CD34" t="e">
        <x:v>#N/A</x:v>
      </x:c>
      <x:c r="CE34" t="n">
        <x:v>0.25697842659507975</x:v>
      </x:c>
      <x:c r="CF34" t="n">
        <x:v>-0.05001235895252873</x:v>
      </x:c>
      <x:c r="CG34" t="n">
        <x:v>0.5427151958796561</x:v>
      </x:c>
      <x:c r="CH34" t="n">
        <x:v>0.9116187873059861</x:v>
      </x:c>
      <x:c r="CI34" t="n">
        <x:v>0.4843014211441708</x:v>
      </x:c>
      <x:c r="CJ34" t="n">
        <x:v>0.3219109997422968</x:v>
      </x:c>
      <x:c r="CK34" t="n">
        <x:v>0.44128773989732534</x:v>
      </x:c>
      <x:c r="CL34" t="n">
        <x:v>0.04447334991775241</x:v>
      </x:c>
      <x:c r="CM34" t="n">
        <x:v>0.32774823079795695</x:v>
      </x:c>
      <x:c r="CN34" t="n">
        <x:v>0.27708882901200516</x:v>
      </x:c>
      <x:c r="CO34" t="n">
        <x:v>0.11801062165715016</x:v>
      </x:c>
      <x:c r="CP34" t="n">
        <x:v>0.41718555829807374</x:v>
      </x:c>
      <x:c r="CQ34" t="e">
        <x:v>#N/A</x:v>
      </x:c>
      <x:c r="CR34" t="n">
        <x:v>0.17470546274794443</x:v>
      </x:c>
      <x:c r="CS34" t="n">
        <x:v>0.4273604140797739</x:v>
      </x:c>
      <x:c r="CT34" t="n">
        <x:v>0.19903559544467941</x:v>
      </x:c>
      <x:c r="CU34" t="n">
        <x:v>0.39651315072815246</x:v>
      </x:c>
      <x:c r="CV34" t="n">
        <x:v>0.13779636855845243</x:v>
      </x:c>
      <x:c r="CW34" t="n">
        <x:v>0.28593760895693837</x:v>
      </x:c>
      <x:c r="CX34" t="n">
        <x:v>0.4486206663262339</x:v>
      </x:c>
      <x:c r="CY34" t="n">
        <x:v>0.3128971145048236</x:v>
      </x:c>
      <x:c r="CZ34" t="n">
        <x:v>0.3092662845537994</x:v>
      </x:c>
      <x:c r="DA34" t="n">
        <x:v>0.3224615981390215</x:v>
      </x:c>
      <x:c r="DB34" t="n">
        <x:v>0.39971562172743946</x:v>
      </x:c>
      <x:c r="DC34" t="n">
        <x:v>0.44063130448300697</x:v>
      </x:c>
      <x:c r="DD34" t="n">
        <x:v>0.6027293560448385</x:v>
      </x:c>
      <x:c r="DE34" t="n">
        <x:v>0.4901380333841128</x:v>
      </x:c>
      <x:c r="DF34" t="n">
        <x:v>-0.03643028146842565</x:v>
      </x:c>
      <x:c r="DG34" t="e">
        <x:v>#N/A</x:v>
      </x:c>
    </x:row>
    <x:row r="35">
      <x:c r="A35" t="str">
        <x:v>5RFZ</x:v>
      </x:c>
      <x:c r="B35" t="n">
        <x:v>0.9142276551424572</x:v>
      </x:c>
      <x:c r="C35" t="n">
        <x:v>0.9112217340847693</x:v>
      </x:c>
      <x:c r="D35" t="n">
        <x:v>0.9153611546648851</x:v>
      </x:c>
      <x:c r="E35" t="n">
        <x:v>0.7898991081399737</x:v>
      </x:c>
      <x:c r="F35" t="n">
        <x:v>0.8657846956398376</x:v>
      </x:c>
      <x:c r="G35" t="n">
        <x:v>0.9277693607662669</x:v>
      </x:c>
      <x:c r="H35" t="n">
        <x:v>0.9629283842951475</x:v>
      </x:c>
      <x:c r="I35" t="n">
        <x:v>0.8996178122948381</x:v>
      </x:c>
      <x:c r="J35" t="n">
        <x:v>0.8919710058883639</x:v>
      </x:c>
      <x:c r="K35" t="n">
        <x:v>0.6277488015632432</x:v>
      </x:c>
      <x:c r="L35" t="n">
        <x:v>0.8884442130060182</x:v>
      </x:c>
      <x:c r="M35" t="n">
        <x:v>0.9276483370203242</x:v>
      </x:c>
      <x:c r="N35" t="n">
        <x:v>0.9456858443392433</x:v>
      </x:c>
      <x:c r="O35" t="n">
        <x:v>0.967441532413216</x:v>
      </x:c>
      <x:c r="P35" t="n">
        <x:v>0.6802671214945375</x:v>
      </x:c>
      <x:c r="Q35" t="n">
        <x:v>0.9052990629747394</x:v>
      </x:c>
      <x:c r="R35" t="n">
        <x:v>0.9017012262662059</x:v>
      </x:c>
      <x:c r="S35" t="n">
        <x:v>0.8685832757135178</x:v>
      </x:c>
      <x:c r="T35" t="n">
        <x:v>0.8541746202626255</x:v>
      </x:c>
      <x:c r="U35" t="n">
        <x:v>0.8234065033686819</x:v>
      </x:c>
      <x:c r="V35" t="n">
        <x:v>0.6796902386125397</x:v>
      </x:c>
      <x:c r="W35" t="n">
        <x:v>0.6282684155576578</x:v>
      </x:c>
      <x:c r="X35" t="n">
        <x:v>0.8881483668997532</x:v>
      </x:c>
      <x:c r="Y35" t="n">
        <x:v>-0.03491171316235254</x:v>
      </x:c>
      <x:c r="Z35" t="n">
        <x:v>0.9691660590130897</x:v>
      </x:c>
      <x:c r="AA35" t="n">
        <x:v>0.9188727076422103</x:v>
      </x:c>
      <x:c r="AB35" t="n">
        <x:v>0.887639497701632</x:v>
      </x:c>
      <x:c r="AC35" t="n">
        <x:v>0.8440185022100916</x:v>
      </x:c>
      <x:c r="AD35" t="n">
        <x:v>0.9307270261634794</x:v>
      </x:c>
      <x:c r="AE35" t="n">
        <x:v>0.9122631155239543</x:v>
      </x:c>
      <x:c r="AF35" t="n">
        <x:v>0.9393613764597595</x:v>
      </x:c>
      <x:c r="AG35" t="n">
        <x:v>0.8721701917003825</x:v>
      </x:c>
      <x:c r="AH35" t="n">
        <x:v>0.8780984831765406</x:v>
      </x:c>
      <x:c r="AI35" t="n">
        <x:v>0.999999999999999</x:v>
      </x:c>
      <x:c r="AJ35" t="n">
        <x:v>0.9472537904477405</x:v>
      </x:c>
      <x:c r="AK35" t="n">
        <x:v>-0.04350705378713985</x:v>
      </x:c>
      <x:c r="AL35" t="n">
        <x:v>0.9995826192266742</x:v>
      </x:c>
      <x:c r="AM35" t="n">
        <x:v>0.7832117547523382</x:v>
      </x:c>
      <x:c r="AN35" t="n">
        <x:v>0.9076625886455787</x:v>
      </x:c>
      <x:c r="AO35" t="n">
        <x:v>0.9306613545728414</x:v>
      </x:c>
      <x:c r="AP35" t="n">
        <x:v>0.9297493811223351</x:v>
      </x:c>
      <x:c r="AQ35" t="n">
        <x:v>0.001956176842704537</x:v>
      </x:c>
      <x:c r="AR35" t="n">
        <x:v>0.07133550312827826</x:v>
      </x:c>
      <x:c r="AS35" t="n">
        <x:v>0.23413325926947612</x:v>
      </x:c>
      <x:c r="AT35" t="n">
        <x:v>0.9319908355874301</x:v>
      </x:c>
      <x:c r="AU35" t="n">
        <x:v>0.9957454899865944</x:v>
      </x:c>
      <x:c r="AV35" t="n">
        <x:v>0.9790050477739425</x:v>
      </x:c>
      <x:c r="AW35" t="n">
        <x:v>0.9259449852434563</x:v>
      </x:c>
      <x:c r="AX35" t="n">
        <x:v>0.877650120435941</x:v>
      </x:c>
      <x:c r="AY35" t="n">
        <x:v>0.07497025552789972</x:v>
      </x:c>
      <x:c r="AZ35" t="n">
        <x:v>0.06767253254956587</x:v>
      </x:c>
      <x:c r="BA35" t="n">
        <x:v>0.19985770444296835</x:v>
      </x:c>
      <x:c r="BB35" t="n">
        <x:v>0.07831872392792358</x:v>
      </x:c>
      <x:c r="BC35" t="n">
        <x:v>0.1657843252065471</x:v>
      </x:c>
      <x:c r="BD35" t="n">
        <x:v>0.18129740207254288</x:v>
      </x:c>
      <x:c r="BE35" t="n">
        <x:v>0.32276025314487117</x:v>
      </x:c>
      <x:c r="BF35" t="n">
        <x:v>0.33223546679041494</x:v>
      </x:c>
      <x:c r="BG35" t="n">
        <x:v>0.3496979654665977</x:v>
      </x:c>
      <x:c r="BH35" t="n">
        <x:v>0.4108388915200819</x:v>
      </x:c>
      <x:c r="BI35" t="n">
        <x:v>0.34482940151618213</x:v>
      </x:c>
      <x:c r="BJ35" t="n">
        <x:v>0.5071766297604012</x:v>
      </x:c>
      <x:c r="BK35" t="n">
        <x:v>0.4203815777387216</x:v>
      </x:c>
      <x:c r="BL35" t="n">
        <x:v>0.2058997721008761</x:v>
      </x:c>
      <x:c r="BM35" t="n">
        <x:v>0.20340958304574705</x:v>
      </x:c>
      <x:c r="BN35" t="n">
        <x:v>0.29332062037749007</x:v>
      </x:c>
      <x:c r="BO35" t="n">
        <x:v>0.6078255070317508</x:v>
      </x:c>
      <x:c r="BP35" t="n">
        <x:v>0.2880366179111457</x:v>
      </x:c>
      <x:c r="BQ35" t="n">
        <x:v>0.3534562614220639</x:v>
      </x:c>
      <x:c r="BR35" t="n">
        <x:v>0.21561445025648873</x:v>
      </x:c>
      <x:c r="BS35" t="n">
        <x:v>0.5280441072944311</x:v>
      </x:c>
      <x:c r="BT35" t="n">
        <x:v>0.3986806416993734</x:v>
      </x:c>
      <x:c r="BU35" t="n">
        <x:v>-0.04350705378713989</x:v>
      </x:c>
      <x:c r="BV35" t="n">
        <x:v>-0.04189871095938295</x:v>
      </x:c>
      <x:c r="BW35" t="n">
        <x:v>0.4248559502102582</x:v>
      </x:c>
      <x:c r="BX35" t="n">
        <x:v>0.4261552467990036</x:v>
      </x:c>
      <x:c r="BY35" t="n">
        <x:v>-0.04488854863186633</x:v>
      </x:c>
      <x:c r="BZ35" t="n">
        <x:v>0.7104202849813881</x:v>
      </x:c>
      <x:c r="CA35" t="n">
        <x:v>-0.006723417500713862</x:v>
      </x:c>
      <x:c r="CB35" t="n">
        <x:v>-0.04259951589406675</x:v>
      </x:c>
      <x:c r="CC35" t="n">
        <x:v>-0.05963829958372821</x:v>
      </x:c>
      <x:c r="CD35" t="e">
        <x:v>#N/A</x:v>
      </x:c>
      <x:c r="CE35" t="n">
        <x:v>0.39220645241599683</x:v>
      </x:c>
      <x:c r="CF35" t="n">
        <x:v>-0.047932629802862746</x:v>
      </x:c>
      <x:c r="CG35" t="n">
        <x:v>0.5029911587570249</x:v>
      </x:c>
      <x:c r="CH35" t="n">
        <x:v>0.9899225326799707</x:v>
      </x:c>
      <x:c r="CI35" t="n">
        <x:v>0.43942194204620133</x:v>
      </x:c>
      <x:c r="CJ35" t="n">
        <x:v>0.4625907268894946</x:v>
      </x:c>
      <x:c r="CK35" t="n">
        <x:v>0.41308421684861574</x:v>
      </x:c>
      <x:c r="CL35" t="n">
        <x:v>0.06393703543444</x:v>
      </x:c>
      <x:c r="CM35" t="n">
        <x:v>0.3552970850458683</x:v>
      </x:c>
      <x:c r="CN35" t="n">
        <x:v>0.30136555399726095</x:v>
      </x:c>
      <x:c r="CO35" t="n">
        <x:v>0.2231763505193356</x:v>
      </x:c>
      <x:c r="CP35" t="n">
        <x:v>0.40736587881595265</x:v>
      </x:c>
      <x:c r="CQ35" t="e">
        <x:v>#N/A</x:v>
      </x:c>
      <x:c r="CR35" t="n">
        <x:v>0.3398840589253292</x:v>
      </x:c>
      <x:c r="CS35" t="n">
        <x:v>0.4015041704519231</x:v>
      </x:c>
      <x:c r="CT35" t="n">
        <x:v>0.3126545761115343</x:v>
      </x:c>
      <x:c r="CU35" t="n">
        <x:v>0.43837734312681154</x:v>
      </x:c>
      <x:c r="CV35" t="n">
        <x:v>0.26239834850455696</x:v>
      </x:c>
      <x:c r="CW35" t="n">
        <x:v>0.2788310482477585</x:v>
      </x:c>
      <x:c r="CX35" t="n">
        <x:v>0.43012826896894213</x:v>
      </x:c>
      <x:c r="CY35" t="n">
        <x:v>0.3411116381244662</x:v>
      </x:c>
      <x:c r="CZ35" t="n">
        <x:v>0.34277447473980105</x:v>
      </x:c>
      <x:c r="DA35" t="n">
        <x:v>0.34154706832809995</x:v>
      </x:c>
      <x:c r="DB35" t="n">
        <x:v>0.3744934676577537</x:v>
      </x:c>
      <x:c r="DC35" t="n">
        <x:v>0.41842359837613735</x:v>
      </x:c>
      <x:c r="DD35" t="n">
        <x:v>0.593991795288574</x:v>
      </x:c>
      <x:c r="DE35" t="n">
        <x:v>0.5036382545992657</x:v>
      </x:c>
      <x:c r="DF35" t="n">
        <x:v>-0.033268597145220895</x:v>
      </x:c>
      <x:c r="DG35" t="e">
        <x:v>#N/A</x:v>
      </x:c>
    </x:row>
    <x:row r="36">
      <x:c r="A36" t="str">
        <x:v>5RG0</x:v>
      </x:c>
      <x:c r="B36" t="n">
        <x:v>0.9941150542042423</x:v>
      </x:c>
      <x:c r="C36" t="n">
        <x:v>0.9887812095546983</x:v>
      </x:c>
      <x:c r="D36" t="n">
        <x:v>0.986877485251048</x:v>
      </x:c>
      <x:c r="E36" t="n">
        <x:v>0.936867780094344</x:v>
      </x:c>
      <x:c r="F36" t="n">
        <x:v>0.9796549121324267</x:v>
      </x:c>
      <x:c r="G36" t="n">
        <x:v>0.9860280854094965</x:v>
      </x:c>
      <x:c r="H36" t="n">
        <x:v>0.9954731584561202</x:v>
      </x:c>
      <x:c r="I36" t="n">
        <x:v>0.9650367204610568</x:v>
      </x:c>
      <x:c r="J36" t="n">
        <x:v>0.9796731786802728</x:v>
      </x:c>
      <x:c r="K36" t="n">
        <x:v>0.683979491286226</x:v>
      </x:c>
      <x:c r="L36" t="n">
        <x:v>0.9239591428564848</x:v>
      </x:c>
      <x:c r="M36" t="n">
        <x:v>0.9529307535255417</x:v>
      </x:c>
      <x:c r="N36" t="n">
        <x:v>0.9996704439195739</x:v>
      </x:c>
      <x:c r="O36" t="n">
        <x:v>0.9860323995427472</x:v>
      </x:c>
      <x:c r="P36" t="n">
        <x:v>0.7290785256632482</x:v>
      </x:c>
      <x:c r="Q36" t="n">
        <x:v>0.986004982887165</x:v>
      </x:c>
      <x:c r="R36" t="n">
        <x:v>0.9854421455549089</x:v>
      </x:c>
      <x:c r="S36" t="n">
        <x:v>0.9772207139594516</x:v>
      </x:c>
      <x:c r="T36" t="n">
        <x:v>0.972322962394942</x:v>
      </x:c>
      <x:c r="U36" t="n">
        <x:v>0.94457205882646</x:v>
      </x:c>
      <x:c r="V36" t="n">
        <x:v>0.7188095038853792</x:v>
      </x:c>
      <x:c r="W36" t="n">
        <x:v>0.6331286031923449</x:v>
      </x:c>
      <x:c r="X36" t="n">
        <x:v>0.9855596744010658</x:v>
      </x:c>
      <x:c r="Y36" t="n">
        <x:v>-0.037100243195080436</x:v>
      </x:c>
      <x:c r="Z36" t="n">
        <x:v>0.9482002741975262</x:v>
      </x:c>
      <x:c r="AA36" t="n">
        <x:v>0.9815432207480129</x:v>
      </x:c>
      <x:c r="AB36" t="n">
        <x:v>0.9608801040859157</x:v>
      </x:c>
      <x:c r="AC36" t="n">
        <x:v>0.8620307073256788</x:v>
      </x:c>
      <x:c r="AD36" t="n">
        <x:v>0.9963400607389751</x:v>
      </x:c>
      <x:c r="AE36" t="n">
        <x:v>0.9887919158677638</x:v>
      </x:c>
      <x:c r="AF36" t="n">
        <x:v>0.9915399063192355</x:v>
      </x:c>
      <x:c r="AG36" t="n">
        <x:v>0.978847174244553</x:v>
      </x:c>
      <x:c r="AH36" t="n">
        <x:v>0.9750851352435189</x:v>
      </x:c>
      <x:c r="AI36" t="n">
        <x:v>0.9472537904477404</x:v>
      </x:c>
      <x:c r="AJ36" t="n">
        <x:v>0.9999999999999996</x:v>
      </x:c>
      <x:c r="AK36" t="n">
        <x:v>-0.050952464426035654</x:v>
      </x:c>
      <x:c r="AL36" t="n">
        <x:v>0.9433995805632988</x:v>
      </x:c>
      <x:c r="AM36" t="n">
        <x:v>0.8880781155748615</x:v>
      </x:c>
      <x:c r="AN36" t="n">
        <x:v>0.9916234330109711</x:v>
      </x:c>
      <x:c r="AO36" t="n">
        <x:v>0.9972953515940797</x:v>
      </x:c>
      <x:c r="AP36" t="n">
        <x:v>0.988926374304214</x:v>
      </x:c>
      <x:c r="AQ36" t="n">
        <x:v>0.0010097333577952284</x:v>
      </x:c>
      <x:c r="AR36" t="n">
        <x:v>0.07530598800610046</x:v>
      </x:c>
      <x:c r="AS36" t="n">
        <x:v>0.2480430963074886</x:v>
      </x:c>
      <x:c r="AT36" t="n">
        <x:v>0.9756775804752957</x:v>
      </x:c>
      <x:c r="AU36" t="n">
        <x:v>0.9657032699755954</x:v>
      </x:c>
      <x:c r="AV36" t="n">
        <x:v>0.9810705504553147</x:v>
      </x:c>
      <x:c r="AW36" t="n">
        <x:v>0.9177578134962284</x:v>
      </x:c>
      <x:c r="AX36" t="n">
        <x:v>0.8959094177224052</x:v>
      </x:c>
      <x:c r="AY36" t="n">
        <x:v>0.0778738612660209</x:v>
      </x:c>
      <x:c r="AZ36" t="n">
        <x:v>0.06899830380617386</x:v>
      </x:c>
      <x:c r="BA36" t="n">
        <x:v>0.2107585837911988</x:v>
      </x:c>
      <x:c r="BB36" t="n">
        <x:v>0.08136826006651451</x:v>
      </x:c>
      <x:c r="BC36" t="n">
        <x:v>0.17407156243128544</x:v>
      </x:c>
      <x:c r="BD36" t="n">
        <x:v>0.1906533915133276</x:v>
      </x:c>
      <x:c r="BE36" t="n">
        <x:v>0.2954563788791165</x:v>
      </x:c>
      <x:c r="BF36" t="n">
        <x:v>0.3051890269782774</x:v>
      </x:c>
      <x:c r="BG36" t="n">
        <x:v>0.29284821119801874</x:v>
      </x:c>
      <x:c r="BH36" t="n">
        <x:v>0.38084779140370506</x:v>
      </x:c>
      <x:c r="BI36" t="n">
        <x:v>0.2821558928974885</x:v>
      </x:c>
      <x:c r="BJ36" t="n">
        <x:v>0.5661649607503381</x:v>
      </x:c>
      <x:c r="BK36" t="n">
        <x:v>0.40311052469720515</x:v>
      </x:c>
      <x:c r="BL36" t="n">
        <x:v>0.17102990695309817</x:v>
      </x:c>
      <x:c r="BM36" t="n">
        <x:v>0.15826555570192744</x:v>
      </x:c>
      <x:c r="BN36" t="n">
        <x:v>0.270121512253554</x:v>
      </x:c>
      <x:c r="BO36" t="n">
        <x:v>0.6401734109689442</x:v>
      </x:c>
      <x:c r="BP36" t="n">
        <x:v>0.29126347073800046</x:v>
      </x:c>
      <x:c r="BQ36" t="n">
        <x:v>0.37123137614402923</x:v>
      </x:c>
      <x:c r="BR36" t="n">
        <x:v>0.1735473989936643</x:v>
      </x:c>
      <x:c r="BS36" t="n">
        <x:v>0.5798800981602324</x:v>
      </x:c>
      <x:c r="BT36" t="n">
        <x:v>0.4556382627643312</x:v>
      </x:c>
      <x:c r="BU36" t="n">
        <x:v>-0.04660218929924869</x:v>
      </x:c>
      <x:c r="BV36" t="n">
        <x:v>-0.045895283147940016</x:v>
      </x:c>
      <x:c r="BW36" t="n">
        <x:v>0.44710311266427616</x:v>
      </x:c>
      <x:c r="BX36" t="n">
        <x:v>0.46811531777047977</x:v>
      </x:c>
      <x:c r="BY36" t="n">
        <x:v>-0.047967299059738365</x:v>
      </x:c>
      <x:c r="BZ36" t="n">
        <x:v>0.7190641917380439</x:v>
      </x:c>
      <x:c r="CA36" t="n">
        <x:v>-0.01049587839860542</x:v>
      </x:c>
      <x:c r="CB36" t="n">
        <x:v>-0.046431478535860826</x:v>
      </x:c>
      <x:c r="CC36" t="n">
        <x:v>-0.0637088338210563</x:v>
      </x:c>
      <x:c r="CD36" t="e">
        <x:v>#N/A</x:v>
      </x:c>
      <x:c r="CE36" t="n">
        <x:v>0.34930071697957454</x:v>
      </x:c>
      <x:c r="CF36" t="n">
        <x:v>-0.05433399523844054</x:v>
      </x:c>
      <x:c r="CG36" t="n">
        <x:v>0.5503575122328731</x:v>
      </x:c>
      <x:c r="CH36" t="n">
        <x:v>0.9766379928185049</x:v>
      </x:c>
      <x:c r="CI36" t="n">
        <x:v>0.48813011758227853</x:v>
      </x:c>
      <x:c r="CJ36" t="n">
        <x:v>0.4332786421459511</x:v>
      </x:c>
      <x:c r="CK36" t="n">
        <x:v>0.4449209647989308</x:v>
      </x:c>
      <x:c r="CL36" t="n">
        <x:v>0.05140917769891286</x:v>
      </x:c>
      <x:c r="CM36" t="n">
        <x:v>0.3532179373979804</x:v>
      </x:c>
      <x:c r="CN36" t="n">
        <x:v>0.28651706452547687</x:v>
      </x:c>
      <x:c r="CO36" t="n">
        <x:v>0.17932931669725483</x:v>
      </x:c>
      <x:c r="CP36" t="n">
        <x:v>0.43152612930705025</x:v>
      </x:c>
      <x:c r="CQ36" t="e">
        <x:v>#N/A</x:v>
      </x:c>
      <x:c r="CR36" t="n">
        <x:v>0.2738423935639252</x:v>
      </x:c>
      <x:c r="CS36" t="n">
        <x:v>0.4311572463057526</x:v>
      </x:c>
      <x:c r="CT36" t="n">
        <x:v>0.2731570064793248</x:v>
      </x:c>
      <x:c r="CU36" t="n">
        <x:v>0.4376533611244112</x:v>
      </x:c>
      <x:c r="CV36" t="n">
        <x:v>0.21384934161999303</x:v>
      </x:c>
      <x:c r="CW36" t="n">
        <x:v>0.28215820341524783</x:v>
      </x:c>
      <x:c r="CX36" t="n">
        <x:v>0.46042543146931136</x:v>
      </x:c>
      <x:c r="CY36" t="n">
        <x:v>0.3238282750298348</x:v>
      </x:c>
      <x:c r="CZ36" t="n">
        <x:v>0.3423008986775129</x:v>
      </x:c>
      <x:c r="DA36" t="n">
        <x:v>0.3264586361074574</x:v>
      </x:c>
      <x:c r="DB36" t="n">
        <x:v>0.4077892465340528</x:v>
      </x:c>
      <x:c r="DC36" t="n">
        <x:v>0.4500868901434636</x:v>
      </x:c>
      <x:c r="DD36" t="n">
        <x:v>0.622533463749101</x:v>
      </x:c>
      <x:c r="DE36" t="n">
        <x:v>0.5181316919089015</x:v>
      </x:c>
      <x:c r="DF36" t="n">
        <x:v>-0.03796019436918236</x:v>
      </x:c>
      <x:c r="DG36" t="e">
        <x:v>#N/A</x:v>
      </x:c>
    </x:row>
    <x:row r="37">
      <x:c r="A37" t="str">
        <x:v>5RG2</x:v>
      </x:c>
      <x:c r="B37" t="n">
        <x:v>-0.05432533567375633</x:v>
      </x:c>
      <x:c r="C37" t="n">
        <x:v>-0.050214115089284965</x:v>
      </x:c>
      <x:c r="D37" t="n">
        <x:v>-0.03613661128050579</x:v>
      </x:c>
      <x:c r="E37" t="n">
        <x:v>-0.04555288056821395</x:v>
      </x:c>
      <x:c r="F37" t="n">
        <x:v>-0.03704002612619636</x:v>
      </x:c>
      <x:c r="G37" t="n">
        <x:v>-0.038098670566906336</x:v>
      </x:c>
      <x:c r="H37" t="n">
        <x:v>-0.04902929206389169</x:v>
      </x:c>
      <x:c r="I37" t="n">
        <x:v>-0.0328386904253579</x:v>
      </x:c>
      <x:c r="J37" t="n">
        <x:v>-0.03991556738006927</x:v>
      </x:c>
      <x:c r="K37" t="n">
        <x:v>0.4346466539471547</x:v>
      </x:c>
      <x:c r="L37" t="n">
        <x:v>-0.0388161010327086</x:v>
      </x:c>
      <x:c r="M37" t="n">
        <x:v>-0.036798135598290434</x:v>
      </x:c>
      <x:c r="N37" t="n">
        <x:v>-0.03614090323505998</x:v>
      </x:c>
      <x:c r="O37" t="n">
        <x:v>-0.04881974435246616</x:v>
      </x:c>
      <x:c r="P37" t="n">
        <x:v>-0.027027027027027053</x:v>
      </x:c>
      <x:c r="Q37" t="n">
        <x:v>-0.04113322135137664</x:v>
      </x:c>
      <x:c r="R37" t="n">
        <x:v>-0.04125286485356164</x:v>
      </x:c>
      <x:c r="S37" t="n">
        <x:v>-0.0455558072032542</x:v>
      </x:c>
      <x:c r="T37" t="n">
        <x:v>-0.05214223200733707</x:v>
      </x:c>
      <x:c r="U37" t="n">
        <x:v>-0.05221091452446173</x:v>
      </x:c>
      <x:c r="V37" t="n">
        <x:v>0.6636721057498193</x:v>
      </x:c>
      <x:c r="W37" t="n">
        <x:v>0.65535051590729</x:v>
      </x:c>
      <x:c r="X37" t="n">
        <x:v>-0.048361864869897936</x:v>
      </x:c>
      <x:c r="Y37" t="n">
        <x:v>-0.021739130434782657</x:v>
      </x:c>
      <x:c r="Z37" t="n">
        <x:v>-0.04259134719368068</x:v>
      </x:c>
      <x:c r="AA37" t="n">
        <x:v>-0.03985883805377844</x:v>
      </x:c>
      <x:c r="AB37" t="n">
        <x:v>-0.035152227364585835</x:v>
      </x:c>
      <x:c r="AC37" t="n">
        <x:v>-0.025517576600050277</x:v>
      </x:c>
      <x:c r="AD37" t="n">
        <x:v>-0.05056251540152091</x:v>
      </x:c>
      <x:c r="AE37" t="n">
        <x:v>-0.04226990666589981</x:v>
      </x:c>
      <x:c r="AF37" t="n">
        <x:v>-0.03662838321965852</x:v>
      </x:c>
      <x:c r="AG37" t="n">
        <x:v>-0.05361889906833492</x:v>
      </x:c>
      <x:c r="AH37" t="n">
        <x:v>-0.04574811875960629</x:v>
      </x:c>
      <x:c r="AI37" t="n">
        <x:v>-0.04350705378713985</x:v>
      </x:c>
      <x:c r="AJ37" t="n">
        <x:v>-0.05095246442603565</x:v>
      </x:c>
      <x:c r="AK37" t="n">
        <x:v>0.9999999999999984</x:v>
      </x:c>
      <x:c r="AL37" t="n">
        <x:v>-0.042161655456815314</x:v>
      </x:c>
      <x:c r="AM37" t="n">
        <x:v>-0.04523009532302645</x:v>
      </x:c>
      <x:c r="AN37" t="n">
        <x:v>-0.052756344298543936</x:v>
      </x:c>
      <x:c r="AO37" t="n">
        <x:v>-0.04389580490537253</x:v>
      </x:c>
      <x:c r="AP37" t="n">
        <x:v>-0.05072656227109369</x:v>
      </x:c>
      <x:c r="AQ37" t="n">
        <x:v>-0.028130677321039726</x:v>
      </x:c>
      <x:c r="AR37" t="n">
        <x:v>-0.029780344230084868</x:v>
      </x:c>
      <x:c r="AS37" t="n">
        <x:v>-0.029635508555303464</x:v>
      </x:c>
      <x:c r="AT37" t="n">
        <x:v>-0.03506694939170585</x:v>
      </x:c>
      <x:c r="AU37" t="n">
        <x:v>-0.04777999896206275</x:v>
      </x:c>
      <x:c r="AV37" t="n">
        <x:v>-0.04951282186616025</x:v>
      </x:c>
      <x:c r="AW37" t="n">
        <x:v>-0.040822157278187186</x:v>
      </x:c>
      <x:c r="AX37" t="n">
        <x:v>-0.05018281043443031</x:v>
      </x:c>
      <x:c r="AY37" t="n">
        <x:v>-0.032014556561921884</x:v>
      </x:c>
      <x:c r="AZ37" t="n">
        <x:v>-0.03289281482948686</x:v>
      </x:c>
      <x:c r="BA37" t="n">
        <x:v>-0.03410767227324818</x:v>
      </x:c>
      <x:c r="BB37" t="n">
        <x:v>-0.03474555981100845</x:v>
      </x:c>
      <x:c r="BC37" t="n">
        <x:v>-0.03538666829423842</x:v>
      </x:c>
      <x:c r="BD37" t="n">
        <x:v>-0.03664990043922012</x:v>
      </x:c>
      <x:c r="BE37" t="n">
        <x:v>-0.03389974470050922</x:v>
      </x:c>
      <x:c r="BF37" t="n">
        <x:v>-0.03550305940938725</x:v>
      </x:c>
      <x:c r="BG37" t="n">
        <x:v>-0.03386579216669341</x:v>
      </x:c>
      <x:c r="BH37" t="n">
        <x:v>-0.04198800884661394</x:v>
      </x:c>
      <x:c r="BI37" t="n">
        <x:v>-0.03675157974543692</x:v>
      </x:c>
      <x:c r="BJ37" t="n">
        <x:v>-0.05088991108822132</x:v>
      </x:c>
      <x:c r="BK37" t="n">
        <x:v>-0.04641742842797217</x:v>
      </x:c>
      <x:c r="BL37" t="n">
        <x:v>-0.02726224237328495</x:v>
      </x:c>
      <x:c r="BM37" t="n">
        <x:v>-0.03512679598627799</x:v>
      </x:c>
      <x:c r="BN37" t="n">
        <x:v>-0.044831494531071395</x:v>
      </x:c>
      <x:c r="BO37" t="n">
        <x:v>-0.04607478677523887</x:v>
      </x:c>
      <x:c r="BP37" t="n">
        <x:v>-0.03380291016948679</x:v>
      </x:c>
      <x:c r="BQ37" t="n">
        <x:v>-0.038742926147979785</x:v>
      </x:c>
      <x:c r="BR37" t="n">
        <x:v>-0.03983188855146524</x:v>
      </x:c>
      <x:c r="BS37" t="n">
        <x:v>-0.050054245107577985</x:v>
      </x:c>
      <x:c r="BT37" t="n">
        <x:v>-0.04553667935158437</x:v>
      </x:c>
      <x:c r="BU37" t="n">
        <x:v>-0.027027027027027025</x:v>
      </x:c>
      <x:c r="BV37" t="n">
        <x:v>-0.02647528977056092</x:v>
      </x:c>
      <x:c r="BW37" t="n">
        <x:v>-0.04573734883745716</x:v>
      </x:c>
      <x:c r="BX37" t="n">
        <x:v>-0.04409336995673135</x:v>
      </x:c>
      <x:c r="BY37" t="n">
        <x:v>-0.027777777777777783</x:v>
      </x:c>
      <x:c r="BZ37" t="n">
        <x:v>-0.05692500749081581</x:v>
      </x:c>
      <x:c r="CA37" t="n">
        <x:v>-0.03470477076230069</x:v>
      </x:c>
      <x:c r="CB37" t="n">
        <x:v>-0.026656331266479663</x:v>
      </x:c>
      <x:c r="CC37" t="n">
        <x:v>-0.03743746376101506</x:v>
      </x:c>
      <x:c r="CD37" t="e">
        <x:v>#N/A</x:v>
      </x:c>
      <x:c r="CE37" t="n">
        <x:v>0.5125483364291942</x:v>
      </x:c>
      <x:c r="CF37" t="n">
        <x:v>-0.03125</x:v>
      </x:c>
      <x:c r="CG37" t="n">
        <x:v>-0.041732154796119254</x:v>
      </x:c>
      <x:c r="CH37" t="n">
        <x:v>-0.03810103597762383</x:v>
      </x:c>
      <x:c r="CI37" t="n">
        <x:v>-0.043964817742410144</x:v>
      </x:c>
      <x:c r="CJ37" t="n">
        <x:v>-0.03573739433277932</x:v>
      </x:c>
      <x:c r="CK37" t="n">
        <x:v>-0.04753841336148261</x:v>
      </x:c>
      <x:c r="CL37" t="n">
        <x:v>-0.03949468435231356</x:v>
      </x:c>
      <x:c r="CM37" t="n">
        <x:v>-0.03689068027138165</x:v>
      </x:c>
      <x:c r="CN37" t="n">
        <x:v>-0.03484405427544726</x:v>
      </x:c>
      <x:c r="CO37" t="n">
        <x:v>-0.03460765546798984</x:v>
      </x:c>
      <x:c r="CP37" t="n">
        <x:v>-0.042217599522170475</x:v>
      </x:c>
      <x:c r="CQ37" t="e">
        <x:v>#N/A</x:v>
      </x:c>
      <x:c r="CR37" t="n">
        <x:v>-0.03859424738184305</x:v>
      </x:c>
      <x:c r="CS37" t="n">
        <x:v>-0.040058261281236074</x:v>
      </x:c>
      <x:c r="CT37" t="n">
        <x:v>-0.04437483851522706</x:v>
      </x:c>
      <x:c r="CU37" t="n">
        <x:v>-0.040940260815335736</x:v>
      </x:c>
      <x:c r="CV37" t="n">
        <x:v>-0.029821461833829867</x:v>
      </x:c>
      <x:c r="CW37" t="n">
        <x:v>-0.034643114825983444</x:v>
      </x:c>
      <x:c r="CX37" t="n">
        <x:v>-0.03657836008292941</x:v>
      </x:c>
      <x:c r="CY37" t="n">
        <x:v>-0.037355296714211256</x:v>
      </x:c>
      <x:c r="CZ37" t="n">
        <x:v>-0.03530934715957761</x:v>
      </x:c>
      <x:c r="DA37" t="n">
        <x:v>-0.038968085381192216</x:v>
      </x:c>
      <x:c r="DB37" t="n">
        <x:v>-0.0337996641857671</x:v>
      </x:c>
      <x:c r="DC37" t="n">
        <x:v>-0.03883614733315606</x:v>
      </x:c>
      <x:c r="DD37" t="n">
        <x:v>-0.04778605536726111</x:v>
      </x:c>
      <x:c r="DE37" t="n">
        <x:v>-0.045968001421594344</x:v>
      </x:c>
      <x:c r="DF37" t="n">
        <x:v>-0.02127659574468084</x:v>
      </x:c>
      <x:c r="DG37" t="e">
        <x:v>#N/A</x:v>
      </x:c>
    </x:row>
    <x:row r="38">
      <x:c r="A38" t="str">
        <x:v>5RGL</x:v>
      </x:c>
      <x:c r="B38" t="n">
        <x:v>0.9112533459618992</x:v>
      </x:c>
      <x:c r="C38" t="n">
        <x:v>0.9031684792069592</x:v>
      </x:c>
      <x:c r="D38" t="n">
        <x:v>0.9071201388552551</x:v>
      </x:c>
      <x:c r="E38" t="n">
        <x:v>0.7875657216546317</x:v>
      </x:c>
      <x:c r="F38" t="n">
        <x:v>0.8610027445004256</x:v>
      </x:c>
      <x:c r="G38" t="n">
        <x:v>0.9198659774737729</x:v>
      </x:c>
      <x:c r="H38" t="n">
        <x:v>0.9578003427249361</x:v>
      </x:c>
      <x:c r="I38" t="n">
        <x:v>0.888711450670085</x:v>
      </x:c>
      <x:c r="J38" t="n">
        <x:v>0.8826203819603434</x:v>
      </x:c>
      <x:c r="K38" t="n">
        <x:v>0.6096139085443333</x:v>
      </x:c>
      <x:c r="L38" t="n">
        <x:v>0.8747512890755319</x:v>
      </x:c>
      <x:c r="M38" t="n">
        <x:v>0.9326356124382972</x:v>
      </x:c>
      <x:c r="N38" t="n">
        <x:v>0.9412691193276227</x:v>
      </x:c>
      <x:c r="O38" t="n">
        <x:v>0.9612056648057967</x:v>
      </x:c>
      <x:c r="P38" t="n">
        <x:v>0.6586326393536475</x:v>
      </x:c>
      <x:c r="Q38" t="n">
        <x:v>0.8968257910326755</x:v>
      </x:c>
      <x:c r="R38" t="n">
        <x:v>0.893206017431452</x:v>
      </x:c>
      <x:c r="S38" t="n">
        <x:v>0.8601291623522815</x:v>
      </x:c>
      <x:c r="T38" t="n">
        <x:v>0.8506461561023138</x:v>
      </x:c>
      <x:c r="U38" t="n">
        <x:v>0.822142033089268</x:v>
      </x:c>
      <x:c r="V38" t="n">
        <x:v>0.676082890516467</x:v>
      </x:c>
      <x:c r="W38" t="n">
        <x:v>0.6165763378056822</x:v>
      </x:c>
      <x:c r="X38" t="n">
        <x:v>0.8804281155951138</x:v>
      </x:c>
      <x:c r="Y38" t="n">
        <x:v>-0.034033310871426345</x:v>
      </x:c>
      <x:c r="Z38" t="n">
        <x:v>0.961572704288869</x:v>
      </x:c>
      <x:c r="AA38" t="n">
        <x:v>0.9096961396710266</x:v>
      </x:c>
      <x:c r="AB38" t="n">
        <x:v>0.8762212676007607</x:v>
      </x:c>
      <x:c r="AC38" t="n">
        <x:v>0.8281810383549698</x:v>
      </x:c>
      <x:c r="AD38" t="n">
        <x:v>0.9244040930554948</x:v>
      </x:c>
      <x:c r="AE38" t="n">
        <x:v>0.9042329790958831</x:v>
      </x:c>
      <x:c r="AF38" t="n">
        <x:v>0.932203177511819</x:v>
      </x:c>
      <x:c r="AG38" t="n">
        <x:v>0.8695269887459384</x:v>
      </x:c>
      <x:c r="AH38" t="n">
        <x:v>0.8683140845850719</x:v>
      </x:c>
      <x:c r="AI38" t="n">
        <x:v>0.9995826192266742</x:v>
      </x:c>
      <x:c r="AJ38" t="n">
        <x:v>0.9433995805632986</x:v>
      </x:c>
      <x:c r="AK38" t="n">
        <x:v>-0.042161655456815314</x:v>
      </x:c>
      <x:c r="AL38" t="n">
        <x:v>1.0000000000000002</x:v>
      </x:c>
      <x:c r="AM38" t="n">
        <x:v>0.7837471226545856</x:v>
      </x:c>
      <x:c r="AN38" t="n">
        <x:v>0.900554374556064</x:v>
      </x:c>
      <x:c r="AO38" t="n">
        <x:v>0.9279602029405937</x:v>
      </x:c>
      <x:c r="AP38" t="n">
        <x:v>0.9217512079257786</x:v>
      </x:c>
      <x:c r="AQ38" t="n">
        <x:v>0.0006264211795789888</x:v>
      </x:c>
      <x:c r="AR38" t="n">
        <x:v>0.06787017220120117</x:v>
      </x:c>
      <x:c r="AS38" t="n">
        <x:v>0.22517966970386352</x:v>
      </x:c>
      <x:c r="AT38" t="n">
        <x:v>0.9227660858143163</x:v>
      </x:c>
      <x:c r="AU38" t="n">
        <x:v>0.9929895088431676</x:v>
      </x:c>
      <x:c r="AV38" t="n">
        <x:v>0.9737093116539733</x:v>
      </x:c>
      <x:c r="AW38" t="n">
        <x:v>0.9150591627706928</x:v>
      </x:c>
      <x:c r="AX38" t="n">
        <x:v>0.8735262612275592</x:v>
      </x:c>
      <x:c r="AY38" t="n">
        <x:v>0.07130981923877609</x:v>
      </x:c>
      <x:c r="AZ38" t="n">
        <x:v>0.06328290750322424</x:v>
      </x:c>
      <x:c r="BA38" t="n">
        <x:v>0.19157007275014992</x:v>
      </x:c>
      <x:c r="BB38" t="n">
        <x:v>0.07442673742687468</x:v>
      </x:c>
      <x:c r="BC38" t="n">
        <x:v>0.15836145775249047</x:v>
      </x:c>
      <x:c r="BD38" t="n">
        <x:v>0.1732932761544755</x:v>
      </x:c>
      <x:c r="BE38" t="n">
        <x:v>0.32808919039460044</x:v>
      </x:c>
      <x:c r="BF38" t="n">
        <x:v>0.33732188395401774</x:v>
      </x:c>
      <x:c r="BG38" t="n">
        <x:v>0.3578082966244435</x:v>
      </x:c>
      <x:c r="BH38" t="n">
        <x:v>0.4109852337325181</x:v>
      </x:c>
      <x:c r="BI38" t="n">
        <x:v>0.35508360142414774</x:v>
      </x:c>
      <x:c r="BJ38" t="n">
        <x:v>0.5050208087342141</x:v>
      </x:c>
      <x:c r="BK38" t="n">
        <x:v>0.42814235915507515</x:v>
      </x:c>
      <x:c r="BL38" t="n">
        <x:v>0.21065177686614175</x:v>
      </x:c>
      <x:c r="BM38" t="n">
        <x:v>0.21026315873731372</x:v>
      </x:c>
      <x:c r="BN38" t="n">
        <x:v>0.29833714771598185</x:v>
      </x:c>
      <x:c r="BO38" t="n">
        <x:v>0.6050676866730298</x:v>
      </x:c>
      <x:c r="BP38" t="n">
        <x:v>0.285182815135315</x:v>
      </x:c>
      <x:c r="BQ38" t="n">
        <x:v>0.3502055551052933</x:v>
      </x:c>
      <x:c r="BR38" t="n">
        <x:v>0.2213826510219621</x:v>
      </x:c>
      <x:c r="BS38" t="n">
        <x:v>0.525292587644779</x:v>
      </x:c>
      <x:c r="BT38" t="n">
        <x:v>0.4071264821009981</x:v>
      </x:c>
      <x:c r="BU38" t="n">
        <x:v>-0.04216165545681533</x:v>
      </x:c>
      <x:c r="BV38" t="n">
        <x:v>-0.041853385578687716</x:v>
      </x:c>
      <x:c r="BW38" t="n">
        <x:v>0.4226984026968896</x:v>
      </x:c>
      <x:c r="BX38" t="n">
        <x:v>0.4257303753754726</x:v>
      </x:c>
      <x:c r="BY38" t="n">
        <x:v>-0.04345913246890884</x:v>
      </x:c>
      <x:c r="BZ38" t="n">
        <x:v>0.7070159779194342</x:v>
      </x:c>
      <x:c r="CA38" t="n">
        <x:v>-0.007580739930685461</x:v>
      </x:c>
      <x:c r="CB38" t="n">
        <x:v>-0.04255324992239317</x:v>
      </x:c>
      <x:c r="CC38" t="n">
        <x:v>-0.05822956112749483</x:v>
      </x:c>
      <x:c r="CD38" t="e">
        <x:v>#N/A</x:v>
      </x:c>
      <x:c r="CE38" t="n">
        <x:v>0.4036031092789027</x:v>
      </x:c>
      <x:c r="CF38" t="n">
        <x:v>-0.04787951332950403</x:v>
      </x:c>
      <x:c r="CG38" t="n">
        <x:v>0.5008617564425768</x:v>
      </x:c>
      <x:c r="CH38" t="n">
        <x:v>0.9902593233089484</x:v>
      </x:c>
      <x:c r="CI38" t="n">
        <x:v>0.4380522083241581</x:v>
      </x:c>
      <x:c r="CJ38" t="n">
        <x:v>0.47508561504524965</x:v>
      </x:c>
      <x:c r="CK38" t="n">
        <x:v>0.41214971930596433</x:v>
      </x:c>
      <x:c r="CL38" t="n">
        <x:v>0.06614423811300542</x:v>
      </x:c>
      <x:c r="CM38" t="n">
        <x:v>0.3567168186437357</x:v>
      </x:c>
      <x:c r="CN38" t="n">
        <x:v>0.29953866233130333</x:v>
      </x:c>
      <x:c r="CO38" t="n">
        <x:v>0.22951803909167856</x:v>
      </x:c>
      <x:c r="CP38" t="n">
        <x:v>0.40724639774259386</x:v>
      </x:c>
      <x:c r="CQ38" t="e">
        <x:v>#N/A</x:v>
      </x:c>
      <x:c r="CR38" t="n">
        <x:v>0.3504735178305429</x:v>
      </x:c>
      <x:c r="CS38" t="n">
        <x:v>0.39974119633662236</x:v>
      </x:c>
      <x:c r="CT38" t="n">
        <x:v>0.3203937046966067</x:v>
      </x:c>
      <x:c r="CU38" t="n">
        <x:v>0.4407854098059531</x:v>
      </x:c>
      <x:c r="CV38" t="n">
        <x:v>0.27056555792056136</x:v>
      </x:c>
      <x:c r="CW38" t="n">
        <x:v>0.27567911241556936</x:v>
      </x:c>
      <x:c r="CX38" t="n">
        <x:v>0.4288534217911635</x:v>
      </x:c>
      <x:c r="CY38" t="n">
        <x:v>0.3391913579708893</x:v>
      </x:c>
      <x:c r="CZ38" t="n">
        <x:v>0.34419406795849156</x:v>
      </x:c>
      <x:c r="DA38" t="n">
        <x:v>0.33780947577101006</x:v>
      </x:c>
      <x:c r="DB38" t="n">
        <x:v>0.373729783038698</x:v>
      </x:c>
      <x:c r="DC38" t="n">
        <x:v>0.41691641937205565</x:v>
      </x:c>
      <x:c r="DD38" t="n">
        <x:v>0.59281132510862</x:v>
      </x:c>
      <x:c r="DE38" t="n">
        <x:v>0.5043410948936925</x:v>
      </x:c>
      <x:c r="DF38" t="n">
        <x:v>-0.03403331087142638</x:v>
      </x:c>
      <x:c r="DG38" t="e">
        <x:v>#N/A</x:v>
      </x:c>
    </x:row>
    <x:row r="39">
      <x:c r="A39" t="str">
        <x:v>5RGM</x:v>
      </x:c>
      <x:c r="B39" t="n">
        <x:v>0.9117440044747707</x:v>
      </x:c>
      <x:c r="C39" t="n">
        <x:v>0.8667911810199638</x:v>
      </x:c>
      <x:c r="D39" t="n">
        <x:v>0.8558021448706493</x:v>
      </x:c>
      <x:c r="E39" t="n">
        <x:v>0.923178476120558</x:v>
      </x:c>
      <x:c r="F39" t="n">
        <x:v>0.9133399020939138</x:v>
      </x:c>
      <x:c r="G39" t="n">
        <x:v>0.8714080708278794</x:v>
      </x:c>
      <x:c r="H39" t="n">
        <x:v>0.8580923557727298</x:v>
      </x:c>
      <x:c r="I39" t="n">
        <x:v>0.8111566084889797</x:v>
      </x:c>
      <x:c r="J39" t="n">
        <x:v>0.8565754899440442</x:v>
      </x:c>
      <x:c r="K39" t="n">
        <x:v>0.5048732131193554</x:v>
      </x:c>
      <x:c r="L39" t="n">
        <x:v>0.7348376508816324</x:v>
      </x:c>
      <x:c r="M39" t="n">
        <x:v>0.8930119004338185</x:v>
      </x:c>
      <x:c r="N39" t="n">
        <x:v>0.8830899410356163</x:v>
      </x:c>
      <x:c r="O39" t="n">
        <x:v>0.8303369912533868</x:v>
      </x:c>
      <x:c r="P39" t="n">
        <x:v>0.5137871586535762</x:v>
      </x:c>
      <x:c r="Q39" t="n">
        <x:v>0.8631196628628844</x:v>
      </x:c>
      <x:c r="R39" t="n">
        <x:v>0.8649970967827588</x:v>
      </x:c>
      <x:c r="S39" t="n">
        <x:v>0.8770470016877885</x:v>
      </x:c>
      <x:c r="T39" t="n">
        <x:v>0.9229935660347016</x:v>
      </x:c>
      <x:c r="U39" t="n">
        <x:v>0.9147041364008072</x:v>
      </x:c>
      <x:c r="V39" t="n">
        <x:v>0.6353105469130151</x:v>
      </x:c>
      <x:c r="W39" t="n">
        <x:v>0.4708452493175967</x:v>
      </x:c>
      <x:c r="X39" t="n">
        <x:v>0.8827628000044049</x:v>
      </x:c>
      <x:c r="Y39" t="n">
        <x:v>0.3271661756105917</x:v>
      </x:c>
      <x:c r="Z39" t="n">
        <x:v>0.7552848057607486</x:v>
      </x:c>
      <x:c r="AA39" t="n">
        <x:v>0.8391868642579017</x:v>
      </x:c>
      <x:c r="AB39" t="n">
        <x:v>0.8091122198935382</x:v>
      </x:c>
      <x:c r="AC39" t="n">
        <x:v>0.6454256674735822</x:v>
      </x:c>
      <x:c r="AD39" t="n">
        <x:v>0.8764769557157491</x:v>
      </x:c>
      <x:c r="AE39" t="n">
        <x:v>0.8656575901674779</x:v>
      </x:c>
      <x:c r="AF39" t="n">
        <x:v>0.8525046309247363</x:v>
      </x:c>
      <x:c r="AG39" t="n">
        <x:v>0.9234422407344431</x:v>
      </x:c>
      <x:c r="AH39" t="n">
        <x:v>0.8575951370724505</x:v>
      </x:c>
      <x:c r="AI39" t="n">
        <x:v>0.7832117547523384</x:v>
      </x:c>
      <x:c r="AJ39" t="n">
        <x:v>0.8880781155748614</x:v>
      </x:c>
      <x:c r="AK39" t="n">
        <x:v>-0.04523009532302645</x:v>
      </x:c>
      <x:c r="AL39" t="n">
        <x:v>0.7837471226545856</x:v>
      </x:c>
      <x:c r="AM39" t="n">
        <x:v>1.0000000000000002</x:v>
      </x:c>
      <x:c r="AN39" t="n">
        <x:v>0.8816034405184816</x:v>
      </x:c>
      <x:c r="AO39" t="n">
        <x:v>0.9052280651789993</x:v>
      </x:c>
      <x:c r="AP39" t="n">
        <x:v>0.8523998599445</x:v>
      </x:c>
      <x:c r="AQ39" t="n">
        <x:v>-0.02968004237569447</x:v>
      </x:c>
      <x:c r="AR39" t="n">
        <x:v>0.02285543803597167</x:v>
      </x:c>
      <x:c r="AS39" t="n">
        <x:v>0.15084776098624633</x:v>
      </x:c>
      <x:c r="AT39" t="n">
        <x:v>0.8154265472951019</x:v>
      </x:c>
      <x:c r="AU39" t="n">
        <x:v>0.7990294174570373</x:v>
      </x:c>
      <x:c r="AV39" t="n">
        <x:v>0.8184061180491339</x:v>
      </x:c>
      <x:c r="AW39" t="n">
        <x:v>0.7126460889408386</x:v>
      </x:c>
      <x:c r="AX39" t="n">
        <x:v>0.7659915382948986</x:v>
      </x:c>
      <x:c r="AY39" t="n">
        <x:v>0.023797624890085467</x:v>
      </x:c>
      <x:c r="AZ39" t="n">
        <x:v>0.017130406821220197</x:v>
      </x:c>
      <x:c r="BA39" t="n">
        <x:v>0.11912370045347814</x:v>
      </x:c>
      <x:c r="BB39" t="n">
        <x:v>0.023064874735922877</x:v>
      </x:c>
      <x:c r="BC39" t="n">
        <x:v>0.09096909398515761</x:v>
      </x:c>
      <x:c r="BD39" t="n">
        <x:v>0.10153083565486329</x:v>
      </x:c>
      <x:c r="BE39" t="n">
        <x:v>0.261702881006075</x:v>
      </x:c>
      <x:c r="BF39" t="n">
        <x:v>0.267901946215609</x:v>
      </x:c>
      <x:c r="BG39" t="n">
        <x:v>0.2569134252592815</x:v>
      </x:c>
      <x:c r="BH39" t="n">
        <x:v>0.2900987164194374</x:v>
      </x:c>
      <x:c r="BI39" t="n">
        <x:v>0.2527394247978878</x:v>
      </x:c>
      <x:c r="BJ39" t="n">
        <x:v>0.6766273805430562</x:v>
      </x:c>
      <x:c r="BK39" t="n">
        <x:v>0.38043507699212864</x:v>
      </x:c>
      <x:c r="BL39" t="n">
        <x:v>0.14340492308641697</x:v>
      </x:c>
      <x:c r="BM39" t="n">
        <x:v>0.13526337101099214</x:v>
      </x:c>
      <x:c r="BN39" t="n">
        <x:v>0.2333505970992704</x:v>
      </x:c>
      <x:c r="BO39" t="n">
        <x:v>0.7711142147513366</x:v>
      </x:c>
      <x:c r="BP39" t="n">
        <x:v>0.3502308242817371</x:v>
      </x:c>
      <x:c r="BQ39" t="n">
        <x:v>0.4295213801984493</x:v>
      </x:c>
      <x:c r="BR39" t="n">
        <x:v>0.1459256473343515</x:v>
      </x:c>
      <x:c r="BS39" t="n">
        <x:v>0.6910376815040056</x:v>
      </x:c>
      <x:c r="BT39" t="n">
        <x:v>0.678509058551494</x:v>
      </x:c>
      <x:c r="BU39" t="n">
        <x:v>-0.048579493345937134</x:v>
      </x:c>
      <x:c r="BV39" t="n">
        <x:v>0.12622706012975765</x:v>
      </x:c>
      <x:c r="BW39" t="n">
        <x:v>0.5196999581117115</x:v>
      </x:c>
      <x:c r="BX39" t="n">
        <x:v>0.5769595640766575</x:v>
      </x:c>
      <x:c r="BY39" t="n">
        <x:v>-0.04980906008416224</x:v>
      </x:c>
      <x:c r="BZ39" t="n">
        <x:v>0.5983180249085533</x:v>
      </x:c>
      <x:c r="CA39" t="n">
        <x:v>-0.04368378594068782</x:v>
      </x:c>
      <x:c r="CB39" t="n">
        <x:v>-0.06070617186431562</x:v>
      </x:c>
      <x:c r="CC39" t="n">
        <x:v>-0.015268020609137562</x:v>
      </x:c>
      <x:c r="CD39" t="e">
        <x:v>#N/A</x:v>
      </x:c>
      <x:c r="CE39" t="n">
        <x:v>0.44084812275941776</x:v>
      </x:c>
      <x:c r="CF39" t="n">
        <x:v>0.32716617561059214</x:v>
      </x:c>
      <x:c r="CG39" t="n">
        <x:v>0.6506419790934822</x:v>
      </x:c>
      <x:c r="CH39" t="n">
        <x:v>0.8451590445376593</x:v>
      </x:c>
      <x:c r="CI39" t="n">
        <x:v>0.5799413230502811</x:v>
      </x:c>
      <x:c r="CJ39" t="n">
        <x:v>0.43942079581205334</x:v>
      </x:c>
      <x:c r="CK39" t="n">
        <x:v>0.5440272795815791</x:v>
      </x:c>
      <x:c r="CL39" t="n">
        <x:v>0.07734623852736341</x:v>
      </x:c>
      <x:c r="CM39" t="n">
        <x:v>0.2987941885476033</x:v>
      </x:c>
      <x:c r="CN39" t="n">
        <x:v>0.2064234365121411</x:v>
      </x:c>
      <x:c r="CO39" t="n">
        <x:v>0.15131044640979252</x:v>
      </x:c>
      <x:c r="CP39" t="n">
        <x:v>0.5221390372391309</x:v>
      </x:c>
      <x:c r="CQ39" t="e">
        <x:v>#N/A</x:v>
      </x:c>
      <x:c r="CR39" t="n">
        <x:v>0.2490770185295034</x:v>
      </x:c>
      <x:c r="CS39" t="n">
        <x:v>0.5142627783553535</x:v>
      </x:c>
      <x:c r="CT39" t="n">
        <x:v>0.25033651302190246</x:v>
      </x:c>
      <x:c r="CU39" t="n">
        <x:v>0.385687926241101</x:v>
      </x:c>
      <x:c r="CV39" t="n">
        <x:v>0.19630860240864278</x:v>
      </x:c>
      <x:c r="CW39" t="n">
        <x:v>0.20762706300866063</x:v>
      </x:c>
      <x:c r="CX39" t="n">
        <x:v>0.40352109419010035</x:v>
      </x:c>
      <x:c r="CY39" t="n">
        <x:v>0.23745790714737977</x:v>
      </x:c>
      <x:c r="CZ39" t="n">
        <x:v>0.30215669344516416</x:v>
      </x:c>
      <x:c r="DA39" t="n">
        <x:v>0.23379833612353698</x:v>
      </x:c>
      <x:c r="DB39" t="n">
        <x:v>0.49013945086737737</x:v>
      </x:c>
      <x:c r="DC39" t="n">
        <x:v>0.5264167689814346</x:v>
      </x:c>
      <x:c r="DD39" t="n">
        <x:v>0.749739934995345</x:v>
      </x:c>
      <x:c r="DE39" t="n">
        <x:v>0.630795958178494</x:v>
      </x:c>
      <x:c r="DF39" t="n">
        <x:v>-0.04980906008416229</x:v>
      </x:c>
      <x:c r="DG39" t="e">
        <x:v>#N/A</x:v>
      </x:c>
    </x:row>
    <x:row r="40">
      <x:c r="A40" t="str">
        <x:v>5RGN</x:v>
      </x:c>
      <x:c r="B40" t="n">
        <x:v>0.9886552058181524</x:v>
      </x:c>
      <x:c r="C40" t="n">
        <x:v>0.9988522618623294</x:v>
      </x:c>
      <x:c r="D40" t="n">
        <x:v>0.9971053107009199</x:v>
      </x:c>
      <x:c r="E40" t="n">
        <x:v>0.9454395807282152</x:v>
      </x:c>
      <x:c r="F40" t="n">
        <x:v>0.9882638648462002</x:v>
      </x:c>
      <x:c r="G40" t="n">
        <x:v>0.9923803994254304</x:v>
      </x:c>
      <x:c r="H40" t="n">
        <x:v>0.9868776187575461</x:v>
      </x:c>
      <x:c r="I40" t="n">
        <x:v>0.9828219854238993</x:v>
      </x:c>
      <x:c r="J40" t="n">
        <x:v>0.9963660596005464</x:v>
      </x:c>
      <x:c r="K40" t="n">
        <x:v>0.7298992895818912</x:v>
      </x:c>
      <x:c r="L40" t="n">
        <x:v>0.9436229400490234</x:v>
      </x:c>
      <x:c r="M40" t="n">
        <x:v>0.9137209653284541</x:v>
      </x:c>
      <x:c r="N40" t="n">
        <x:v>0.9941568571299256</x:v>
      </x:c>
      <x:c r="O40" t="n">
        <x:v>0.9781675929900072</x:v>
      </x:c>
      <x:c r="P40" t="n">
        <x:v>0.7826628384043783</x:v>
      </x:c>
      <x:c r="Q40" t="n">
        <x:v>0.9982813770691088</x:v>
      </x:c>
      <x:c r="R40" t="n">
        <x:v>0.9984645712335062</x:v>
      </x:c>
      <x:c r="S40" t="n">
        <x:v>0.9961654328090161</x:v>
      </x:c>
      <x:c r="T40" t="n">
        <x:v>0.9761207195770886</x:v>
      </x:c>
      <x:c r="U40" t="n">
        <x:v>0.9438420754165359</x:v>
      </x:c>
      <x:c r="V40" t="n">
        <x:v>0.7149135112586803</x:v>
      </x:c>
      <x:c r="W40" t="n">
        <x:v>0.6492486347466099</x:v>
      </x:c>
      <x:c r="X40" t="n">
        <x:v>0.9989731017708231</x:v>
      </x:c>
      <x:c r="Y40" t="n">
        <x:v>-0.0372154706198248</x:v>
      </x:c>
      <x:c r="Z40" t="n">
        <x:v>0.9370181832361569</x:v>
      </x:c>
      <x:c r="AA40" t="n">
        <x:v>0.9923505711983851</x:v>
      </x:c>
      <x:c r="AB40" t="n">
        <x:v>0.9819026463535536</x:v>
      </x:c>
      <x:c r="AC40" t="n">
        <x:v>0.8875835339146754</x:v>
      </x:c>
      <x:c r="AD40" t="n">
        <x:v>0.9982385914651983</x:v>
      </x:c>
      <x:c r="AE40" t="n">
        <x:v>0.9987218088310089</x:v>
      </x:c>
      <x:c r="AF40" t="n">
        <x:v>0.9941604122313671</x:v>
      </x:c>
      <x:c r="AG40" t="n">
        <x:v>0.9783405585891313</x:v>
      </x:c>
      <x:c r="AH40" t="n">
        <x:v>0.9951093476098212</x:v>
      </x:c>
      <x:c r="AI40" t="n">
        <x:v>0.9076625886455785</x:v>
      </x:c>
      <x:c r="AJ40" t="n">
        <x:v>0.9916234330109711</x:v>
      </x:c>
      <x:c r="AK40" t="n">
        <x:v>-0.05275634429854394</x:v>
      </x:c>
      <x:c r="AL40" t="n">
        <x:v>0.900554374556064</x:v>
      </x:c>
      <x:c r="AM40" t="n">
        <x:v>0.8816034405184819</x:v>
      </x:c>
      <x:c r="AN40" t="n">
        <x:v>0.9999999999999998</x:v>
      </x:c>
      <x:c r="AO40" t="n">
        <x:v>0.9886114888786163</x:v>
      </x:c>
      <x:c r="AP40" t="n">
        <x:v>0.9949943348912959</x:v>
      </x:c>
      <x:c r="AQ40" t="n">
        <x:v>0.004294223424183523</x:v>
      </x:c>
      <x:c r="AR40" t="n">
        <x:v>0.08391114452140752</x:v>
      </x:c>
      <x:c r="AS40" t="n">
        <x:v>0.26936725671958106</x:v>
      </x:c>
      <x:c r="AT40" t="n">
        <x:v>0.9832629151281711</x:v>
      </x:c>
      <x:c r="AU40" t="n">
        <x:v>0.937400553316195</x:v>
      </x:c>
      <x:c r="AV40" t="n">
        <x:v>0.9669403071087963</x:v>
      </x:c>
      <x:c r="AW40" t="n">
        <x:v>0.9201037488931969</x:v>
      </x:c>
      <x:c r="AX40" t="n">
        <x:v>0.8842161533688163</x:v>
      </x:c>
      <x:c r="AY40" t="n">
        <x:v>0.08786432891064944</x:v>
      </x:c>
      <x:c r="AZ40" t="n">
        <x:v>0.07862070681278603</x:v>
      </x:c>
      <x:c r="BA40" t="n">
        <x:v>0.23020721013934267</x:v>
      </x:c>
      <x:c r="BB40" t="n">
        <x:v>0.09206447591307781</x:v>
      </x:c>
      <x:c r="BC40" t="n">
        <x:v>0.1912420592803874</x:v>
      </x:c>
      <x:c r="BD40" t="n">
        <x:v>0.20918880124864847</x:v>
      </x:c>
      <x:c r="BE40" t="n">
        <x:v>0.2640174321074139</x:v>
      </x:c>
      <x:c r="BF40" t="n">
        <x:v>0.2742628734808433</x:v>
      </x:c>
      <x:c r="BG40" t="n">
        <x:v>0.2466897226553109</x:v>
      </x:c>
      <x:c r="BH40" t="n">
        <x:v>0.3620170984880016</x:v>
      </x:c>
      <x:c r="BI40" t="n">
        <x:v>0.2305608998896731</x:v>
      </x:c>
      <x:c r="BJ40" t="n">
        <x:v>0.5690462611700494</x:v>
      </x:c>
      <x:c r="BK40" t="n">
        <x:v>0.3642016876762824</x:v>
      </x:c>
      <x:c r="BL40" t="n">
        <x:v>0.1434865956173685</x:v>
      </x:c>
      <x:c r="BM40" t="n">
        <x:v>0.12242326821937828</x:v>
      </x:c>
      <x:c r="BN40" t="n">
        <x:v>0.24116764653453257</x:v>
      </x:c>
      <x:c r="BO40" t="n">
        <x:v>0.636682801078129</x:v>
      </x:c>
      <x:c r="BP40" t="n">
        <x:v>0.29350865285163963</x:v>
      </x:c>
      <x:c r="BQ40" t="n">
        <x:v>0.37325318638086735</x:v>
      </x:c>
      <x:c r="BR40" t="n">
        <x:v>0.14261762747191636</x:v>
      </x:c>
      <x:c r="BS40" t="n">
        <x:v>0.5844025761818453</x:v>
      </x:c>
      <x:c r="BT40" t="n">
        <x:v>0.42926348991984004</x:v>
      </x:c>
      <x:c r="BU40" t="n">
        <x:v>-0.04674915277264777</x:v>
      </x:c>
      <x:c r="BV40" t="n">
        <x:v>-0.046036962205815074</x:v>
      </x:c>
      <x:c r="BW40" t="n">
        <x:v>0.44582711663024116</x:v>
      </x:c>
      <x:c r="BX40" t="n">
        <x:v>0.46377179485357867</x:v>
      </x:c>
      <x:c r="BY40" t="n">
        <x:v>-0.04811889830524067</x:v>
      </x:c>
      <x:c r="BZ40" t="n">
        <x:v>0.7108505363322412</x:v>
      </x:c>
      <x:c r="CA40" t="n">
        <x:v>-0.009070837540282891</x:v>
      </x:c>
      <x:c r="CB40" t="n">
        <x:v>-0.046575496605644674</x:v>
      </x:c>
      <x:c r="CC40" t="n">
        <x:v>-0.06390572311076624</x:v>
      </x:c>
      <x:c r="CD40" t="e">
        <x:v>#N/A</x:v>
      </x:c>
      <x:c r="CE40" t="n">
        <x:v>0.29858267608270006</x:v>
      </x:c>
      <x:c r="CF40" t="n">
        <x:v>-0.05637888870814561</x:v>
      </x:c>
      <x:c r="CG40" t="n">
        <x:v>0.5499261293157681</x:v>
      </x:c>
      <x:c r="CH40" t="n">
        <x:v>0.942784404098602</x:v>
      </x:c>
      <x:c r="CI40" t="n">
        <x:v>0.4896618694430941</x:v>
      </x:c>
      <x:c r="CJ40" t="n">
        <x:v>0.37546574167655616</x:v>
      </x:c>
      <x:c r="CK40" t="n">
        <x:v>0.4442193441182349</x:v>
      </x:c>
      <x:c r="CL40" t="n">
        <x:v>0.04606780392632613</x:v>
      </x:c>
      <x:c r="CM40" t="n">
        <x:v>0.3401754423142351</x:v>
      </x:c>
      <x:c r="CN40" t="n">
        <x:v>0.27977356505887796</x:v>
      </x:c>
      <x:c r="CO40" t="n">
        <x:v>0.14468637565693437</x:v>
      </x:c>
      <x:c r="CP40" t="n">
        <x:v>0.42569529250166677</x:v>
      </x:c>
      <x:c r="CQ40" t="e">
        <x:v>#N/A</x:v>
      </x:c>
      <x:c r="CR40" t="n">
        <x:v>0.2187018220309432</x:v>
      </x:c>
      <x:c r="CS40" t="n">
        <x:v>0.4307299814316676</x:v>
      </x:c>
      <x:c r="CT40" t="n">
        <x:v>0.23374176735740065</x:v>
      </x:c>
      <x:c r="CU40" t="n">
        <x:v>0.4174167510883149</x:v>
      </x:c>
      <x:c r="CV40" t="n">
        <x:v>0.1717241063046109</x:v>
      </x:c>
      <x:c r="CW40" t="n">
        <x:v>0.28351093989780607</x:v>
      </x:c>
      <x:c r="CX40" t="n">
        <x:v>0.4565273673987383</x:v>
      </x:c>
      <x:c r="CY40" t="n">
        <x:v>0.31577794602875414</x:v>
      </x:c>
      <x:c r="CZ40" t="n">
        <x:v>0.3261828657132305</x:v>
      </x:c>
      <x:c r="DA40" t="n">
        <x:v>0.3232690729825873</x:v>
      </x:c>
      <x:c r="DB40" t="n">
        <x:v>0.4057253221656579</x:v>
      </x:c>
      <x:c r="DC40" t="n">
        <x:v>0.44738829623472476</x:v>
      </x:c>
      <x:c r="DD40" t="n">
        <x:v>0.6139762274918877</x:v>
      </x:c>
      <x:c r="DE40" t="n">
        <x:v>0.5041611904702948</x:v>
      </x:c>
      <x:c r="DF40" t="n">
        <x:v>-0.0372154706198248</x:v>
      </x:c>
      <x:c r="DG40" t="e">
        <x:v>#N/A</x:v>
      </x:c>
    </x:row>
    <x:row r="41">
      <x:c r="A41" t="str">
        <x:v>5RGO</x:v>
      </x:c>
      <x:c r="B41" t="n">
        <x:v>0.9991580055905998</x:v>
      </x:c>
      <x:c r="C41" t="n">
        <x:v>0.9823883953390643</x:v>
      </x:c>
      <x:c r="D41" t="n">
        <x:v>0.9782201352125179</x:v>
      </x:c>
      <x:c r="E41" t="n">
        <x:v>0.9579740653080091</x:v>
      </x:c>
      <x:c r="F41" t="n">
        <x:v>0.9877322891910737</x:v>
      </x:c>
      <x:c r="G41" t="n">
        <x:v>0.9753271051279128</x:v>
      </x:c>
      <x:c r="H41" t="n">
        <x:v>0.9858906473349688</x:v>
      </x:c>
      <x:c r="I41" t="n">
        <x:v>0.9492758990039374</x:v>
      </x:c>
      <x:c r="J41" t="n">
        <x:v>0.9724589938079511</x:v>
      </x:c>
      <x:c r="K41" t="n">
        <x:v>0.6553180117941063</x:v>
      </x:c>
      <x:c r="L41" t="n">
        <x:v>0.8975983699302755</x:v>
      </x:c>
      <x:c r="M41" t="n">
        <x:v>0.9639891438015811</x:v>
      </x:c>
      <x:c r="N41" t="n">
        <x:v>0.9957917621053102</x:v>
      </x:c>
      <x:c r="O41" t="n">
        <x:v>0.9713565582383498</x:v>
      </x:c>
      <x:c r="P41" t="n">
        <x:v>0.6897496449100675</x:v>
      </x:c>
      <x:c r="Q41" t="n">
        <x:v>0.9791957695352438</x:v>
      </x:c>
      <x:c r="R41" t="n">
        <x:v>0.9792595470062352</x:v>
      </x:c>
      <x:c r="S41" t="n">
        <x:v>0.9759623238296596</x:v>
      </x:c>
      <x:c r="T41" t="n">
        <x:v>0.9852211963135196</x:v>
      </x:c>
      <x:c r="U41" t="n">
        <x:v>0.9622364087849775</x:v>
      </x:c>
      <x:c r="V41" t="n">
        <x:v>0.7185159403394253</x:v>
      </x:c>
      <x:c r="W41" t="n">
        <x:v>0.6090015536909121</x:v>
      </x:c>
      <x:c r="X41" t="n">
        <x:v>0.9840857933065155</x:v>
      </x:c>
      <x:c r="Y41" t="n">
        <x:v>-0.04069030612462321</x:v>
      </x:c>
      <x:c r="Z41" t="n">
        <x:v>0.9228167675900232</x:v>
      </x:c>
      <x:c r="AA41" t="n">
        <x:v>0.9695265968155943</x:v>
      </x:c>
      <x:c r="AB41" t="n">
        <x:v>0.9455355091318846</x:v>
      </x:c>
      <x:c r="AC41" t="n">
        <x:v>0.8266111030193175</x:v>
      </x:c>
      <x:c r="AD41" t="n">
        <x:v>0.991076245862586</x:v>
      </x:c>
      <x:c r="AE41" t="n">
        <x:v>0.9820891805374871</x:v>
      </x:c>
      <x:c r="AF41" t="n">
        <x:v>0.9812472434040149</x:v>
      </x:c>
      <x:c r="AG41" t="n">
        <x:v>0.990494242463695</x:v>
      </x:c>
      <x:c r="AH41" t="n">
        <x:v>0.9692190441481906</x:v>
      </x:c>
      <x:c r="AI41" t="n">
        <x:v>0.9306613545728414</x:v>
      </x:c>
      <x:c r="AJ41" t="n">
        <x:v>0.9972953515940798</x:v>
      </x:c>
      <x:c r="AK41" t="n">
        <x:v>-0.04389580490537255</x:v>
      </x:c>
      <x:c r="AL41" t="n">
        <x:v>0.9279602029405938</x:v>
      </x:c>
      <x:c r="AM41" t="n">
        <x:v>0.9052280651789995</x:v>
      </x:c>
      <x:c r="AN41" t="n">
        <x:v>0.9886114888786162</x:v>
      </x:c>
      <x:c r="AO41" t="n">
        <x:v>1</x:v>
      </x:c>
      <x:c r="AP41" t="n">
        <x:v>0.9788395122541991</x:v>
      </x:c>
      <x:c r="AQ41" t="n">
        <x:v>-0.00679084808866487</x:v>
      </x:c>
      <x:c r="AR41" t="n">
        <x:v>0.06354553970879197</x:v>
      </x:c>
      <x:c r="AS41" t="n">
        <x:v>0.22899362013714078</x:v>
      </x:c>
      <x:c r="AT41" t="n">
        <x:v>0.9590989129855784</x:v>
      </x:c>
      <x:c r="AU41" t="n">
        <x:v>0.9485140184516136</x:v>
      </x:c>
      <x:c r="AV41" t="n">
        <x:v>0.9647881734027264</x:v>
      </x:c>
      <x:c r="AW41" t="n">
        <x:v>0.8877352159493611</x:v>
      </x:c>
      <x:c r="AX41" t="n">
        <x:v>0.8868194427278958</x:v>
      </x:c>
      <x:c r="AY41" t="n">
        <x:v>0.06671271888927874</x:v>
      </x:c>
      <x:c r="AZ41" t="n">
        <x:v>0.05786474742315539</x:v>
      </x:c>
      <x:c r="BA41" t="n">
        <x:v>0.19248114376228373</x:v>
      </x:c>
      <x:c r="BB41" t="n">
        <x:v>0.06920091379538637</x:v>
      </x:c>
      <x:c r="BC41" t="n">
        <x:v>0.15719060071747087</x:v>
      </x:c>
      <x:c r="BD41" t="n">
        <x:v>0.17253841417154578</x:v>
      </x:c>
      <x:c r="BE41" t="n">
        <x:v>0.2960558007390007</x:v>
      </x:c>
      <x:c r="BF41" t="n">
        <x:v>0.30522956581667215</x:v>
      </x:c>
      <x:c r="BG41" t="n">
        <x:v>0.2933860540434305</x:v>
      </x:c>
      <x:c r="BH41" t="n">
        <x:v>0.3687639557716726</x:v>
      </x:c>
      <x:c r="BI41" t="n">
        <x:v>0.2846483439065129</x:v>
      </x:c>
      <x:c r="BJ41" t="n">
        <x:v>0.5677524809455538</x:v>
      </x:c>
      <x:c r="BK41" t="n">
        <x:v>0.41118745260892126</x:v>
      </x:c>
      <x:c r="BL41" t="n">
        <x:v>0.1696058484399087</x:v>
      </x:c>
      <x:c r="BM41" t="n">
        <x:v>0.15833195147127796</x:v>
      </x:c>
      <x:c r="BN41" t="n">
        <x:v>0.26968628211829726</x:v>
      </x:c>
      <x:c r="BO41" t="n">
        <x:v>0.6352544670580667</x:v>
      </x:c>
      <x:c r="BP41" t="n">
        <x:v>0.28077633325928464</x:v>
      </x:c>
      <x:c r="BQ41" t="n">
        <x:v>0.3618832322281457</x:v>
      </x:c>
      <x:c r="BR41" t="n">
        <x:v>0.1752868712349887</x:v>
      </x:c>
      <x:c r="BS41" t="n">
        <x:v>0.5783086702610482</x:v>
      </x:c>
      <x:c r="BT41" t="n">
        <x:v>0.47879969199853445</x:v>
      </x:c>
      <x:c r="BU41" t="n">
        <x:v>-0.04632902888092001</x:v>
      </x:c>
      <x:c r="BV41" t="n">
        <x:v>-0.05110503772868694</x:v>
      </x:c>
      <x:c r="BW41" t="n">
        <x:v>0.44118905356729377</x:v>
      </x:c>
      <x:c r="BX41" t="n">
        <x:v>0.4695959796508991</x:v>
      </x:c>
      <x:c r="BY41" t="n">
        <x:v>-0.04764971703970412</x:v>
      </x:c>
      <x:c r="BZ41" t="n">
        <x:v>0.708232012737765</x:v>
      </x:c>
      <x:c r="CA41" t="n">
        <x:v>-0.019225301071239848</x:v>
      </x:c>
      <x:c r="CB41" t="n">
        <x:v>-0.05086470406589826</x:v>
      </x:c>
      <x:c r="CC41" t="n">
        <x:v>-0.07117808785796066</x:v>
      </x:c>
      <x:c r="CD41" t="e">
        <x:v>#N/A</x:v>
      </x:c>
      <x:c r="CE41" t="n">
        <x:v>0.3561768124756896</x:v>
      </x:c>
      <x:c r="CF41" t="n">
        <x:v>-0.04904793846450982</x:v>
      </x:c>
      <x:c r="CG41" t="n">
        <x:v>0.5501673524448444</x:v>
      </x:c>
      <x:c r="CH41" t="n">
        <x:v>0.9693766152726636</x:v>
      </x:c>
      <x:c r="CI41" t="n">
        <x:v>0.48828492163717696</x:v>
      </x:c>
      <x:c r="CJ41" t="n">
        <x:v>0.44894952690216533</x:v>
      </x:c>
      <x:c r="CK41" t="n">
        <x:v>0.44250898467889793</x:v>
      </x:c>
      <x:c r="CL41" t="n">
        <x:v>0.04829139708416599</x:v>
      </x:c>
      <x:c r="CM41" t="n">
        <x:v>0.35057573477338777</x:v>
      </x:c>
      <x:c r="CN41" t="n">
        <x:v>0.2738174443534714</x:v>
      </x:c>
      <x:c r="CO41" t="n">
        <x:v>0.17851811680562468</x:v>
      </x:c>
      <x:c r="CP41" t="n">
        <x:v>0.4283091357130414</x:v>
      </x:c>
      <x:c r="CQ41" t="e">
        <x:v>#N/A</x:v>
      </x:c>
      <x:c r="CR41" t="n">
        <x:v>0.2773642929389008</x:v>
      </x:c>
      <x:c r="CS41" t="n">
        <x:v>0.4279413075971421</x:v>
      </x:c>
      <x:c r="CT41" t="n">
        <x:v>0.2792553220326115</x:v>
      </x:c>
      <x:c r="CU41" t="n">
        <x:v>0.4379161103296696</x:v>
      </x:c>
      <x:c r="CV41" t="n">
        <x:v>0.21695208343485572</x:v>
      </x:c>
      <x:c r="CW41" t="n">
        <x:v>0.2705833884628406</x:v>
      </x:c>
      <x:c r="CX41" t="n">
        <x:v>0.45838816313290487</x:v>
      </x:c>
      <x:c r="CY41" t="n">
        <x:v>0.3114057643209005</x:v>
      </x:c>
      <x:c r="CZ41" t="n">
        <x:v>0.34240540088712496</x:v>
      </x:c>
      <x:c r="DA41" t="n">
        <x:v>0.3121620567580442</x:v>
      </x:c>
      <x:c r="DB41" t="n">
        <x:v>0.40802131748938364</x:v>
      </x:c>
      <x:c r="DC41" t="n">
        <x:v>0.4473119935296124</x:v>
      </x:c>
      <x:c r="DD41" t="n">
        <x:v>0.620716639173083</x:v>
      </x:c>
      <x:c r="DE41" t="n">
        <x:v>0.5175903575213924</x:v>
      </x:c>
      <x:c r="DF41" t="n">
        <x:v>-0.04069030612462326</x:v>
      </x:c>
      <x:c r="DG41" t="e">
        <x:v>#N/A</x:v>
      </x:c>
    </x:row>
    <x:row r="42">
      <x:c r="A42" t="str">
        <x:v>5RGP</x:v>
      </x:c>
      <x:c r="B42" t="n">
        <x:v>0.9751656256457596</x:v>
      </x:c>
      <x:c r="C42" t="n">
        <x:v>0.9981419993795194</x:v>
      </x:c>
      <x:c r="D42" t="n">
        <x:v>0.9991685713913117</x:v>
      </x:c>
      <x:c r="E42" t="n">
        <x:v>0.9089832202740346</x:v>
      </x:c>
      <x:c r="F42" t="n">
        <x:v>0.9685483179488767</x:v>
      </x:c>
      <x:c r="G42" t="n">
        <x:v>0.9977424997785019</x:v>
      </x:c>
      <x:c r="H42" t="n">
        <x:v>0.9935780444816992</x:v>
      </x:c>
      <x:c r="I42" t="n">
        <x:v>0.9930221985586162</x:v>
      </x:c>
      <x:c r="J42" t="n">
        <x:v>0.9955641446173404</x:v>
      </x:c>
      <x:c r="K42" t="n">
        <x:v>0.75894834252924</x:v>
      </x:c>
      <x:c r="L42" t="n">
        <x:v>0.9685797003482286</x:v>
      </x:c>
      <x:c r="M42" t="n">
        <x:v>0.8985027595789207</x:v>
      </x:c>
      <x:c r="N42" t="n">
        <x:v>0.9926208792229455</x:v>
      </x:c>
      <x:c r="O42" t="n">
        <x:v>0.9918137043825561</x:v>
      </x:c>
      <x:c r="P42" t="n">
        <x:v>0.8216812460741806</x:v>
      </x:c>
      <x:c r="Q42" t="n">
        <x:v>0.9976374187124419</x:v>
      </x:c>
      <x:c r="R42" t="n">
        <x:v>0.9969073745005291</x:v>
      </x:c>
      <x:c r="S42" t="n">
        <x:v>0.987168162570794</x:v>
      </x:c>
      <x:c r="T42" t="n">
        <x:v>0.9508441599844454</x:v>
      </x:c>
      <x:c r="U42" t="n">
        <x:v>0.9130971293851646</x:v>
      </x:c>
      <x:c r="V42" t="n">
        <x:v>0.7133049395915235</x:v>
      </x:c>
      <x:c r="W42" t="n">
        <x:v>0.6770851098398977</x:v>
      </x:c>
      <x:c r="X42" t="n">
        <x:v>0.9911621907669906</x:v>
      </x:c>
      <x:c r="Y42" t="n">
        <x:v>-0.03502496924763281</x:v>
      </x:c>
      <x:c r="Z42" t="n">
        <x:v>0.9661236164881997</x:v>
      </x:c>
      <x:c r="AA42" t="n">
        <x:v>0.9990063366293291</x:v>
      </x:c>
      <x:c r="AB42" t="n">
        <x:v>0.9908973590671017</x:v>
      </x:c>
      <x:c r="AC42" t="n">
        <x:v>0.9234017315131688</x:v>
      </x:c>
      <x:c r="AD42" t="n">
        <x:v>0.9972516637553032</x:v>
      </x:c>
      <x:c r="AE42" t="n">
        <x:v>0.9983415294459809</x:v>
      </x:c>
      <x:c r="AF42" t="n">
        <x:v>0.9996607256961231</x:v>
      </x:c>
      <x:c r="AG42" t="n">
        <x:v>0.9554447442527171</x:v>
      </x:c>
      <x:c r="AH42" t="n">
        <x:v>0.9922756251377762</x:v>
      </x:c>
      <x:c r="AI42" t="n">
        <x:v>0.9297493811223352</x:v>
      </x:c>
      <x:c r="AJ42" t="n">
        <x:v>0.9889263743042142</x:v>
      </x:c>
      <x:c r="AK42" t="n">
        <x:v>-0.05072656227109369</x:v>
      </x:c>
      <x:c r="AL42" t="n">
        <x:v>0.9217512079257786</x:v>
      </x:c>
      <x:c r="AM42" t="n">
        <x:v>0.8523998599445003</x:v>
      </x:c>
      <x:c r="AN42" t="n">
        <x:v>0.9949943348912957</x:v>
      </x:c>
      <x:c r="AO42" t="n">
        <x:v>0.9788395122541992</x:v>
      </x:c>
      <x:c r="AP42" t="n">
        <x:v>0.999999999999999</x:v>
      </x:c>
      <x:c r="AQ42" t="n">
        <x:v>0.009427415277951875</x:v>
      </x:c>
      <x:c r="AR42" t="n">
        <x:v>0.09289497021807379</x:v>
      </x:c>
      <x:c r="AS42" t="n">
        <x:v>0.2866827436419892</x:v>
      </x:c>
      <x:c r="AT42" t="n">
        <x:v>0.9962472831682029</x:v>
      </x:c>
      <x:c r="AU42" t="n">
        <x:v>0.9580421466331152</x:v>
      </x:c>
      <x:c r="AV42" t="n">
        <x:v>0.9836380765940846</x:v>
      </x:c>
      <x:c r="AW42" t="n">
        <x:v>0.9526162193267312</x:v>
      </x:c>
      <x:c r="AX42" t="n">
        <x:v>0.8923566114687935</x:v>
      </x:c>
      <x:c r="AY42" t="n">
        <x:v>0.09732249330234971</x:v>
      </x:c>
      <x:c r="AZ42" t="n">
        <x:v>0.08793052763005339</x:v>
      </x:c>
      <x:c r="BA42" t="n">
        <x:v>0.24652777151849753</x:v>
      </x:c>
      <x:c r="BB42" t="n">
        <x:v>0.10222904399779867</x:v>
      </x:c>
      <x:c r="BC42" t="n">
        <x:v>0.20605386041578472</x:v>
      </x:c>
      <x:c r="BD42" t="n">
        <x:v>0.22505076825160164</x:v>
      </x:c>
      <x:c r="BE42" t="n">
        <x:v>0.2626282996884064</x:v>
      </x:c>
      <x:c r="BF42" t="n">
        <x:v>0.2734222862094303</x:v>
      </x:c>
      <x:c r="BG42" t="n">
        <x:v>0.2478805276414878</x:v>
      </x:c>
      <x:c r="BH42" t="n">
        <x:v>0.37421753711049766</x:v>
      </x:c>
      <x:c r="BI42" t="n">
        <x:v>0.2302432920923037</x:v>
      </x:c>
      <x:c r="BJ42" t="n">
        <x:v>0.5609588933849164</x:v>
      </x:c>
      <x:c r="BK42" t="n">
        <x:v>0.35433578224949547</x:v>
      </x:c>
      <x:c r="BL42" t="n">
        <x:v>0.1451762381959126</x:v>
      </x:c>
      <x:c r="BM42" t="n">
        <x:v>0.12263742602450145</x:v>
      </x:c>
      <x:c r="BN42" t="n">
        <x:v>0.23960275228231828</x:v>
      </x:c>
      <x:c r="BO42" t="n">
        <x:v>0.638035551233955</x:v>
      </x:c>
      <x:c r="BP42" t="n">
        <x:v>0.3035069116103104</x:v>
      </x:c>
      <x:c r="BQ42" t="n">
        <x:v>0.3785776108034311</x:v>
      </x:c>
      <x:c r="BR42" t="n">
        <x:v>0.14403218178856897</x:v>
      </x:c>
      <x:c r="BS42" t="n">
        <x:v>0.5818057883766742</x:v>
      </x:c>
      <x:c r="BT42" t="n">
        <x:v>0.39714799199535145</x:v>
      </x:c>
      <x:c r="BU42" t="n">
        <x:v>-0.04372549258723856</x:v>
      </x:c>
      <x:c r="BV42" t="n">
        <x:v>-0.04342699681350777</x:v>
      </x:c>
      <x:c r="BW42" t="n">
        <x:v>0.4490707146678525</x:v>
      </x:c>
      <x:c r="BX42" t="n">
        <x:v>0.4553105777076338</x:v>
      </x:c>
      <x:c r="BY42" t="n">
        <x:v>-0.044966680016411645</x:v>
      </x:c>
      <x:c r="BZ42" t="n">
        <x:v>0.72299865691553</x:v>
      </x:c>
      <x:c r="CA42" t="n">
        <x:v>-0.003730731004888949</x:v>
      </x:c>
      <x:c r="CB42" t="n">
        <x:v>-0.043851314951735706</x:v>
      </x:c>
      <x:c r="CC42" t="n">
        <x:v>-0.0602355646820303</x:v>
      </x:c>
      <x:c r="CD42" t="e">
        <x:v>#N/A</x:v>
      </x:c>
      <x:c r="CE42" t="n">
        <x:v>0.29344824702175665</x:v>
      </x:c>
      <x:c r="CF42" t="n">
        <x:v>-0.05240479594418429</x:v>
      </x:c>
      <x:c r="CG42" t="n">
        <x:v>0.5439730098097961</x:v>
      </x:c>
      <x:c r="CH42" t="n">
        <x:v>0.9508088973498732</x:v>
      </x:c>
      <x:c r="CI42" t="n">
        <x:v>0.4830491827809089</x:v>
      </x:c>
      <x:c r="CJ42" t="n">
        <x:v>0.35819530733584465</x:v>
      </x:c>
      <x:c r="CK42" t="n">
        <x:v>0.443758589952275</x:v>
      </x:c>
      <x:c r="CL42" t="n">
        <x:v>0.051840615267750065</x:v>
      </x:c>
      <x:c r="CM42" t="n">
        <x:v>0.34196808617911617</x:v>
      </x:c>
      <x:c r="CN42" t="n">
        <x:v>0.2915139842245087</x:v>
      </x:c>
      <x:c r="CO42" t="n">
        <x:v>0.14577834888224875</x:v>
      </x:c>
      <x:c r="CP42" t="n">
        <x:v>0.42390227460360264</x:v>
      </x:c>
      <x:c r="CQ42" t="e">
        <x:v>#N/A</x:v>
      </x:c>
      <x:c r="CR42" t="n">
        <x:v>0.21701685150771619</x:v>
      </x:c>
      <x:c r="CS42" t="n">
        <x:v>0.43048668385969724</x:v>
      </x:c>
      <x:c r="CT42" t="n">
        <x:v>0.23011376412108644</x:v>
      </x:c>
      <x:c r="CU42" t="n">
        <x:v>0.4149721843375592</x:v>
      </x:c>
      <x:c r="CV42" t="n">
        <x:v>0.16972092666998473</x:v>
      </x:c>
      <x:c r="CW42" t="n">
        <x:v>0.29265201368721405</x:v>
      </x:c>
      <x:c r="CX42" t="n">
        <x:v>0.45340804520458633</x:v>
      </x:c>
      <x:c r="CY42" t="n">
        <x:v>0.32857210196632297</x:v>
      </x:c>
      <x:c r="CZ42" t="n">
        <x:v>0.32387310689561516</x:v>
      </x:c>
      <x:c r="DA42" t="n">
        <x:v>0.3375541635703778</x:v>
      </x:c>
      <x:c r="DB42" t="n">
        <x:v>0.4015412663081544</x:v>
      </x:c>
      <x:c r="DC42" t="n">
        <x:v>0.44454669380043516</x:v>
      </x:c>
      <x:c r="DD42" t="n">
        <x:v>0.6128763922622231</x:v>
      </x:c>
      <x:c r="DE42" t="n">
        <x:v>0.5030335761146636</x:v>
      </x:c>
      <x:c r="DF42" t="n">
        <x:v>-0.03502496924763278</x:v>
      </x:c>
      <x:c r="DG42" t="e">
        <x:v>#N/A</x:v>
      </x:c>
    </x:row>
    <x:row r="43">
      <x:c r="A43" t="str">
        <x:v>5RH5</x:v>
      </x:c>
      <x:c r="B43" t="n">
        <x:v>-0.0054979931445722765</x:v>
      </x:c>
      <x:c r="C43" t="n">
        <x:v>0.00773138387110743</x:v>
      </x:c>
      <x:c r="D43" t="n">
        <x:v>0.0032624380040353054</x:v>
      </x:c>
      <x:c r="E43" t="n">
        <x:v>-0.011435745811469793</x:v>
      </x:c>
      <x:c r="F43" t="n">
        <x:v>-0.002075986740319761</x:v>
      </x:c>
      <x:c r="G43" t="n">
        <x:v>0.001690593231163694</x:v>
      </x:c>
      <x:c r="H43" t="n">
        <x:v>0.00550697179865302</x:v>
      </x:c>
      <x:c r="I43" t="n">
        <x:v>0.011589171707738296</x:v>
      </x:c>
      <x:c r="J43" t="n">
        <x:v>0.007618255622817985</x:v>
      </x:c>
      <x:c r="K43" t="n">
        <x:v>0.017512234808083598</x:v>
      </x:c>
      <x:c r="L43" t="n">
        <x:v>0.020933041762495632</x:v>
      </x:c>
      <x:c r="M43" t="n">
        <x:v>-0.01917385059254733</x:v>
      </x:c>
      <x:c r="N43" t="n">
        <x:v>-0.0028936469260820016</x:v>
      </x:c>
      <x:c r="O43" t="n">
        <x:v>0.009048466819349028</x:v>
      </x:c>
      <x:c r="P43" t="n">
        <x:v>0.0381338630950494</x:v>
      </x:c>
      <x:c r="Q43" t="n">
        <x:v>0.006536398602863167</x:v>
      </x:c>
      <x:c r="R43" t="n">
        <x:v>0.006272092300756673</x:v>
      </x:c>
      <x:c r="S43" t="n">
        <x:v>0.00600316661588031</x:v>
      </x:c>
      <x:c r="T43" t="n">
        <x:v>-0.008967082346705645</x:v>
      </x:c>
      <x:c r="U43" t="n">
        <x:v>-0.018086708014222377</x:v>
      </x:c>
      <x:c r="V43" t="n">
        <x:v>-0.016014649366058925</x:v>
      </x:c>
      <x:c r="W43" t="n">
        <x:v>0.0034020428265296157</x:v>
      </x:c>
      <x:c r="X43" t="n">
        <x:v>0.005150035031501634</x:v>
      </x:c>
      <x:c r="Y43" t="n">
        <x:v>-0.03109765618317812</x:v>
      </x:c>
      <x:c r="Z43" t="n">
        <x:v>0.014769636815050762</x:v>
      </x:c>
      <x:c r="AA43" t="n">
        <x:v>0.00974703788450276</x:v>
      </x:c>
      <x:c r="AB43" t="n">
        <x:v>0.009785349234906147</x:v>
      </x:c>
      <x:c r="AC43" t="n">
        <x:v>0.027329424188951488</x:v>
      </x:c>
      <x:c r="AD43" t="n">
        <x:v>0.003606872332212082</x:v>
      </x:c>
      <x:c r="AE43" t="n">
        <x:v>0.006034980621455721</x:v>
      </x:c>
      <x:c r="AF43" t="n">
        <x:v>0.002969041442748035</x:v>
      </x:c>
      <x:c r="AG43" t="n">
        <x:v>-0.007833110911979241</x:v>
      </x:c>
      <x:c r="AH43" t="n">
        <x:v>0.009275908573021213</x:v>
      </x:c>
      <x:c r="AI43" t="n">
        <x:v>0.001956176842704529</x:v>
      </x:c>
      <x:c r="AJ43" t="n">
        <x:v>0.0010097333577952286</x:v>
      </x:c>
      <x:c r="AK43" t="n">
        <x:v>-0.028130677321039715</x:v>
      </x:c>
      <x:c r="AL43" t="n">
        <x:v>0.000626421179578983</x:v>
      </x:c>
      <x:c r="AM43" t="n">
        <x:v>-0.029680042375694472</x:v>
      </x:c>
      <x:c r="AN43" t="n">
        <x:v>0.004294223424183524</x:v>
      </x:c>
      <x:c r="AO43" t="n">
        <x:v>-0.006790848088664858</x:v>
      </x:c>
      <x:c r="AP43" t="n">
        <x:v>0.009427415277951877</x:v>
      </x:c>
      <x:c r="AQ43" t="n">
        <x:v>1.0000000000000013</x:v>
      </x:c>
      <x:c r="AR43" t="n">
        <x:v>0.9947810294230299</x:v>
      </x:c>
      <x:c r="AS43" t="n">
        <x:v>0.9422176854669574</x:v>
      </x:c>
      <x:c r="AT43" t="n">
        <x:v>0.008198511664887508</x:v>
      </x:c>
      <x:c r="AU43" t="n">
        <x:v>0.002342533807517101</x:v>
      </x:c>
      <x:c r="AV43" t="n">
        <x:v>0.004119186740301498</x:v>
      </x:c>
      <x:c r="AW43" t="n">
        <x:v>0.014502132112846516</x:v>
      </x:c>
      <x:c r="AX43" t="n">
        <x:v>-0.00796205889688779</x:v>
      </x:c>
      <x:c r="AY43" t="n">
        <x:v>0.9303637014397435</x:v>
      </x:c>
      <x:c r="AZ43" t="n">
        <x:v>0.8510454975645274</x:v>
      </x:c>
      <x:c r="BA43" t="n">
        <x:v>0.9049885821575248</x:v>
      </x:c>
      <x:c r="BB43" t="n">
        <x:v>0.8800574632073221</x:v>
      </x:c>
      <x:c r="BC43" t="n">
        <x:v>0.8610281498812605</x:v>
      </x:c>
      <x:c r="BD43" t="n">
        <x:v>0.8810958654582467</x:v>
      </x:c>
      <x:c r="BE43" t="n">
        <x:v>0.8629804815350363</x:v>
      </x:c>
      <x:c r="BF43" t="n">
        <x:v>0.8445223289612203</x:v>
      </x:c>
      <x:c r="BG43" t="n">
        <x:v>0.8697566398880889</x:v>
      </x:c>
      <x:c r="BH43" t="n">
        <x:v>0.8302642280966059</x:v>
      </x:c>
      <x:c r="BI43" t="n">
        <x:v>0.7377584105498508</x:v>
      </x:c>
      <x:c r="BJ43" t="n">
        <x:v>0.5007919357412366</x:v>
      </x:c>
      <x:c r="BK43" t="n">
        <x:v>0.5795405614453226</x:v>
      </x:c>
      <x:c r="BL43" t="n">
        <x:v>0.6246542673798512</x:v>
      </x:c>
      <x:c r="BM43" t="n">
        <x:v>0.8359408870091081</x:v>
      </x:c>
      <x:c r="BN43" t="n">
        <x:v>0.5476367990153014</x:v>
      </x:c>
      <x:c r="BO43" t="n">
        <x:v>0.23019799217751183</x:v>
      </x:c>
      <x:c r="BP43" t="n">
        <x:v>0.5651964253614723</x:v>
      </x:c>
      <x:c r="BQ43" t="n">
        <x:v>0.5450042187322444</x:v>
      </x:c>
      <x:c r="BR43" t="n">
        <x:v>0.7762543224753977</x:v>
      </x:c>
      <x:c r="BS43" t="n">
        <x:v>0.6408861069948006</x:v>
      </x:c>
      <x:c r="BT43" t="n">
        <x:v>0.5874448227201147</x:v>
      </x:c>
      <x:c r="BU43" t="n">
        <x:v>0.7282506682483197</x:v>
      </x:c>
      <x:c r="BV43" t="n">
        <x:v>0.5680089884082945</x:v>
      </x:c>
      <x:c r="BW43" t="n">
        <x:v>0.4470165116118343</x:v>
      </x:c>
      <x:c r="BX43" t="n">
        <x:v>0.4739060083827623</x:v>
      </x:c>
      <x:c r="BY43" t="n">
        <x:v>0.7282506682483197</x:v>
      </x:c>
      <x:c r="BZ43" t="n">
        <x:v>-0.019443154702493658</x:v>
      </x:c>
      <x:c r="CA43" t="n">
        <x:v>0.4947875923221751</x:v>
      </x:c>
      <x:c r="CB43" t="n">
        <x:v>0.8731192847288739</x:v>
      </x:c>
      <x:c r="CC43" t="n">
        <x:v>-0.05703689547335438</x:v>
      </x:c>
      <x:c r="CD43" t="e">
        <x:v>#N/A</x:v>
      </x:c>
      <x:c r="CE43" t="n">
        <x:v>0.28096116441012847</x:v>
      </x:c>
      <x:c r="CF43" t="n">
        <x:v>-0.030455222183005455</x:v>
      </x:c>
      <x:c r="CG43" t="n">
        <x:v>0.4680825552688617</x:v>
      </x:c>
      <x:c r="CH43" t="n">
        <x:v>-0.005636247396426274</x:v>
      </x:c>
      <x:c r="CI43" t="n">
        <x:v>0.4802254532106911</x:v>
      </x:c>
      <x:c r="CJ43" t="n">
        <x:v>0.7040509464880689</x:v>
      </x:c>
      <x:c r="CK43" t="n">
        <x:v>0.4516302549606143</x:v>
      </x:c>
      <x:c r="CL43" t="n">
        <x:v>0.8031484027033712</x:v>
      </x:c>
      <x:c r="CM43" t="n">
        <x:v>0.864771242764843</x:v>
      </x:c>
      <x:c r="CN43" t="n">
        <x:v>0.9511620282414862</x:v>
      </x:c>
      <x:c r="CO43" t="n">
        <x:v>0.9291777090097787</x:v>
      </x:c>
      <x:c r="CP43" t="n">
        <x:v>0.5152887882177558</x:v>
      </x:c>
      <x:c r="CQ43" t="e">
        <x:v>#N/A</x:v>
      </x:c>
      <x:c r="CR43" t="n">
        <x:v>0.7364693863275563</x:v>
      </x:c>
      <x:c r="CS43" t="n">
        <x:v>0.5059233089716626</x:v>
      </x:c>
      <x:c r="CT43" t="n">
        <x:v>0.6460684559057103</x:v>
      </x:c>
      <x:c r="CU43" t="n">
        <x:v>0.7448070463963663</x:v>
      </x:c>
      <x:c r="CV43" t="n">
        <x:v>0.8438458710576462</x:v>
      </x:c>
      <x:c r="CW43" t="n">
        <x:v>0.8287131322469466</x:v>
      </x:c>
      <x:c r="CX43" t="n">
        <x:v>0.8253782907258828</x:v>
      </x:c>
      <x:c r="CY43" t="n">
        <x:v>0.835230232153927</x:v>
      </x:c>
      <x:c r="CZ43" t="n">
        <x:v>0.7973530996371709</x:v>
      </x:c>
      <x:c r="DA43" t="n">
        <x:v>0.7975286997342182</x:v>
      </x:c>
      <x:c r="DB43" t="n">
        <x:v>0.560157974113221</x:v>
      </x:c>
      <x:c r="DC43" t="n">
        <x:v>0.5382863196954576</x:v>
      </x:c>
      <x:c r="DD43" t="n">
        <x:v>0.25056474574981163</x:v>
      </x:c>
      <x:c r="DE43" t="n">
        <x:v>0.40594571494503606</x:v>
      </x:c>
      <x:c r="DF43" t="n">
        <x:v>0.6665872203596407</x:v>
      </x:c>
      <x:c r="DG43" t="e">
        <x:v>#N/A</x:v>
      </x:c>
    </x:row>
    <x:row r="44">
      <x:c r="A44" t="str">
        <x:v>5RH7</x:v>
      </x:c>
      <x:c r="B44" t="n">
        <x:v>0.06419084589480903</x:v>
      </x:c>
      <x:c r="C44" t="n">
        <x:v>0.09001170936371355</x:v>
      </x:c>
      <x:c r="D44" t="n">
        <x:v>0.08713933154526242</x:v>
      </x:c>
      <x:c r="E44" t="n">
        <x:v>0.047902343677040486</x:v>
      </x:c>
      <x:c r="F44" t="n">
        <x:v>0.06908134805877426</x:v>
      </x:c>
      <x:c r="G44" t="n">
        <x:v>0.08552066626586674</x:v>
      </x:c>
      <x:c r="H44" t="n">
        <x:v>0.08411101263429198</x:v>
      </x:c>
      <x:c r="I44" t="n">
        <x:v>0.10122107891996071</x:v>
      </x:c>
      <x:c r="J44" t="n">
        <x:v>0.09208529026038705</x:v>
      </x:c>
      <x:c r="K44" t="n">
        <x:v>0.10698299686457356</x:v>
      </x:c>
      <x:c r="L44" t="n">
        <x:v>0.11544511638163708</x:v>
      </x:c>
      <x:c r="M44" t="n">
        <x:v>0.03131445259386142</x:v>
      </x:c>
      <x:c r="N44" t="n">
        <x:v>0.0732189604582637</x:v>
      </x:c>
      <x:c r="O44" t="n">
        <x:v>0.09075198767785672</x:v>
      </x:c>
      <x:c r="P44" t="n">
        <x:v>0.13928731263607508</x:v>
      </x:c>
      <x:c r="Q44" t="n">
        <x:v>0.08967372283559148</x:v>
      </x:c>
      <x:c r="R44" t="n">
        <x:v>0.08920879433997309</x:v>
      </x:c>
      <x:c r="S44" t="n">
        <x:v>0.08697943877539183</x:v>
      </x:c>
      <x:c r="T44" t="n">
        <x:v>0.05698541661018393</x:v>
      </x:c>
      <x:c r="U44" t="n">
        <x:v>0.04092316446728797</x:v>
      </x:c>
      <x:c r="V44" t="n">
        <x:v>0.03890054663086327</x:v>
      </x:c>
      <x:c r="W44" t="n">
        <x:v>0.07531721653114472</x:v>
      </x:c>
      <x:c r="X44" t="n">
        <x:v>0.08499967085629258</x:v>
      </x:c>
      <x:c r="Y44" t="n">
        <x:v>-0.03364144125341128</x:v>
      </x:c>
      <x:c r="Z44" t="n">
        <x:v>0.09999984269630399</x:v>
      </x:c>
      <x:c r="AA44" t="n">
        <x:v>0.09563336168676914</x:v>
      </x:c>
      <x:c r="AB44" t="n">
        <x:v>0.09991639343563573</x:v>
      </x:c>
      <x:c r="AC44" t="n">
        <x:v>0.12543243117129385</x:v>
      </x:c>
      <x:c r="AD44" t="n">
        <x:v>0.08288220708714641</x:v>
      </x:c>
      <x:c r="AE44" t="n">
        <x:v>0.08849549546878739</x:v>
      </x:c>
      <x:c r="AF44" t="n">
        <x:v>0.08565790018673482</x:v>
      </x:c>
      <x:c r="AG44" t="n">
        <x:v>0.05801074584079072</x:v>
      </x:c>
      <x:c r="AH44" t="n">
        <x:v>0.09367833843583848</x:v>
      </x:c>
      <x:c r="AI44" t="n">
        <x:v>0.07133550312827824</x:v>
      </x:c>
      <x:c r="AJ44" t="n">
        <x:v>0.07530598800610046</x:v>
      </x:c>
      <x:c r="AK44" t="n">
        <x:v>-0.029780344230084854</x:v>
      </x:c>
      <x:c r="AL44" t="n">
        <x:v>0.06787017220120117</x:v>
      </x:c>
      <x:c r="AM44" t="n">
        <x:v>0.02285543803597167</x:v>
      </x:c>
      <x:c r="AN44" t="n">
        <x:v>0.08391114452140752</x:v>
      </x:c>
      <x:c r="AO44" t="n">
        <x:v>0.06354553970879197</x:v>
      </x:c>
      <x:c r="AP44" t="n">
        <x:v>0.09289497021807379</x:v>
      </x:c>
      <x:c r="AQ44" t="n">
        <x:v>0.99478102942303</x:v>
      </x:c>
      <x:c r="AR44" t="n">
        <x:v>1.0000000000000007</x:v>
      </x:c>
      <x:c r="AS44" t="n">
        <x:v>0.9710549011669938</x:v>
      </x:c>
      <x:c r="AT44" t="n">
        <x:v>0.09568480687755934</x:v>
      </x:c>
      <x:c r="AU44" t="n">
        <x:v>0.07736042540922133</x:v>
      </x:c>
      <x:c r="AV44" t="n">
        <x:v>0.08442362089336825</x:v>
      </x:c>
      <x:c r="AW44" t="n">
        <x:v>0.10498308702185992</x:v>
      </x:c>
      <x:c r="AX44" t="n">
        <x:v>0.06223799521224267</x:v>
      </x:c>
      <x:c r="AY44" t="n">
        <x:v>0.936524752236209</x:v>
      </x:c>
      <x:c r="AZ44" t="n">
        <x:v>0.8567017654420648</x:v>
      </x:c>
      <x:c r="BA44" t="n">
        <x:v>0.9302499952255452</x:v>
      </x:c>
      <x:c r="BB44" t="n">
        <x:v>0.8874669523644871</x:v>
      </x:c>
      <x:c r="BC44" t="n">
        <x:v>0.8817448137049608</x:v>
      </x:c>
      <x:c r="BD44" t="n">
        <x:v>0.9035774066815986</x:v>
      </x:c>
      <x:c r="BE44" t="n">
        <x:v>0.8607698029269346</x:v>
      </x:c>
      <x:c r="BF44" t="n">
        <x:v>0.8435318973019055</x:v>
      </x:c>
      <x:c r="BG44" t="n">
        <x:v>0.8658981688392356</x:v>
      </x:c>
      <x:c r="BH44" t="n">
        <x:v>0.8503307190984559</x:v>
      </x:c>
      <x:c r="BI44" t="n">
        <x:v>0.7305703360364367</x:v>
      </x:c>
      <x:c r="BJ44" t="n">
        <x:v>0.5389167119153103</x:v>
      </x:c>
      <x:c r="BK44" t="n">
        <x:v>0.5841939935024196</x:v>
      </x:c>
      <x:c r="BL44" t="n">
        <x:v>0.6146624148225411</x:v>
      </x:c>
      <x:c r="BM44" t="n">
        <x:v>0.8219743911083444</x:v>
      </x:c>
      <x:c r="BN44" t="n">
        <x:v>0.5501643485686795</x:v>
      </x:c>
      <x:c r="BO44" t="n">
        <x:v>0.27553478473175186</x:v>
      </x:c>
      <x:c r="BP44" t="n">
        <x:v>0.5833547780198366</x:v>
      </x:c>
      <x:c r="BQ44" t="n">
        <x:v>0.5673292043096776</x:v>
      </x:c>
      <x:c r="BR44" t="n">
        <x:v>0.7663490235432285</x:v>
      </x:c>
      <x:c r="BS44" t="n">
        <x:v>0.6818791012600627</x:v>
      </x:c>
      <x:c r="BT44" t="n">
        <x:v>0.5900878780606413</x:v>
      </x:c>
      <x:c r="BU44" t="n">
        <x:v>0.725560744124634</x:v>
      </x:c>
      <x:c r="BV44" t="n">
        <x:v>0.5540270535976556</x:v>
      </x:c>
      <x:c r="BW44" t="n">
        <x:v>0.4748544357496866</x:v>
      </x:c>
      <x:c r="BX44" t="n">
        <x:v>0.4951100436071177</x:v>
      </x:c>
      <x:c r="BY44" t="n">
        <x:v>0.7255607441246339</x:v>
      </x:c>
      <x:c r="BZ44" t="n">
        <x:v>0.04051080591869561</x:v>
      </x:c>
      <x:c r="CA44" t="n">
        <x:v>0.487208126808392</x:v>
      </x:c>
      <x:c r="CB44" t="n">
        <x:v>0.8583581928820262</x:v>
      </x:c>
      <x:c r="CC44" t="n">
        <x:v>-0.061703667384034565</x:v>
      </x:c>
      <x:c r="CD44" t="e">
        <x:v>#N/A</x:v>
      </x:c>
      <x:c r="CE44" t="n">
        <x:v>0.2778492667442838</x:v>
      </x:c>
      <x:c r="CF44" t="n">
        <x:v>-0.03292986008132891</x:v>
      </x:c>
      <x:c r="CG44" t="n">
        <x:v>0.4992189214102123</x:v>
      </x:c>
      <x:c r="CH44" t="n">
        <x:v>0.061213163161831674</x:v>
      </x:c>
      <x:c r="CI44" t="n">
        <x:v>0.5065688155472319</x:v>
      </x:c>
      <x:c r="CJ44" t="n">
        <x:v>0.6985124749863938</x:v>
      </x:c>
      <x:c r="CK44" t="n">
        <x:v>0.47754444152385755</x:v>
      </x:c>
      <x:c r="CL44" t="n">
        <x:v>0.7973542144775835</x:v>
      </x:c>
      <x:c r="CM44" t="n">
        <x:v>0.8766506705821805</x:v>
      </x:c>
      <x:c r="CN44" t="n">
        <x:v>0.9675044710724044</x:v>
      </x:c>
      <x:c r="CO44" t="n">
        <x:v>0.9200216584083066</x:v>
      </x:c>
      <x:c r="CP44" t="n">
        <x:v>0.5357161934496746</x:v>
      </x:c>
      <x:c r="CQ44" t="e">
        <x:v>#N/A</x:v>
      </x:c>
      <x:c r="CR44" t="n">
        <x:v>0.7259712888387799</x:v>
      </x:c>
      <x:c r="CS44" t="n">
        <x:v>0.5299937933723241</x:v>
      </x:c>
      <x:c r="CT44" t="n">
        <x:v>0.641603433110459</x:v>
      </x:c>
      <x:c r="CU44" t="n">
        <x:v>0.7597406931495536</x:v>
      </x:c>
      <x:c r="CV44" t="n">
        <x:v>0.8299737265570235</x:v>
      </x:c>
      <x:c r="CW44" t="n">
        <x:v>0.8448322069865192</x:v>
      </x:c>
      <x:c r="CX44" t="n">
        <x:v>0.8478662362972846</x:v>
      </x:c>
      <x:c r="CY44" t="n">
        <x:v>0.853557087667629</x:v>
      </x:c>
      <x:c r="CZ44" t="n">
        <x:v>0.8045742338413974</x:v>
      </x:c>
      <x:c r="DA44" t="n">
        <x:v>0.818662792933362</x:v>
      </x:c>
      <x:c r="DB44" t="n">
        <x:v>0.5785699292696146</x:v>
      </x:c>
      <x:c r="DC44" t="n">
        <x:v>0.56074155365832</x:v>
      </x:c>
      <x:c r="DD44" t="n">
        <x:v>0.2905923170436363</x:v>
      </x:c>
      <x:c r="DE44" t="n">
        <x:v>0.432348674708286</x:v>
      </x:c>
      <x:c r="DF44" t="n">
        <x:v>0.6518908057822324</x:v>
      </x:c>
      <x:c r="DG44" t="e">
        <x:v>#N/A</x:v>
      </x:c>
    </x:row>
    <x:row r="45">
      <x:c r="A45" t="str">
        <x:v>5RH9</x:v>
      </x:c>
      <x:c r="B45" t="n">
        <x:v>0.22780517096328562</x:v>
      </x:c>
      <x:c r="C45" t="n">
        <x:v>0.28121916394199464</x:v>
      </x:c>
      <x:c r="D45" t="n">
        <x:v>0.28379935349528046</x:v>
      </x:c>
      <x:c r="E45" t="n">
        <x:v>0.18713491717498515</x:v>
      </x:c>
      <x:c r="F45" t="n">
        <x:v>0.2332242734464241</x:v>
      </x:c>
      <x:c r="G45" t="n">
        <x:v>0.2822730629393805</x:v>
      </x:c>
      <x:c r="H45" t="n">
        <x:v>0.26708625015830195</x:v>
      </x:c>
      <x:c r="I45" t="n">
        <x:v>0.3100451396627358</x:v>
      </x:c>
      <x:c r="J45" t="n">
        <x:v>0.28784413303819595</x:v>
      </x:c>
      <x:c r="K45" t="n">
        <x:v>0.31433036778276446</x:v>
      </x:c>
      <x:c r="L45" t="n">
        <x:v>0.3332761829218454</x:v>
      </x:c>
      <x:c r="M45" t="n">
        <x:v>0.15304025521184678</x:v>
      </x:c>
      <x:c r="N45" t="n">
        <x:v>0.25257468372266595</x:v>
      </x:c>
      <x:c r="O45" t="n">
        <x:v>0.28055168352926213</x:v>
      </x:c>
      <x:c r="P45" t="n">
        <x:v>0.37083364955179443</x:v>
      </x:c>
      <x:c r="Q45" t="n">
        <x:v>0.28245080187647204</x:v>
      </x:c>
      <x:c r="R45" t="n">
        <x:v>0.28154512861020176</x:v>
      </x:c>
      <x:c r="S45" t="n">
        <x:v>0.27467419481574457</x:v>
      </x:c>
      <x:c r="T45" t="n">
        <x:v>0.21230227855038253</x:v>
      </x:c>
      <x:c r="U45" t="n">
        <x:v>0.18113468595611718</x:v>
      </x:c>
      <x:c r="V45" t="n">
        <x:v>0.16812109229596087</x:v>
      </x:c>
      <x:c r="W45" t="n">
        <x:v>0.24215101070198986</x:v>
      </x:c>
      <x:c r="X45" t="n">
        <x:v>0.2701620234073969</x:v>
      </x:c>
      <x:c r="Y45" t="n">
        <x:v>-0.033118345313473206</x:v>
      </x:c>
      <x:c r="Z45" t="n">
        <x:v>0.29745230350572605</x:v>
      </x:c>
      <x:c r="AA45" t="n">
        <x:v>0.2944875124090062</x:v>
      </x:c>
      <x:c r="AB45" t="n">
        <x:v>0.3103220484617279</x:v>
      </x:c>
      <x:c r="AC45" t="n">
        <x:v>0.3510618606999793</x:v>
      </x:c>
      <x:c r="AD45" t="n">
        <x:v>0.2676948821179008</x:v>
      </x:c>
      <x:c r="AE45" t="n">
        <x:v>0.2797504887737996</x:v>
      </x:c>
      <x:c r="AF45" t="n">
        <x:v>0.2795859844868014</x:v>
      </x:c>
      <x:c r="AG45" t="n">
        <x:v>0.21286241596820316</x:v>
      </x:c>
      <x:c r="AH45" t="n">
        <x:v>0.28901516366152513</x:v>
      </x:c>
      <x:c r="AI45" t="n">
        <x:v>0.2341332592694761</x:v>
      </x:c>
      <x:c r="AJ45" t="n">
        <x:v>0.24804309630748858</x:v>
      </x:c>
      <x:c r="AK45" t="n">
        <x:v>-0.02963550855530348</x:v>
      </x:c>
      <x:c r="AL45" t="n">
        <x:v>0.22517966970386366</x:v>
      </x:c>
      <x:c r="AM45" t="n">
        <x:v>0.15084776098624628</x:v>
      </x:c>
      <x:c r="AN45" t="n">
        <x:v>0.26936725671958106</x:v>
      </x:c>
      <x:c r="AO45" t="n">
        <x:v>0.22899362013714072</x:v>
      </x:c>
      <x:c r="AP45" t="n">
        <x:v>0.2866827436419892</x:v>
      </x:c>
      <x:c r="AQ45" t="n">
        <x:v>0.9422176854669573</x:v>
      </x:c>
      <x:c r="AR45" t="n">
        <x:v>0.9710549011669936</x:v>
      </x:c>
      <x:c r="AS45" t="n">
        <x:v>1.0000000000000004</x:v>
      </x:c>
      <x:c r="AT45" t="n">
        <x:v>0.30012667810659005</x:v>
      </x:c>
      <x:c r="AU45" t="n">
        <x:v>0.25346609808323467</x:v>
      </x:c>
      <x:c r="AV45" t="n">
        <x:v>0.27263931702271027</x:v>
      </x:c>
      <x:c r="AW45" t="n">
        <x:v>0.31481467657249057</x:v>
      </x:c>
      <x:c r="AX45" t="n">
        <x:v>0.226306882663604</x:v>
      </x:c>
      <x:c r="AY45" t="n">
        <x:v>0.91302207783659</x:v>
      </x:c>
      <x:c r="AZ45" t="n">
        <x:v>0.836358976700749</x:v>
      </x:c>
      <x:c r="BA45" t="n">
        <x:v>0.9496209281063871</x:v>
      </x:c>
      <x:c r="BB45" t="n">
        <x:v>0.8697854299695068</x:v>
      </x:c>
      <x:c r="BC45" t="n">
        <x:v>0.8930467233128678</x:v>
      </x:c>
      <x:c r="BD45" t="n">
        <x:v>0.9215512441381505</x:v>
      </x:c>
      <x:c r="BE45" t="n">
        <x:v>0.8363705791361254</x:v>
      </x:c>
      <x:c r="BF45" t="n">
        <x:v>0.8236515238413171</x:v>
      </x:c>
      <x:c r="BG45" t="n">
        <x:v>0.8165892520346503</x:v>
      </x:c>
      <x:c r="BH45" t="n">
        <x:v>0.8647996944614931</x:v>
      </x:c>
      <x:c r="BI45" t="n">
        <x:v>0.6809512145307729</x:v>
      </x:c>
      <x:c r="BJ45" t="n">
        <x:v>0.6037385530102451</x:v>
      </x:c>
      <x:c r="BK45" t="n">
        <x:v>0.5655548705185349</x:v>
      </x:c>
      <x:c r="BL45" t="n">
        <x:v>0.6023197871426931</x:v>
      </x:c>
      <x:c r="BM45" t="n">
        <x:v>0.771119217624165</x:v>
      </x:c>
      <x:c r="BN45" t="n">
        <x:v>0.5337122597058803</x:v>
      </x:c>
      <x:c r="BO45" t="n">
        <x:v>0.38780320411929725</x:v>
      </x:c>
      <x:c r="BP45" t="n">
        <x:v>0.6346687733420888</x:v>
      </x:c>
      <x:c r="BQ45" t="n">
        <x:v>0.6291595366753275</x:v>
      </x:c>
      <x:c r="BR45" t="n">
        <x:v>0.7276357533608495</x:v>
      </x:c>
      <x:c r="BS45" t="n">
        <x:v>0.7503213354625816</x:v>
      </x:c>
      <x:c r="BT45" t="n">
        <x:v>0.5710034357298749</x:v>
      </x:c>
      <x:c r="BU45" t="n">
        <x:v>0.6574775836369132</x:v>
      </x:c>
      <x:c r="BV45" t="n">
        <x:v>0.5330296446541987</x:v>
      </x:c>
      <x:c r="BW45" t="n">
        <x:v>0.5488913669180222</x:v>
      </x:c>
      <x:c r="BX45" t="n">
        <x:v>0.5547297769503234</x:v>
      </x:c>
      <x:c r="BY45" t="n">
        <x:v>0.6574775836369131</x:v>
      </x:c>
      <x:c r="BZ45" t="n">
        <x:v>0.18439111213086207</x:v>
      </x:c>
      <x:c r="CA45" t="n">
        <x:v>0.48061746472185507</x:v>
      </x:c>
      <x:c r="CB45" t="n">
        <x:v>0.8133625259657028</x:v>
      </x:c>
      <x:c r="CC45" t="n">
        <x:v>-0.061934893827115735</x:v>
      </x:c>
      <x:c r="CD45" t="e">
        <x:v>#N/A</x:v>
      </x:c>
      <x:c r="CE45" t="n">
        <x:v>0.281940670765471</x:v>
      </x:c>
      <x:c r="CF45" t="n">
        <x:v>-0.03248210693253065</x:v>
      </x:c>
      <x:c r="CG45" t="n">
        <x:v>0.5805036189601187</x:v>
      </x:c>
      <x:c r="CH45" t="n">
        <x:v>0.21930943170595987</x:v>
      </x:c>
      <x:c r="CI45" t="n">
        <x:v>0.5775124447318519</x:v>
      </x:c>
      <x:c r="CJ45" t="n">
        <x:v>0.6498800529818882</x:v>
      </x:c>
      <x:c r="CK45" t="n">
        <x:v>0.547290647062314</x:v>
      </x:c>
      <x:c r="CL45" t="n">
        <x:v>0.7663822151017997</x:v>
      </x:c>
      <x:c r="CM45" t="n">
        <x:v>0.8840574357214023</x:v>
      </x:c>
      <x:c r="CN45" t="n">
        <x:v>0.9699129007577613</x:v>
      </x:c>
      <x:c r="CO45" t="n">
        <x:v>0.8600484292844748</x:v>
      </x:c>
      <x:c r="CP45" t="n">
        <x:v>0.5934085155619825</x:v>
      </x:c>
      <x:c r="CQ45" t="e">
        <x:v>#N/A</x:v>
      </x:c>
      <x:c r="CR45" t="n">
        <x:v>0.671513349598721</x:v>
      </x:c>
      <x:c r="CS45" t="n">
        <x:v>0.5951674642622553</x:v>
      </x:c>
      <x:c r="CT45" t="n">
        <x:v>0.6057849378502754</x:v>
      </x:c>
      <x:c r="CU45" t="n">
        <x:v>0.7751221885863014</x:v>
      </x:c>
      <x:c r="CV45" t="n">
        <x:v>0.7809810923187689</x:v>
      </x:c>
      <x:c r="CW45" t="n">
        <x:v>0.8693153949689602</x:v>
      </x:c>
      <x:c r="CX45" t="n">
        <x:v>0.8820160964419848</x:v>
      </x:c>
      <x:c r="CY45" t="n">
        <x:v>0.8761514486269963</x:v>
      </x:c>
      <x:c r="CZ45" t="n">
        <x:v>0.8086157754542357</x:v>
      </x:c>
      <x:c r="DA45" t="n">
        <x:v>0.8507574404899901</x:v>
      </x:c>
      <x:c r="DB45" t="n">
        <x:v>0.6303246991774397</x:v>
      </x:c>
      <x:c r="DC45" t="n">
        <x:v>0.6226674296854924</x:v>
      </x:c>
      <x:c r="DD45" t="n">
        <x:v>0.3911515338919247</x:v>
      </x:c>
      <x:c r="DE45" t="n">
        <x:v>0.5028607349715218</x:v>
      </x:c>
      <x:c r="DF45" t="n">
        <x:v>0.6282636462966622</x:v>
      </x:c>
      <x:c r="DG45" t="e">
        <x:v>#N/A</x:v>
      </x:c>
    </x:row>
    <x:row r="46">
      <x:c r="A46" t="str">
        <x:v>5RHA</x:v>
      </x:c>
      <x:c r="B46" t="n">
        <x:v>0.9536212864285146</x:v>
      </x:c>
      <x:c r="C46" t="n">
        <x:v>0.9904021276669437</x:v>
      </x:c>
      <x:c r="D46" t="n">
        <x:v>0.9938631293326196</x:v>
      </x:c>
      <x:c r="E46" t="n">
        <x:v>0.871358459183111</x:v>
      </x:c>
      <x:c r="F46" t="n">
        <x:v>0.9439595972109298</x:v>
      </x:c>
      <x:c r="G46" t="n">
        <x:v>0.994484847680366</x:v>
      </x:c>
      <x:c r="H46" t="n">
        <x:v>0.9882524482270053</x:v>
      </x:c>
      <x:c r="I46" t="n">
        <x:v>0.9966414171809228</x:v>
      </x:c>
      <x:c r="J46" t="n">
        <x:v>0.9892206668572509</x:v>
      </x:c>
      <x:c r="K46" t="n">
        <x:v>0.7912255976882439</x:v>
      </x:c>
      <x:c r="L46" t="n">
        <x:v>0.9857168554481286</x:v>
      </x:c>
      <x:c r="M46" t="n">
        <x:v>0.8670805052897527</x:v>
      </x:c>
      <x:c r="N46" t="n">
        <x:v>0.9806180153376783</x:v>
      </x:c>
      <x:c r="O46" t="n">
        <x:v>0.9927076110962764</x:v>
      </x:c>
      <x:c r="P46" t="n">
        <x:v>0.860694790737469</x:v>
      </x:c>
      <x:c r="Q46" t="n">
        <x:v>0.9904341585063159</x:v>
      </x:c>
      <x:c r="R46" t="n">
        <x:v>0.9890734996492068</x:v>
      </x:c>
      <x:c r="S46" t="n">
        <x:v>0.9744071061612325</x:v>
      </x:c>
      <x:c r="T46" t="n">
        <x:v>0.9215523780541482</x:v>
      </x:c>
      <x:c r="U46" t="n">
        <x:v>0.8782098178968782</x:v>
      </x:c>
      <x:c r="V46" t="n">
        <x:v>0.7074453481738874</x:v>
      </x:c>
      <x:c r="W46" t="n">
        <x:v>0.7016426844906779</x:v>
      </x:c>
      <x:c r="X46" t="n">
        <x:v>0.9781736735310514</x:v>
      </x:c>
      <x:c r="Y46" t="n">
        <x:v>-0.037675138046232626</x:v>
      </x:c>
      <x:c r="Z46" t="n">
        <x:v>0.9801377436579601</x:v>
      </x:c>
      <x:c r="AA46" t="n">
        <x:v>0.9978279349483976</x:v>
      </x:c>
      <x:c r="AB46" t="n">
        <x:v>0.994135908921476</x:v>
      </x:c>
      <x:c r="AC46" t="n">
        <x:v>0.9518328825540386</x:v>
      </x:c>
      <x:c r="AD46" t="n">
        <x:v>0.9874696988776144</x:v>
      </x:c>
      <x:c r="AE46" t="n">
        <x:v>0.9908293682408919</x:v>
      </x:c>
      <x:c r="AF46" t="n">
        <x:v>0.9956659202315908</x:v>
      </x:c>
      <x:c r="AG46" t="n">
        <x:v>0.9274139348020857</x:v>
      </x:c>
      <x:c r="AH46" t="n">
        <x:v>0.9850083557612356</x:v>
      </x:c>
      <x:c r="AI46" t="n">
        <x:v>0.93199083558743</x:v>
      </x:c>
      <x:c r="AJ46" t="n">
        <x:v>0.9756775804752958</x:v>
      </x:c>
      <x:c r="AK46" t="n">
        <x:v>-0.03506694939170584</x:v>
      </x:c>
      <x:c r="AL46" t="n">
        <x:v>0.9227660858143163</x:v>
      </x:c>
      <x:c r="AM46" t="n">
        <x:v>0.815426547295102</x:v>
      </x:c>
      <x:c r="AN46" t="n">
        <x:v>0.9832629151281711</x:v>
      </x:c>
      <x:c r="AO46" t="n">
        <x:v>0.9590989129855785</x:v>
      </x:c>
      <x:c r="AP46" t="n">
        <x:v>0.9962472831682028</x:v>
      </x:c>
      <x:c r="AQ46" t="n">
        <x:v>0.00819851166488751</x:v>
      </x:c>
      <x:c r="AR46" t="n">
        <x:v>0.09568480687755933</x:v>
      </x:c>
      <x:c r="AS46" t="n">
        <x:v>0.30012667810659016</x:v>
      </x:c>
      <x:c r="AT46" t="n">
        <x:v>1.0000000000000007</x:v>
      </x:c>
      <x:c r="AU46" t="n">
        <x:v>0.9610366626160696</x:v>
      </x:c>
      <x:c r="AV46" t="n">
        <x:v>0.9858622127143559</x:v>
      </x:c>
      <x:c r="AW46" t="n">
        <x:v>0.9727442701268253</x:v>
      </x:c>
      <x:c r="AX46" t="n">
        <x:v>0.8892656103208993</x:v>
      </x:c>
      <x:c r="AY46" t="n">
        <x:v>0.10083010255898829</x:v>
      </x:c>
      <x:c r="AZ46" t="n">
        <x:v>0.09185800305444833</x:v>
      </x:c>
      <x:c r="BA46" t="n">
        <x:v>0.25812261946317366</x:v>
      </x:c>
      <x:c r="BB46" t="n">
        <x:v>0.10556777589773299</x:v>
      </x:c>
      <x:c r="BC46" t="n">
        <x:v>0.21560844566205317</x:v>
      </x:c>
      <x:c r="BD46" t="n">
        <x:v>0.23536609855975701</x:v>
      </x:c>
      <x:c r="BE46" t="n">
        <x:v>0.24624482290598163</x:v>
      </x:c>
      <x:c r="BF46" t="n">
        <x:v>0.2575059340885633</x:v>
      </x:c>
      <x:c r="BG46" t="n">
        <x:v>0.2303665537356133</x:v>
      </x:c>
      <x:c r="BH46" t="n">
        <x:v>0.3714454282714608</x:v>
      </x:c>
      <x:c r="BI46" t="n">
        <x:v>0.21036404515854482</x:v>
      </x:c>
      <x:c r="BJ46" t="n">
        <x:v>0.5471969050768589</x:v>
      </x:c>
      <x:c r="BK46" t="n">
        <x:v>0.32690534100629104</x:v>
      </x:c>
      <x:c r="BL46" t="n">
        <x:v>0.13375432174360102</x:v>
      </x:c>
      <x:c r="BM46" t="n">
        <x:v>0.10666679890347898</x:v>
      </x:c>
      <x:c r="BN46" t="n">
        <x:v>0.22195004651575198</x:v>
      </x:c>
      <x:c r="BO46" t="n">
        <x:v>0.6308886288302518</x:v>
      </x:c>
      <x:c r="BP46" t="n">
        <x:v>0.306697698587732</x:v>
      </x:c>
      <x:c r="BQ46" t="n">
        <x:v>0.374908878770546</x:v>
      </x:c>
      <x:c r="BR46" t="n">
        <x:v>0.13163453813790413</x:v>
      </x:c>
      <x:c r="BS46" t="n">
        <x:v>0.574151948116985</x:v>
      </x:c>
      <x:c r="BT46" t="n">
        <x:v>0.3553456160230896</x:v>
      </x:c>
      <x:c r="BU46" t="n">
        <x:v>-0.036763670515834714</x:v>
      </x:c>
      <x:c r="BV46" t="n">
        <x:v>-0.047250411053568656</x:v>
      </x:c>
      <x:c r="BW46" t="n">
        <x:v>0.4449102804829403</x:v>
      </x:c>
      <x:c r="BX46" t="n">
        <x:v>0.43737472478388456</x:v>
      </x:c>
      <x:c r="BY46" t="n">
        <x:v>-0.0376751380462326</x:v>
      </x:c>
      <x:c r="BZ46" t="n">
        <x:v>0.7271725832060244</x:v>
      </x:c>
      <x:c r="CA46" t="n">
        <x:v>-0.007049953075859641</x:v>
      </x:c>
      <x:c r="CB46" t="n">
        <x:v>-0.045962895470805745</x:v>
      </x:c>
      <x:c r="CC46" t="n">
        <x:v>-0.06586172289135274</x:v>
      </x:c>
      <x:c r="CD46" t="e">
        <x:v>#N/A</x:v>
      </x:c>
      <x:c r="CE46" t="n">
        <x:v>0.2702854405516747</x:v>
      </x:c>
      <x:c r="CF46" t="n">
        <x:v>-0.038632956321070645</x:v>
      </x:c>
      <x:c r="CG46" t="n">
        <x:v>0.5299805551511784</x:v>
      </x:c>
      <x:c r="CH46" t="n">
        <x:v>0.9409284083168169</x:v>
      </x:c>
      <x:c r="CI46" t="n">
        <x:v>0.46893663570894717</x:v>
      </x:c>
      <x:c r="CJ46" t="n">
        <x:v>0.3212787137051802</x:v>
      </x:c>
      <x:c r="CK46" t="n">
        <x:v>0.4371270265972942</x:v>
      </x:c>
      <x:c r="CL46" t="n">
        <x:v>0.052179262136300614</x:v>
      </x:c>
      <x:c r="CM46" t="n">
        <x:v>0.3331056826341855</x:v>
      </x:c>
      <x:c r="CN46" t="n">
        <x:v>0.29200235125945917</x:v>
      </x:c>
      <x:c r="CO46" t="n">
        <x:v>0.13077429822996595</x:v>
      </x:c>
      <x:c r="CP46" t="n">
        <x:v>0.41174657598462133</x:v>
      </x:c>
      <x:c r="CQ46" t="e">
        <x:v>#N/A</x:v>
      </x:c>
      <x:c r="CR46" t="n">
        <x:v>0.19415544519157973</x:v>
      </x:c>
      <x:c r="CS46" t="n">
        <x:v>0.42379113848725253</x:v>
      </x:c>
      <x:c r="CT46" t="n">
        <x:v>0.21063787657019153</x:v>
      </x:c>
      <x:c r="CU46" t="n">
        <x:v>0.3994148846877653</x:v>
      </x:c>
      <x:c r="CV46" t="n">
        <x:v>0.15153481699630075</x:v>
      </x:c>
      <x:c r="CW46" t="n">
        <x:v>0.2930632776994685</x:v>
      </x:c>
      <x:c r="CX46" t="n">
        <x:v>0.44132916015956003</x:v>
      </x:c>
      <x:c r="CY46" t="n">
        <x:v>0.3305529392179826</x:v>
      </x:c>
      <x:c r="CZ46" t="n">
        <x:v>0.3108620729217938</x:v>
      </x:c>
      <x:c r="DA46" t="n">
        <x:v>0.34162899598364044</x:v>
      </x:c>
      <x:c r="DB46" t="n">
        <x:v>0.3915553931917857</x:v>
      </x:c>
      <x:c r="DC46" t="n">
        <x:v>0.4322889190316979</x:v>
      </x:c>
      <x:c r="DD46" t="n">
        <x:v>0.6029497771806644</x:v>
      </x:c>
      <x:c r="DE46" t="n">
        <x:v>0.49249057736638013</x:v>
      </x:c>
      <x:c r="DF46" t="n">
        <x:v>-0.037675138046232626</x:v>
      </x:c>
      <x:c r="DG46" t="e">
        <x:v>#N/A</x:v>
      </x:c>
    </x:row>
    <x:row r="47">
      <x:c r="A47" t="str">
        <x:v>5RHB</x:v>
      </x:c>
      <x:c r="B47" t="n">
        <x:v>0.934295639152123</x:v>
      </x:c>
      <x:c r="C47" t="n">
        <x:v>0.9421561488667204</x:v>
      </x:c>
      <x:c r="D47" t="n">
        <x:v>0.9463156977714737</x:v>
      </x:c>
      <x:c r="E47" t="n">
        <x:v>0.8177728904576372</x:v>
      </x:c>
      <x:c r="F47" t="n">
        <x:v>0.8950068601002645</x:v>
      </x:c>
      <x:c r="G47" t="n">
        <x:v>0.9560780928718295</x:v>
      </x:c>
      <x:c r="H47" t="n">
        <x:v>0.9813306286831192</x:v>
      </x:c>
      <x:c r="I47" t="n">
        <x:v>0.935428835412612</x:v>
      </x:c>
      <x:c r="J47" t="n">
        <x:v>0.9273249685667009</x:v>
      </x:c>
      <x:c r="K47" t="n">
        <x:v>0.6762044638597471</x:v>
      </x:c>
      <x:c r="L47" t="n">
        <x:v>0.924696957237095</x:v>
      </x:c>
      <x:c r="M47" t="n">
        <x:v>0.922452684663896</x:v>
      </x:c>
      <x:c r="N47" t="n">
        <x:v>0.9658261495213557</x:v>
      </x:c>
      <x:c r="O47" t="n">
        <x:v>0.9862382295112672</x:v>
      </x:c>
      <x:c r="P47" t="n">
        <x:v>0.7356127980525232</x:v>
      </x:c>
      <x:c r="Q47" t="n">
        <x:v>0.9377723479246977</x:v>
      </x:c>
      <x:c r="R47" t="n">
        <x:v>0.9346477300921658</x:v>
      </x:c>
      <x:c r="S47" t="n">
        <x:v>0.9055461808995385</x:v>
      </x:c>
      <x:c r="T47" t="n">
        <x:v>0.8793922570174003</x:v>
      </x:c>
      <x:c r="U47" t="n">
        <x:v>0.8452202349846095</x:v>
      </x:c>
      <x:c r="V47" t="n">
        <x:v>0.6933437333224405</x:v>
      </x:c>
      <x:c r="W47" t="n">
        <x:v>0.6542945106542292</x:v>
      </x:c>
      <x:c r="X47" t="n">
        <x:v>0.9210951480109996</x:v>
      </x:c>
      <x:c r="Y47" t="n">
        <x:v>-0.03783447270479416</x:v>
      </x:c>
      <x:c r="Z47" t="n">
        <x:v>0.9850577009876615</x:v>
      </x:c>
      <x:c r="AA47" t="n">
        <x:v>0.9503173640718573</x:v>
      </x:c>
      <x:c r="AB47" t="n">
        <x:v>0.9256377724382389</x:v>
      </x:c>
      <x:c r="AC47" t="n">
        <x:v>0.8831591656204728</x:v>
      </x:c>
      <x:c r="AD47" t="n">
        <x:v>0.9562584820416401</x:v>
      </x:c>
      <x:c r="AE47" t="n">
        <x:v>0.9431833726941017</x:v>
      </x:c>
      <x:c r="AF47" t="n">
        <x:v>0.9651924426597374</x:v>
      </x:c>
      <x:c r="AG47" t="n">
        <x:v>0.8949697961522595</x:v>
      </x:c>
      <x:c r="AH47" t="n">
        <x:v>0.9154446541686164</x:v>
      </x:c>
      <x:c r="AI47" t="n">
        <x:v>0.9957454899865947</x:v>
      </x:c>
      <x:c r="AJ47" t="n">
        <x:v>0.9657032699755954</x:v>
      </x:c>
      <x:c r="AK47" t="n">
        <x:v>-0.04777999896206273</x:v>
      </x:c>
      <x:c r="AL47" t="n">
        <x:v>0.9929895088431671</x:v>
      </x:c>
      <x:c r="AM47" t="n">
        <x:v>0.7990294174570364</x:v>
      </x:c>
      <x:c r="AN47" t="n">
        <x:v>0.937400553316195</x:v>
      </x:c>
      <x:c r="AO47" t="n">
        <x:v>0.9485140184516135</x:v>
      </x:c>
      <x:c r="AP47" t="n">
        <x:v>0.9580421466331147</x:v>
      </x:c>
      <x:c r="AQ47" t="n">
        <x:v>0.002342533807517101</x:v>
      </x:c>
      <x:c r="AR47" t="n">
        <x:v>0.07736042540922136</x:v>
      </x:c>
      <x:c r="AS47" t="n">
        <x:v>0.25346609808323484</x:v>
      </x:c>
      <x:c r="AT47" t="n">
        <x:v>0.9610366626160705</x:v>
      </x:c>
      <x:c r="AU47" t="n">
        <x:v>1.0000000000000009</x:v>
      </x:c>
      <x:c r="AV47" t="n">
        <x:v>0.9934404062791962</x:v>
      </x:c>
      <x:c r="AW47" t="n">
        <x:v>0.950488339837605</x:v>
      </x:c>
      <x:c r="AX47" t="n">
        <x:v>0.8910092825597666</x:v>
      </x:c>
      <x:c r="AY47" t="n">
        <x:v>0.0815051951306954</x:v>
      </x:c>
      <x:c r="AZ47" t="n">
        <x:v>0.07363509030522108</x:v>
      </x:c>
      <x:c r="BA47" t="n">
        <x:v>0.21653776537005107</x:v>
      </x:c>
      <x:c r="BB47" t="n">
        <x:v>0.08506965395128684</x:v>
      </x:c>
      <x:c r="BC47" t="n">
        <x:v>0.17970299051240315</x:v>
      </x:c>
      <x:c r="BD47" t="n">
        <x:v>0.19644452399625953</x:v>
      </x:c>
      <x:c r="BE47" t="n">
        <x:v>0.305955284406248</x:v>
      </x:c>
      <x:c r="BF47" t="n">
        <x:v>0.3160198087191066</x:v>
      </x:c>
      <x:c r="BG47" t="n">
        <x:v>0.32247631644100067</x:v>
      </x:c>
      <x:c r="BH47" t="n">
        <x:v>0.40512323070344075</x:v>
      </x:c>
      <x:c r="BI47" t="n">
        <x:v>0.3133659498813394</x:v>
      </x:c>
      <x:c r="BJ47" t="n">
        <x:v>0.5230134947399804</x:v>
      </x:c>
      <x:c r="BK47" t="n">
        <x:v>0.39997597082959363</x:v>
      </x:c>
      <x:c r="BL47" t="n">
        <x:v>0.18897802245880846</x:v>
      </x:c>
      <x:c r="BM47" t="n">
        <x:v>0.17984661931262153</x:v>
      </x:c>
      <x:c r="BN47" t="n">
        <x:v>0.27709139598959154</x:v>
      </x:c>
      <x:c r="BO47" t="n">
        <x:v>0.6210076708704069</x:v>
      </x:c>
      <x:c r="BP47" t="n">
        <x:v>0.29665877997672707</x:v>
      </x:c>
      <x:c r="BQ47" t="n">
        <x:v>0.3621705569332089</x:v>
      </x:c>
      <x:c r="BR47" t="n">
        <x:v>0.19616619216456121</x:v>
      </x:c>
      <x:c r="BS47" t="n">
        <x:v>0.5454995016363476</x:v>
      </x:c>
      <x:c r="BT47" t="n">
        <x:v>0.39006343858307174</x:v>
      </x:c>
      <x:c r="BU47" t="n">
        <x:v>-0.04940339516261722</x:v>
      </x:c>
      <x:c r="BV47" t="n">
        <x:v>-0.04511331948156635</x:v>
      </x:c>
      <x:c r="BW47" t="n">
        <x:v>0.4351529877749889</x:v>
      </x:c>
      <x:c r="BX47" t="n">
        <x:v>0.43252260051260183</x:v>
      </x:c>
      <x:c r="BY47" t="n">
        <x:v>-0.05114100780595184</x:v>
      </x:c>
      <x:c r="BZ47" t="n">
        <x:v>0.7196471203896351</x:v>
      </x:c>
      <x:c r="CA47" t="n">
        <x:v>-0.008552371556326483</x:v>
      </x:c>
      <x:c r="CB47" t="n">
        <x:v>-0.04494613376173201</x:v>
      </x:c>
      <x:c r="CC47" t="n">
        <x:v>-0.0644034425392553</x:v>
      </x:c>
      <x:c r="CD47" t="e">
        <x:v>#N/A</x:v>
      </x:c>
      <x:c r="CE47" t="n">
        <x:v>0.36529479838293005</x:v>
      </x:c>
      <x:c r="CF47" t="n">
        <x:v>-0.05300533276120027</x:v>
      </x:c>
      <x:c r="CG47" t="n">
        <x:v>0.5151035701632216</x:v>
      </x:c>
      <x:c r="CH47" t="n">
        <x:v>0.9898077535354061</x:v>
      </x:c>
      <x:c r="CI47" t="n">
        <x:v>0.45130015130774886</x:v>
      </x:c>
      <x:c r="CJ47" t="n">
        <x:v>0.4304335997336813</x:v>
      </x:c>
      <x:c r="CK47" t="n">
        <x:v>0.4236940981921397</x:v>
      </x:c>
      <x:c r="CL47" t="n">
        <x:v>0.061364445537666124</x:v>
      </x:c>
      <x:c r="CM47" t="n">
        <x:v>0.3524601725628041</x:v>
      </x:c>
      <x:c r="CN47" t="n">
        <x:v>0.3018986660151911</x:v>
      </x:c>
      <x:c r="CO47" t="n">
        <x:v>0.20102066821496178</x:v>
      </x:c>
      <x:c r="CP47" t="n">
        <x:v>0.4118084075896163</x:v>
      </x:c>
      <x:c r="CQ47" t="e">
        <x:v>#N/A</x:v>
      </x:c>
      <x:c r="CR47" t="n">
        <x:v>0.3055443020676271</x:v>
      </x:c>
      <x:c r="CS47" t="n">
        <x:v>0.4119246641073962</x:v>
      </x:c>
      <x:c r="CT47" t="n">
        <x:v>0.28959049207720094</x:v>
      </x:c>
      <x:c r="CU47" t="n">
        <x:v>0.43260376648619164</x:v>
      </x:c>
      <x:c r="CV47" t="n">
        <x:v>0.2361871846292022</x:v>
      </x:c>
      <x:c r="CW47" t="n">
        <x:v>0.28501862913194564</x:v>
      </x:c>
      <x:c r="CX47" t="n">
        <x:v>0.43701035627909096</x:v>
      </x:c>
      <x:c r="CY47" t="n">
        <x:v>0.341738872114976</x:v>
      </x:c>
      <x:c r="CZ47" t="n">
        <x:v>0.3376176478645238</x:v>
      </x:c>
      <x:c r="DA47" t="n">
        <x:v>0.34518279572553906</x:v>
      </x:c>
      <x:c r="DB47" t="n">
        <x:v>0.3830751120645175</x:v>
      </x:c>
      <x:c r="DC47" t="n">
        <x:v>0.42568499616198907</x:v>
      </x:c>
      <x:c r="DD47" t="n">
        <x:v>0.6031783724908585</x:v>
      </x:c>
      <x:c r="DE47" t="n">
        <x:v>0.5065763590893567</x:v>
      </x:c>
      <x:c r="DF47" t="n">
        <x:v>-0.036875047611818215</x:v>
      </x:c>
      <x:c r="DG47" t="e">
        <x:v>#N/A</x:v>
      </x:c>
    </x:row>
    <x:row r="48">
      <x:c r="A48" t="str">
        <x:v>5RHC</x:v>
      </x:c>
      <x:c r="B48" t="n">
        <x:v>0.9541416901815672</x:v>
      </x:c>
      <x:c r="C48" t="n">
        <x:v>0.9721932030681176</x:v>
      </x:c>
      <x:c r="D48" t="n">
        <x:v>0.9757103658245684</x:v>
      </x:c>
      <x:c r="E48" t="n">
        <x:v>0.8522761549556205</x:v>
      </x:c>
      <x:c r="F48" t="n">
        <x:v>0.9269973898631784</x:v>
      </x:c>
      <x:c r="G48" t="n">
        <x:v>0.981583198953876</x:v>
      </x:c>
      <x:c r="H48" t="n">
        <x:v>0.994607309368768</x:v>
      </x:c>
      <x:c r="I48" t="n">
        <x:v>0.9690387900309922</x:v>
      </x:c>
      <x:c r="J48" t="n">
        <x:v>0.9625175994364206</x:v>
      </x:c>
      <x:c r="K48" t="n">
        <x:v>0.7241986995980307</x:v>
      </x:c>
      <x:c r="L48" t="n">
        <x:v>0.9563643813409448</x:v>
      </x:c>
      <x:c r="M48" t="n">
        <x:v>0.9130166875126936</x:v>
      </x:c>
      <x:c r="N48" t="n">
        <x:v>0.9829612688284474</x:v>
      </x:c>
      <x:c r="O48" t="n">
        <x:v>0.9985614173805645</x:v>
      </x:c>
      <x:c r="P48" t="n">
        <x:v>0.7883586087198075</x:v>
      </x:c>
      <x:c r="Q48" t="n">
        <x:v>0.96944163331254</x:v>
      </x:c>
      <x:c r="R48" t="n">
        <x:v>0.9670855645412094</x:v>
      </x:c>
      <x:c r="S48" t="n">
        <x:v>0.9441902202860393</x:v>
      </x:c>
      <x:c r="T48" t="n">
        <x:v>0.9087968538877258</x:v>
      </x:c>
      <x:c r="U48" t="n">
        <x:v>0.8712218418898404</x:v>
      </x:c>
      <x:c r="V48" t="n">
        <x:v>0.7058440711505376</x:v>
      </x:c>
      <x:c r="W48" t="n">
        <x:v>0.6758904000932509</x:v>
      </x:c>
      <x:c r="X48" t="n">
        <x:v>0.9551552448499991</x:v>
      </x:c>
      <x:c r="Y48" t="n">
        <x:v>-0.03918641511598775</x:v>
      </x:c>
      <x:c r="Z48" t="n">
        <x:v>0.9909154438166318</x:v>
      </x:c>
      <x:c r="AA48" t="n">
        <x:v>0.979214579299259</x:v>
      </x:c>
      <x:c r="AB48" t="n">
        <x:v>0.9622023297731053</x:v>
      </x:c>
      <x:c r="AC48" t="n">
        <x:v>0.9158813962239788</x:v>
      </x:c>
      <x:c r="AD48" t="n">
        <x:v>0.9797987862878965</x:v>
      </x:c>
      <x:c r="AE48" t="n">
        <x:v>0.9729198394832573</x:v>
      </x:c>
      <x:c r="AF48" t="n">
        <x:v>0.9876592808267142</x:v>
      </x:c>
      <x:c r="AG48" t="n">
        <x:v>0.9204372683619423</x:v>
      </x:c>
      <x:c r="AH48" t="n">
        <x:v>0.9537740906818613</x:v>
      </x:c>
      <x:c r="AI48" t="n">
        <x:v>0.9790050477739428</x:v>
      </x:c>
      <x:c r="AJ48" t="n">
        <x:v>0.9810705504553147</x:v>
      </x:c>
      <x:c r="AK48" t="n">
        <x:v>-0.04951282186616023</x:v>
      </x:c>
      <x:c r="AL48" t="n">
        <x:v>0.9737093116539733</x:v>
      </x:c>
      <x:c r="AM48" t="n">
        <x:v>0.8184061180491342</x:v>
      </x:c>
      <x:c r="AN48" t="n">
        <x:v>0.9669403071087966</x:v>
      </x:c>
      <x:c r="AO48" t="n">
        <x:v>0.9647881734027262</x:v>
      </x:c>
      <x:c r="AP48" t="n">
        <x:v>0.9836380765940859</x:v>
      </x:c>
      <x:c r="AQ48" t="n">
        <x:v>0.0041191867403015114</x:v>
      </x:c>
      <x:c r="AR48" t="n">
        <x:v>0.08442362089336825</x:v>
      </x:c>
      <x:c r="AS48" t="n">
        <x:v>0.27263931702271027</x:v>
      </x:c>
      <x:c r="AT48" t="n">
        <x:v>0.9858622127143549</x:v>
      </x:c>
      <x:c r="AU48" t="n">
        <x:v>0.9934404062791962</x:v>
      </x:c>
      <x:c r="AV48" t="n">
        <x:v>1</x:v>
      </x:c>
      <x:c r="AW48" t="n">
        <x:v>0.9661356041359794</x:v>
      </x:c>
      <x:c r="AX48" t="n">
        <x:v>0.8990848618179524</x:v>
      </x:c>
      <x:c r="AY48" t="n">
        <x:v>0.08894437926701189</x:v>
      </x:c>
      <x:c r="AZ48" t="n">
        <x:v>0.08058119413578169</x:v>
      </x:c>
      <x:c r="BA48" t="n">
        <x:v>0.23342928743591548</x:v>
      </x:c>
      <x:c r="BB48" t="n">
        <x:v>0.09293567237930223</x:v>
      </x:c>
      <x:c r="BC48" t="n">
        <x:v>0.19413563649893514</x:v>
      </x:c>
      <x:c r="BD48" t="n">
        <x:v>0.2121326594441457</x:v>
      </x:c>
      <x:c r="BE48" t="n">
        <x:v>0.28614612739860895</x:v>
      </x:c>
      <x:c r="BF48" t="n">
        <x:v>0.29672451912386877</x:v>
      </x:c>
      <x:c r="BG48" t="n">
        <x:v>0.28976030787248497</x:v>
      </x:c>
      <x:c r="BH48" t="n">
        <x:v>0.39500239090411926</x:v>
      </x:c>
      <x:c r="BI48" t="n">
        <x:v>0.27602966531694517</x:v>
      </x:c>
      <x:c r="BJ48" t="n">
        <x:v>0.5395787287065813</x:v>
      </x:c>
      <x:c r="BK48" t="n">
        <x:v>0.3770468937113296</x:v>
      </x:c>
      <x:c r="BL48" t="n">
        <x:v>0.16921663389565966</x:v>
      </x:c>
      <x:c r="BM48" t="n">
        <x:v>0.1531028301329477</x:v>
      </x:c>
      <x:c r="BN48" t="n">
        <x:v>0.25880019143326877</x:v>
      </x:c>
      <x:c r="BO48" t="n">
        <x:v>0.6318532393277608</x:v>
      </x:c>
      <x:c r="BP48" t="n">
        <x:v>0.30280168127722884</x:v>
      </x:c>
      <x:c r="BQ48" t="n">
        <x:v>0.3707231689897453</x:v>
      </x:c>
      <x:c r="BR48" t="n">
        <x:v>0.17287961623736442</x:v>
      </x:c>
      <x:c r="BS48" t="n">
        <x:v>0.5627021850981737</x:v>
      </x:c>
      <x:c r="BT48" t="n">
        <x:v>0.38456900667723937</x:v>
      </x:c>
      <x:c r="BU48" t="n">
        <x:v>-0.051199419234883824</x:v>
      </x:c>
      <x:c r="BV48" t="n">
        <x:v>-0.04671307678159345</x:v>
      </x:c>
      <x:c r="BW48" t="n">
        <x:v>0.44361853874657015</x:v>
      </x:c>
      <x:c r="BX48" t="n">
        <x:v>0.4405070285333275</x:v>
      </x:c>
      <x:c r="BY48" t="n">
        <x:v>-0.053005002046989734</x:v>
      </x:c>
      <x:c r="BZ48" t="n">
        <x:v>0.7260560060123835</x:v>
      </x:c>
      <x:c r="CA48" t="n">
        <x:v>-0.00861817812501134</x:v>
      </x:c>
      <x:c r="CB48" t="n">
        <x:v>-0.04654563004564671</x:v>
      </x:c>
      <x:c r="CC48" t="n">
        <x:v>-0.06669252869611582</x:v>
      </x:c>
      <x:c r="CD48" t="e">
        <x:v>#N/A</x:v>
      </x:c>
      <x:c r="CE48" t="n">
        <x:v>0.33224437408859714</x:v>
      </x:c>
      <x:c r="CF48" t="n">
        <x:v>-0.054942625349210523</x:v>
      </x:c>
      <x:c r="CG48" t="n">
        <x:v>0.5276582976665344</x:v>
      </x:c>
      <x:c r="CH48" t="n">
        <x:v>0.9808899531524008</x:v>
      </x:c>
      <x:c r="CI48" t="n">
        <x:v>0.46430213217167365</x:v>
      </x:c>
      <x:c r="CJ48" t="n">
        <x:v>0.39454504018216185</x:v>
      </x:c>
      <x:c r="CK48" t="n">
        <x:v>0.4333380715007363</x:v>
      </x:c>
      <x:c r="CL48" t="n">
        <x:v>0.05694105895096762</x:v>
      </x:c>
      <x:c r="CM48" t="n">
        <x:v>0.3480291555563293</x:v>
      </x:c>
      <x:c r="CN48" t="n">
        <x:v>0.3000390797372693</x:v>
      </x:c>
      <x:c r="CO48" t="n">
        <x:v>0.17556565408008118</x:v>
      </x:c>
      <x:c r="CP48" t="n">
        <x:v>0.41642237821019057</x:v>
      </x:c>
      <x:c r="CQ48" t="e">
        <x:v>#N/A</x:v>
      </x:c>
      <x:c r="CR48" t="n">
        <x:v>0.2654073364744927</x:v>
      </x:c>
      <x:c r="CS48" t="n">
        <x:v>0.42138796268608947</x:v>
      </x:c>
      <x:c r="CT48" t="n">
        <x:v>0.2623104026492298</x:v>
      </x:c>
      <x:c r="CU48" t="n">
        <x:v>0.42480423751417995</x:v>
      </x:c>
      <x:c r="CV48" t="n">
        <x:v>0.20581343987387338</x:v>
      </x:c>
      <x:c r="CW48" t="n">
        <x:v>0.2903552390877536</x:v>
      </x:c>
      <x:c r="CX48" t="n">
        <x:v>0.4441371293529771</x:v>
      </x:c>
      <x:c r="CY48" t="n">
        <x:v>0.3393415797805603</x:v>
      </x:c>
      <x:c r="CZ48" t="n">
        <x:v>0.33125979316826015</x:v>
      </x:c>
      <x:c r="DA48" t="n">
        <x:v>0.3459808194180943</x:v>
      </x:c>
      <x:c r="DB48" t="n">
        <x:v>0.3913555321992627</x:v>
      </x:c>
      <x:c r="DC48" t="n">
        <x:v>0.4335768785779169</x:v>
      </x:c>
      <x:c r="DD48" t="n">
        <x:v>0.6099488606991564</x:v>
      </x:c>
      <x:c r="DE48" t="n">
        <x:v>0.5067333524968857</x:v>
      </x:c>
      <x:c r="DF48" t="n">
        <x:v>-0.03819081805389274</x:v>
      </x:c>
      <x:c r="DG48" t="e">
        <x:v>#N/A</x:v>
      </x:c>
    </x:row>
    <x:row r="49">
      <x:c r="A49" t="str">
        <x:v>5RHE</x:v>
      </x:c>
      <x:c r="B49" t="n">
        <x:v>0.8745916825206358</x:v>
      </x:c>
      <x:c r="C49" t="n">
        <x:v>0.9355616447604935</x:v>
      </x:c>
      <x:c r="D49" t="n">
        <x:v>0.9450088892331919</x:v>
      </x:c>
      <x:c r="E49" t="n">
        <x:v>0.7498859246858519</x:v>
      </x:c>
      <x:c r="F49" t="n">
        <x:v>0.8542053632459025</x:v>
      </x:c>
      <x:c r="G49" t="n">
        <x:v>0.9520483832555792</x:v>
      </x:c>
      <x:c r="H49" t="n">
        <x:v>0.9485507325851343</x:v>
      </x:c>
      <x:c r="I49" t="n">
        <x:v>0.9638872635383502</x:v>
      </x:c>
      <x:c r="J49" t="n">
        <x:v>0.9343700548550227</x:v>
      </x:c>
      <x:c r="K49" t="n">
        <x:v>0.8015239376539546</x:v>
      </x:c>
      <x:c r="L49" t="n">
        <x:v>0.9820900644487112</x:v>
      </x:c>
      <x:c r="M49" t="n">
        <x:v>0.7915940769926281</x:v>
      </x:c>
      <x:c r="N49" t="n">
        <x:v>0.9257378775768391</x:v>
      </x:c>
      <x:c r="O49" t="n">
        <x:v>0.9666684125968579</x:v>
      </x:c>
      <x:c r="P49" t="n">
        <x:v>0.8910101962419875</x:v>
      </x:c>
      <x:c r="Q49" t="n">
        <x:v>0.9358769523978642</x:v>
      </x:c>
      <x:c r="R49" t="n">
        <x:v>0.9327188879752284</x:v>
      </x:c>
      <x:c r="S49" t="n">
        <x:v>0.9034927453067854</x:v>
      </x:c>
      <x:c r="T49" t="n">
        <x:v>0.8195809580246416</x:v>
      </x:c>
      <x:c r="U49" t="n">
        <x:v>0.7870298290634982</x:v>
      </x:c>
      <x:c r="V49" t="n">
        <x:v>0.6624996509262793</x:v>
      </x:c>
      <x:c r="W49" t="n">
        <x:v>0.7154623053175833</x:v>
      </x:c>
      <x:c r="X49" t="n">
        <x:v>0.9097061972805411</x:v>
      </x:c>
      <x:c r="Y49" t="n">
        <x:v>-0.03491234479537525</x:v>
      </x:c>
      <x:c r="Z49" t="n">
        <x:v>0.9854471214697872</x:v>
      </x:c>
      <x:c r="AA49" t="n">
        <x:v>0.9576078869109894</x:v>
      </x:c>
      <x:c r="AB49" t="n">
        <x:v>0.9588152478009592</x:v>
      </x:c>
      <x:c r="AC49" t="n">
        <x:v>0.9725371208673835</x:v>
      </x:c>
      <x:c r="AD49" t="n">
        <x:v>0.9321602182850539</x:v>
      </x:c>
      <x:c r="AE49" t="n">
        <x:v>0.9367389874303051</x:v>
      </x:c>
      <x:c r="AF49" t="n">
        <x:v>0.953761118003213</x:v>
      </x:c>
      <x:c r="AG49" t="n">
        <x:v>0.8305361400427096</x:v>
      </x:c>
      <x:c r="AH49" t="n">
        <x:v>0.9260936284257931</x:v>
      </x:c>
      <x:c r="AI49" t="n">
        <x:v>0.9259449852434561</x:v>
      </x:c>
      <x:c r="AJ49" t="n">
        <x:v>0.9177578134962284</x:v>
      </x:c>
      <x:c r="AK49" t="n">
        <x:v>-0.04082215727818717</x:v>
      </x:c>
      <x:c r="AL49" t="n">
        <x:v>0.9150591627706929</x:v>
      </x:c>
      <x:c r="AM49" t="n">
        <x:v>0.7126460889408385</x:v>
      </x:c>
      <x:c r="AN49" t="n">
        <x:v>0.9201037488931967</x:v>
      </x:c>
      <x:c r="AO49" t="n">
        <x:v>0.8877352159493611</x:v>
      </x:c>
      <x:c r="AP49" t="n">
        <x:v>0.9526162193267311</x:v>
      </x:c>
      <x:c r="AQ49" t="n">
        <x:v>0.014502132112846516</x:v>
      </x:c>
      <x:c r="AR49" t="n">
        <x:v>0.10498308702185995</x:v>
      </x:c>
      <x:c r="AS49" t="n">
        <x:v>0.31481467657249035</x:v>
      </x:c>
      <x:c r="AT49" t="n">
        <x:v>0.9727442701268252</x:v>
      </x:c>
      <x:c r="AU49" t="n">
        <x:v>0.9504883398376051</x:v>
      </x:c>
      <x:c r="AV49" t="n">
        <x:v>0.9661356041359797</x:v>
      </x:c>
      <x:c r="AW49" t="n">
        <x:v>1.0000000000000004</x:v>
      </x:c>
      <x:c r="AX49" t="n">
        <x:v>0.9092283981624665</x:v>
      </x:c>
      <x:c r="AY49" t="n">
        <x:v>0.15373924151167556</x:v>
      </x:c>
      <x:c r="AZ49" t="n">
        <x:v>0.16417602381706056</x:v>
      </x:c>
      <x:c r="BA49" t="n">
        <x:v>0.31024687357394515</x:v>
      </x:c>
      <x:c r="BB49" t="n">
        <x:v>0.17290156299466575</x:v>
      </x:c>
      <x:c r="BC49" t="n">
        <x:v>0.2836062776332508</x:v>
      </x:c>
      <x:c r="BD49" t="n">
        <x:v>0.29716707898965483</x:v>
      </x:c>
      <x:c r="BE49" t="n">
        <x:v>0.22842167679898592</x:v>
      </x:c>
      <x:c r="BF49" t="n">
        <x:v>0.2399927227412576</x:v>
      </x:c>
      <x:c r="BG49" t="n">
        <x:v>0.21892921500195806</x:v>
      </x:c>
      <x:c r="BH49" t="n">
        <x:v>0.3730683728418204</x:v>
      </x:c>
      <x:c r="BI49" t="n">
        <x:v>0.1967645018109917</x:v>
      </x:c>
      <x:c r="BJ49" t="n">
        <x:v>0.4975105985612953</x:v>
      </x:c>
      <x:c r="BK49" t="n">
        <x:v>0.2870352662760454</x:v>
      </x:c>
      <x:c r="BL49" t="n">
        <x:v>0.14751135481403665</x:v>
      </x:c>
      <x:c r="BM49" t="n">
        <x:v>0.09883402417247536</x:v>
      </x:c>
      <x:c r="BN49" t="n">
        <x:v>0.20354309137938484</x:v>
      </x:c>
      <x:c r="BO49" t="n">
        <x:v>0.5967905014362164</x:v>
      </x:c>
      <x:c r="BP49" t="n">
        <x:v>0.30661285264294763</x:v>
      </x:c>
      <x:c r="BQ49" t="n">
        <x:v>0.362428664547408</x:v>
      </x:c>
      <x:c r="BR49" t="n">
        <x:v>0.12306138432279137</x:v>
      </x:c>
      <x:c r="BS49" t="n">
        <x:v>0.5337190247478232</x:v>
      </x:c>
      <x:c r="BT49" t="n">
        <x:v>0.2688359116829813</x:v>
      </x:c>
      <x:c r="BU49" t="n">
        <x:v>-0.04200731834523009</x:v>
      </x:c>
      <x:c r="BV49" t="n">
        <x:v>-0.0429287391525796</x:v>
      </x:c>
      <x:c r="BW49" t="n">
        <x:v>0.42326645601799573</x:v>
      </x:c>
      <x:c r="BX49" t="n">
        <x:v>0.3940412871804017</x:v>
      </x:c>
      <x:c r="BY49" t="n">
        <x:v>-0.04326336241012292</x:v>
      </x:c>
      <x:c r="BZ49" t="n">
        <x:v>0.7902705141623072</x:v>
      </x:c>
      <x:c r="CA49" t="n">
        <x:v>-0.0002948900257565154</x:v>
      </x:c>
      <x:c r="CB49" t="n">
        <x:v>-0.04365108102049974</x:v>
      </x:c>
      <x:c r="CC49" t="n">
        <x:v>0.00966905351486951</x:v>
      </x:c>
      <x:c r="CD49" t="e">
        <x:v>#N/A</x:v>
      </x:c>
      <x:c r="CE49" t="n">
        <x:v>0.24081141950518328</x:v>
      </x:c>
      <x:c r="CF49" t="n">
        <x:v>-0.046015158267906704</x:v>
      </x:c>
      <x:c r="CG49" t="n">
        <x:v>0.4866273271606003</x:v>
      </x:c>
      <x:c r="CH49" t="n">
        <x:v>0.9078307593432328</x:v>
      </x:c>
      <x:c r="CI49" t="n">
        <x:v>0.4275374281478687</x:v>
      </x:c>
      <x:c r="CJ49" t="n">
        <x:v>0.2689511243168976</x:v>
      </x:c>
      <x:c r="CK49" t="n">
        <x:v>0.40764611186682687</x:v>
      </x:c>
      <x:c r="CL49" t="n">
        <x:v>0.054243364755739376</x:v>
      </x:c>
      <x:c r="CM49" t="n">
        <x:v>0.31568435501996944</x:v>
      </x:c>
      <x:c r="CN49" t="n">
        <x:v>0.2970719260328333</x:v>
      </x:c>
      <x:c r="CO49" t="n">
        <x:v>0.12354057640209104</x:v>
      </x:c>
      <x:c r="CP49" t="n">
        <x:v>0.38328891289124195</x:v>
      </x:c>
      <x:c r="CQ49" t="e">
        <x:v>#N/A</x:v>
      </x:c>
      <x:c r="CR49" t="n">
        <x:v>0.17850310189266147</x:v>
      </x:c>
      <x:c r="CS49" t="n">
        <x:v>0.3970081071495175</x:v>
      </x:c>
      <x:c r="CT49" t="n">
        <x:v>0.1879372269539352</x:v>
      </x:c>
      <x:c r="CU49" t="n">
        <x:v>0.37074621058463564</x:v>
      </x:c>
      <x:c r="CV49" t="n">
        <x:v>0.13793664545466566</x:v>
      </x:c>
      <x:c r="CW49" t="n">
        <x:v>0.292653143275645</x:v>
      </x:c>
      <x:c r="CX49" t="n">
        <x:v>0.4092842296331184</x:v>
      </x:c>
      <x:c r="CY49" t="n">
        <x:v>0.3347235239611321</x:v>
      </x:c>
      <x:c r="CZ49" t="n">
        <x:v>0.28651061686634266</x:v>
      </x:c>
      <x:c r="DA49" t="n">
        <x:v>0.3477848897020403</x:v>
      </x:c>
      <x:c r="DB49" t="n">
        <x:v>0.3594446165694751</x:v>
      </x:c>
      <x:c r="DC49" t="n">
        <x:v>0.4009873217630555</x:v>
      </x:c>
      <x:c r="DD49" t="n">
        <x:v>0.5647546908965269</x:v>
      </x:c>
      <x:c r="DE49" t="n">
        <x:v>0.4596803208204382</x:v>
      </x:c>
      <x:c r="DF49" t="n">
        <x:v>-0.03408982940171552</x:v>
      </x:c>
      <x:c r="DG49" t="e">
        <x:v>#N/A</x:v>
      </x:c>
    </x:row>
    <x:row r="50">
      <x:c r="A50" t="str">
        <x:v>5RHF</x:v>
      </x:c>
      <x:c r="B50" t="n">
        <x:v>0.8795044825354443</x:v>
      </x:c>
      <x:c r="C50" t="n">
        <x:v>0.8860053600923323</x:v>
      </x:c>
      <x:c r="D50" t="n">
        <x:v>0.8883986188161789</x:v>
      </x:c>
      <x:c r="E50" t="n">
        <x:v>0.8030233431415031</x:v>
      </x:c>
      <x:c r="F50" t="n">
        <x:v>0.8605591534062123</x:v>
      </x:c>
      <x:c r="G50" t="n">
        <x:v>0.8903507673560764</x:v>
      </x:c>
      <x:c r="H50" t="n">
        <x:v>0.9013713165938305</x:v>
      </x:c>
      <x:c r="I50" t="n">
        <x:v>0.8760754720948085</x:v>
      </x:c>
      <x:c r="J50" t="n">
        <x:v>0.8772801568762117</x:v>
      </x:c>
      <x:c r="K50" t="n">
        <x:v>0.6342582201719208</x:v>
      </x:c>
      <x:c r="L50" t="n">
        <x:v>0.8522907856537727</x:v>
      </x:c>
      <x:c r="M50" t="n">
        <x:v>0.8466739830101965</x:v>
      </x:c>
      <x:c r="N50" t="n">
        <x:v>0.898316887298447</x:v>
      </x:c>
      <x:c r="O50" t="n">
        <x:v>0.9001003801712802</x:v>
      </x:c>
      <x:c r="P50" t="n">
        <x:v>0.6881692915888127</x:v>
      </x:c>
      <x:c r="Q50" t="n">
        <x:v>0.8836529323627212</x:v>
      </x:c>
      <x:c r="R50" t="n">
        <x:v>0.8819263070713664</x:v>
      </x:c>
      <x:c r="S50" t="n">
        <x:v>0.8661542606115541</x:v>
      </x:c>
      <x:c r="T50" t="n">
        <x:v>0.8465241560109453</x:v>
      </x:c>
      <x:c r="U50" t="n">
        <x:v>0.8871904616838887</x:v>
      </x:c>
      <x:c r="V50" t="n">
        <x:v>0.637247952797901</x:v>
      </x:c>
      <x:c r="W50" t="n">
        <x:v>0.5876588016757215</x:v>
      </x:c>
      <x:c r="X50" t="n">
        <x:v>0.875286934232197</x:v>
      </x:c>
      <x:c r="Y50" t="n">
        <x:v>-0.041213803338626544</x:v>
      </x:c>
      <x:c r="Z50" t="n">
        <x:v>0.8820276338502191</x:v>
      </x:c>
      <x:c r="AA50" t="n">
        <x:v>0.8870081078270298</x:v>
      </x:c>
      <x:c r="AB50" t="n">
        <x:v>0.8703511126288194</x:v>
      </x:c>
      <x:c r="AC50" t="n">
        <x:v>0.8079582742113739</x:v>
      </x:c>
      <x:c r="AD50" t="n">
        <x:v>0.893194797815098</x:v>
      </x:c>
      <x:c r="AE50" t="n">
        <x:v>0.8862764922090867</x:v>
      </x:c>
      <x:c r="AF50" t="n">
        <x:v>0.8966289319176378</x:v>
      </x:c>
      <x:c r="AG50" t="n">
        <x:v>0.8557795663713131</x:v>
      </x:c>
      <x:c r="AH50" t="n">
        <x:v>0.870123075429602</x:v>
      </x:c>
      <x:c r="AI50" t="n">
        <x:v>0.8776501204359409</x:v>
      </x:c>
      <x:c r="AJ50" t="n">
        <x:v>0.8959094177224053</x:v>
      </x:c>
      <x:c r="AK50" t="n">
        <x:v>-0.05018281043443031</x:v>
      </x:c>
      <x:c r="AL50" t="n">
        <x:v>0.8735262612275595</x:v>
      </x:c>
      <x:c r="AM50" t="n">
        <x:v>0.7659915382948987</x:v>
      </x:c>
      <x:c r="AN50" t="n">
        <x:v>0.8842161533688162</x:v>
      </x:c>
      <x:c r="AO50" t="n">
        <x:v>0.886819442727896</x:v>
      </x:c>
      <x:c r="AP50" t="n">
        <x:v>0.8923566114687935</x:v>
      </x:c>
      <x:c r="AQ50" t="n">
        <x:v>-0.00796205889688779</x:v>
      </x:c>
      <x:c r="AR50" t="n">
        <x:v>0.06223799521224267</x:v>
      </x:c>
      <x:c r="AS50" t="n">
        <x:v>0.22630688266360396</x:v>
      </x:c>
      <x:c r="AT50" t="n">
        <x:v>0.8892656103208977</x:v>
      </x:c>
      <x:c r="AU50" t="n">
        <x:v>0.8910092825597665</x:v>
      </x:c>
      <x:c r="AV50" t="n">
        <x:v>0.8990848618179521</x:v>
      </x:c>
      <x:c r="AW50" t="n">
        <x:v>0.9092283981624663</x:v>
      </x:c>
      <x:c r="AX50" t="n">
        <x:v>1.000000000000001</x:v>
      </x:c>
      <x:c r="AY50" t="n">
        <x:v>0.21567960718455215</x:v>
      </x:c>
      <x:c r="AZ50" t="n">
        <x:v>0.27842670500869343</x:v>
      </x:c>
      <x:c r="BA50" t="n">
        <x:v>0.3228639252487818</x:v>
      </x:c>
      <x:c r="BB50" t="n">
        <x:v>0.2658990923633046</x:v>
      </x:c>
      <x:c r="BC50" t="n">
        <x:v>0.34715440235687217</x:v>
      </x:c>
      <x:c r="BD50" t="n">
        <x:v>0.33771681772364237</x:v>
      </x:c>
      <x:c r="BE50" t="n">
        <x:v>0.2566039665338183</x:v>
      </x:c>
      <x:c r="BF50" t="n">
        <x:v>0.26520336650764903</x:v>
      </x:c>
      <x:c r="BG50" t="n">
        <x:v>0.258372682459971</x:v>
      </x:c>
      <x:c r="BH50" t="n">
        <x:v>0.3423462955376844</x:v>
      </x:c>
      <x:c r="BI50" t="n">
        <x:v>0.2467168897742138</x:v>
      </x:c>
      <x:c r="BJ50" t="n">
        <x:v>0.48662692191195145</x:v>
      </x:c>
      <x:c r="BK50" t="n">
        <x:v>0.3419906602732274</x:v>
      </x:c>
      <x:c r="BL50" t="n">
        <x:v>0.21613608722105812</x:v>
      </x:c>
      <x:c r="BM50" t="n">
        <x:v>0.1325257654227013</x:v>
      </x:c>
      <x:c r="BN50" t="n">
        <x:v>0.22788549211756984</x:v>
      </x:c>
      <x:c r="BO50" t="n">
        <x:v>0.5661584189463167</x:v>
      </x:c>
      <x:c r="BP50" t="n">
        <x:v>0.26040068894519763</x:v>
      </x:c>
      <x:c r="BQ50" t="n">
        <x:v>0.32614677986796575</x:v>
      </x:c>
      <x:c r="BR50" t="n">
        <x:v>0.14471248027517786</x:v>
      </x:c>
      <x:c r="BS50" t="n">
        <x:v>0.5068397418676892</x:v>
      </x:c>
      <x:c r="BT50" t="n">
        <x:v>0.3679983728916069</x:v>
      </x:c>
      <x:c r="BU50" t="n">
        <x:v>-0.0475933036768857</x:v>
      </x:c>
      <x:c r="BV50" t="n">
        <x:v>-0.05210322873115045</x:v>
      </x:c>
      <x:c r="BW50" t="n">
        <x:v>0.3909805429211187</x:v>
      </x:c>
      <x:c r="BX50" t="n">
        <x:v>0.40017485137699826</x:v>
      </x:c>
      <x:c r="BY50" t="n">
        <x:v>-0.04885374938115706</x:v>
      </x:c>
      <x:c r="BZ50" t="n">
        <x:v>0.9534498666292684</x:v>
      </x:c>
      <x:c r="CA50" t="n">
        <x:v>-0.021286385940524604</x:v>
      </x:c>
      <x:c r="CB50" t="n">
        <x:v>-0.0527481343752475</x:v>
      </x:c>
      <x:c r="CC50" t="n">
        <x:v>0.1713628371780477</x:v>
      </x:c>
      <x:c r="CD50" t="e">
        <x:v>#N/A</x:v>
      </x:c>
      <x:c r="CE50" t="n">
        <x:v>0.29631537642076483</x:v>
      </x:c>
      <x:c r="CF50" t="n">
        <x:v>-0.05464273475690555</x:v>
      </x:c>
      <x:c r="CG50" t="n">
        <x:v>0.47850391151245375</x:v>
      </x:c>
      <x:c r="CH50" t="n">
        <x:v>0.890072703812672</x:v>
      </x:c>
      <x:c r="CI50" t="n">
        <x:v>0.420550054325969</x:v>
      </x:c>
      <x:c r="CJ50" t="n">
        <x:v>0.37000484048874865</x:v>
      </x:c>
      <x:c r="CK50" t="n">
        <x:v>0.3860581668910662</x:v>
      </x:c>
      <x:c r="CL50" t="n">
        <x:v>0.0361123415508017</x:v>
      </x:c>
      <x:c r="CM50" t="n">
        <x:v>0.30991740476341634</x:v>
      </x:c>
      <x:c r="CN50" t="n">
        <x:v>0.2574929365747028</x:v>
      </x:c>
      <x:c r="CO50" t="n">
        <x:v>0.15272242541642586</x:v>
      </x:c>
      <x:c r="CP50" t="n">
        <x:v>0.37435710718698423</x:v>
      </x:c>
      <x:c r="CQ50" t="e">
        <x:v>#N/A</x:v>
      </x:c>
      <x:c r="CR50" t="n">
        <x:v>0.23710228941495934</x:v>
      </x:c>
      <x:c r="CS50" t="n">
        <x:v>0.3755296114256755</x:v>
      </x:c>
      <x:c r="CT50" t="n">
        <x:v>0.22994038606682785</x:v>
      </x:c>
      <x:c r="CU50" t="n">
        <x:v>0.3809047547205669</x:v>
      </x:c>
      <x:c r="CV50" t="n">
        <x:v>0.18449868857032756</x:v>
      </x:c>
      <x:c r="CW50" t="n">
        <x:v>0.25017330481632577</x:v>
      </x:c>
      <x:c r="CX50" t="n">
        <x:v>0.4014172642376047</x:v>
      </x:c>
      <x:c r="CY50" t="n">
        <x:v>0.29247468972492363</x:v>
      </x:c>
      <x:c r="CZ50" t="n">
        <x:v>0.29565902158775376</x:v>
      </x:c>
      <x:c r="DA50" t="n">
        <x:v>0.29356587931855394</x:v>
      </x:c>
      <x:c r="DB50" t="n">
        <x:v>0.3533989480352758</x:v>
      </x:c>
      <x:c r="DC50" t="n">
        <x:v>0.39121561099974056</x:v>
      </x:c>
      <x:c r="DD50" t="n">
        <x:v>0.5483520868566616</x:v>
      </x:c>
      <x:c r="DE50" t="n">
        <x:v>0.45420694339350287</x:v>
      </x:c>
      <x:c r="DF50" t="n">
        <x:v>-0.04215552686629975</x:v>
      </x:c>
      <x:c r="DG50" t="e">
        <x:v>#N/A</x:v>
      </x:c>
    </x:row>
    <x:row r="51">
      <x:c r="A51" t="str">
        <x:v>5RL0</x:v>
      </x:c>
      <x:c r="B51" t="n">
        <x:v>0.06718438204378867</x:v>
      </x:c>
      <x:c r="C51" t="n">
        <x:v>0.09425286231777344</x:v>
      </x:c>
      <x:c r="D51" t="n">
        <x:v>0.09176750838295845</x:v>
      </x:c>
      <x:c r="E51" t="n">
        <x:v>0.04879674641464097</x:v>
      </x:c>
      <x:c r="F51" t="n">
        <x:v>0.06921727267549542</x:v>
      </x:c>
      <x:c r="G51" t="n">
        <x:v>0.09003600730384835</x:v>
      </x:c>
      <x:c r="H51" t="n">
        <x:v>0.08812076205849832</x:v>
      </x:c>
      <x:c r="I51" t="n">
        <x:v>0.1055674263904254</x:v>
      </x:c>
      <x:c r="J51" t="n">
        <x:v>0.095697997161723</x:v>
      </x:c>
      <x:c r="K51" t="n">
        <x:v>0.11223300834956597</x:v>
      </x:c>
      <x:c r="L51" t="n">
        <x:v>0.1206914662263783</x:v>
      </x:c>
      <x:c r="M51" t="n">
        <x:v>0.03281787036251017</x:v>
      </x:c>
      <x:c r="N51" t="n">
        <x:v>0.07705473277461161</x:v>
      </x:c>
      <x:c r="O51" t="n">
        <x:v>0.09517193912805497</x:v>
      </x:c>
      <x:c r="P51" t="n">
        <x:v>0.14582535525426973</x:v>
      </x:c>
      <x:c r="Q51" t="n">
        <x:v>0.0931393784424091</x:v>
      </x:c>
      <x:c r="R51" t="n">
        <x:v>0.09264220313428358</x:v>
      </x:c>
      <x:c r="S51" t="n">
        <x:v>0.09015848572702909</x:v>
      </x:c>
      <x:c r="T51" t="n">
        <x:v>0.059559119028052936</x:v>
      </x:c>
      <x:c r="U51" t="n">
        <x:v>0.10011758413059453</x:v>
      </x:c>
      <x:c r="V51" t="n">
        <x:v>0.03896396863469824</x:v>
      </x:c>
      <x:c r="W51" t="n">
        <x:v>0.07783088103421432</x:v>
      </x:c>
      <x:c r="X51" t="n">
        <x:v>0.08806039170688894</x:v>
      </x:c>
      <x:c r="Y51" t="n">
        <x:v>-0.035794324489942984</x:v>
      </x:c>
      <x:c r="Z51" t="n">
        <x:v>0.1051150998012261</x:v>
      </x:c>
      <x:c r="AA51" t="n">
        <x:v>0.09950055998579625</x:v>
      </x:c>
      <x:c r="AB51" t="n">
        <x:v>0.10529738685528724</x:v>
      </x:c>
      <x:c r="AC51" t="n">
        <x:v>0.1315074938899427</x:v>
      </x:c>
      <x:c r="AD51" t="n">
        <x:v>0.08686928413346844</x:v>
      </x:c>
      <x:c r="AE51" t="n">
        <x:v>0.09189123746277911</x:v>
      </x:c>
      <x:c r="AF51" t="n">
        <x:v>0.09021014981075487</x:v>
      </x:c>
      <x:c r="AG51" t="n">
        <x:v>0.060552991357174325</x:v>
      </x:c>
      <x:c r="AH51" t="n">
        <x:v>0.09728729530137846</x:v>
      </x:c>
      <x:c r="AI51" t="n">
        <x:v>0.07497025552789972</x:v>
      </x:c>
      <x:c r="AJ51" t="n">
        <x:v>0.07787386126602092</x:v>
      </x:c>
      <x:c r="AK51" t="n">
        <x:v>-0.032014556561921884</x:v>
      </x:c>
      <x:c r="AL51" t="n">
        <x:v>0.07130981923877605</x:v>
      </x:c>
      <x:c r="AM51" t="n">
        <x:v>0.023797624890085467</x:v>
      </x:c>
      <x:c r="AN51" t="n">
        <x:v>0.08786432891064944</x:v>
      </x:c>
      <x:c r="AO51" t="n">
        <x:v>0.06671271888927874</x:v>
      </x:c>
      <x:c r="AP51" t="n">
        <x:v>0.09732249330234971</x:v>
      </x:c>
      <x:c r="AQ51" t="n">
        <x:v>0.9303637014397435</x:v>
      </x:c>
      <x:c r="AR51" t="n">
        <x:v>0.936524752236209</x:v>
      </x:c>
      <x:c r="AS51" t="n">
        <x:v>0.9130220778365901</x:v>
      </x:c>
      <x:c r="AT51" t="n">
        <x:v>0.10083010255898829</x:v>
      </x:c>
      <x:c r="AU51" t="n">
        <x:v>0.08150519513069533</x:v>
      </x:c>
      <x:c r="AV51" t="n">
        <x:v>0.08894437926701192</x:v>
      </x:c>
      <x:c r="AW51" t="n">
        <x:v>0.15373924151167553</x:v>
      </x:c>
      <x:c r="AX51" t="n">
        <x:v>0.21567960718455215</x:v>
      </x:c>
      <x:c r="AY51" t="n">
        <x:v>1.0000000000000027</x:v>
      </x:c>
      <x:c r="AZ51" t="n">
        <x:v>0.9830817099432335</x:v>
      </x:c>
      <x:c r="BA51" t="n">
        <x:v>0.9813774036783423</x:v>
      </x:c>
      <x:c r="BB51" t="n">
        <x:v>0.9927231354255186</x:v>
      </x:c>
      <x:c r="BC51" t="n">
        <x:v>0.98332244674524</x:v>
      </x:c>
      <x:c r="BD51" t="n">
        <x:v>0.9842537946118858</x:v>
      </x:c>
      <x:c r="BE51" t="n">
        <x:v>0.8049960125436753</x:v>
      </x:c>
      <x:c r="BF51" t="n">
        <x:v>0.7880070662971318</x:v>
      </x:c>
      <x:c r="BG51" t="n">
        <x:v>0.806258015442199</x:v>
      </x:c>
      <x:c r="BH51" t="n">
        <x:v>0.7943090985421384</x:v>
      </x:c>
      <x:c r="BI51" t="n">
        <x:v>0.6763876369374494</x:v>
      </x:c>
      <x:c r="BJ51" t="n">
        <x:v>0.5015098079796398</x:v>
      </x:c>
      <x:c r="BK51" t="n">
        <x:v>0.5372312477847613</x:v>
      </x:c>
      <x:c r="BL51" t="n">
        <x:v>0.6318277499796799</x:v>
      </x:c>
      <x:c r="BM51" t="n">
        <x:v>0.7656996295977072</x:v>
      </x:c>
      <x:c r="BN51" t="n">
        <x:v>0.5072689562418347</x:v>
      </x:c>
      <x:c r="BO51" t="n">
        <x:v>0.2586621689031969</x:v>
      </x:c>
      <x:c r="BP51" t="n">
        <x:v>0.5486966690002244</x:v>
      </x:c>
      <x:c r="BQ51" t="n">
        <x:v>0.5334039224888346</x:v>
      </x:c>
      <x:c r="BR51" t="n">
        <x:v>0.7122258494969583</x:v>
      </x:c>
      <x:c r="BS51" t="n">
        <x:v>0.63837525779699</x:v>
      </x:c>
      <x:c r="BT51" t="n">
        <x:v>0.5449427329546069</x:v>
      </x:c>
      <x:c r="BU51" t="n">
        <x:v>0.6746242192297851</x:v>
      </x:c>
      <x:c r="BV51" t="n">
        <x:v>0.5181503629155726</x:v>
      </x:c>
      <x:c r="BW51" t="n">
        <x:v>0.4445454234744019</x:v>
      </x:c>
      <x:c r="BX51" t="n">
        <x:v>0.46307613475996035</x:v>
      </x:c>
      <x:c r="BY51" t="n">
        <x:v>0.6746242192297851</x:v>
      </x:c>
      <x:c r="BZ51" t="n">
        <x:v>0.28301493042341513</x:v>
      </x:c>
      <x:c r="CA51" t="n">
        <x:v>0.454385330005163</x:v>
      </x:c>
      <x:c r="CB51" t="n">
        <x:v>0.8050838871641646</x:v>
      </x:c>
      <x:c r="CC51" t="n">
        <x:v>0.13094352593510397</x:v>
      </x:c>
      <x:c r="CD51" t="e">
        <x:v>#N/A</x:v>
      </x:c>
      <x:c r="CE51" t="n">
        <x:v>0.25252817176260517</x:v>
      </x:c>
      <x:c r="CF51" t="n">
        <x:v>-0.035794324489942915</x:v>
      </x:c>
      <x:c r="CG51" t="n">
        <x:v>0.46986135943996726</x:v>
      </x:c>
      <x:c r="CH51" t="n">
        <x:v>0.06441751568900789</x:v>
      </x:c>
      <x:c r="CI51" t="n">
        <x:v>0.47505617639154735</x:v>
      </x:c>
      <x:c r="CJ51" t="n">
        <x:v>0.6474505187623586</x:v>
      </x:c>
      <x:c r="CK51" t="n">
        <x:v>0.4467682102618192</x:v>
      </x:c>
      <x:c r="CL51" t="n">
        <x:v>0.7415654495529145</x:v>
      </x:c>
      <x:c r="CM51" t="n">
        <x:v>0.8204674854247249</x:v>
      </x:c>
      <x:c r="CN51" t="n">
        <x:v>0.9069281075275252</x:v>
      </x:c>
      <x:c r="CO51" t="n">
        <x:v>0.8567021597157298</x:v>
      </x:c>
      <x:c r="CP51" t="n">
        <x:v>0.5024043911737156</x:v>
      </x:c>
      <x:c r="CQ51" t="e">
        <x:v>#N/A</x:v>
      </x:c>
      <x:c r="CR51" t="n">
        <x:v>0.672485159300454</x:v>
      </x:c>
      <x:c r="CS51" t="n">
        <x:v>0.49794133697587806</x:v>
      </x:c>
      <x:c r="CT51" t="n">
        <x:v>0.5917738209904229</x:v>
      </x:c>
      <x:c r="CU51" t="n">
        <x:v>0.708313687290466</x:v>
      </x:c>
      <x:c r="CV51" t="n">
        <x:v>0.7744471155418294</x:v>
      </x:c>
      <x:c r="CW51" t="n">
        <x:v>0.7929827521794603</x:v>
      </x:c>
      <x:c r="CX51" t="n">
        <x:v>0.7957797447661777</x:v>
      </x:c>
      <x:c r="CY51" t="n">
        <x:v>0.7998840083009576</x:v>
      </x:c>
      <x:c r="CZ51" t="n">
        <x:v>0.7522183673428395</x:v>
      </x:c>
      <x:c r="DA51" t="n">
        <x:v>0.7661581907896929</x:v>
      </x:c>
      <x:c r="DB51" t="n">
        <x:v>0.5442970586262343</x:v>
      </x:c>
      <x:c r="DC51" t="n">
        <x:v>0.5276160509059111</x:v>
      </x:c>
      <x:c r="DD51" t="n">
        <x:v>0.2718316303562448</x:v>
      </x:c>
      <x:c r="DE51" t="n">
        <x:v>0.4043792847315518</x:v>
      </x:c>
      <x:c r="DF51" t="n">
        <x:v>0.6135890839367029</x:v>
      </x:c>
      <x:c r="DG51" t="e">
        <x:v>#N/A</x:v>
      </x:c>
    </x:row>
    <x:row r="52">
      <x:c r="A52" t="str">
        <x:v>5RL1</x:v>
      </x:c>
      <x:c r="B52" t="n">
        <x:v>0.058517610952328145</x:v>
      </x:c>
      <x:c r="C52" t="n">
        <x:v>0.08490341435030671</x:v>
      </x:c>
      <x:c r="D52" t="n">
        <x:v>0.08299635703963651</x:v>
      </x:c>
      <x:c r="E52" t="n">
        <x:v>0.0409571706401884</x:v>
      </x:c>
      <x:c r="F52" t="n">
        <x:v>0.06039559451835501</x:v>
      </x:c>
      <x:c r="G52" t="n">
        <x:v>0.08121265667027106</x:v>
      </x:c>
      <x:c r="H52" t="n">
        <x:v>0.0790665760593408</x:v>
      </x:c>
      <x:c r="I52" t="n">
        <x:v>0.09644675050885636</x:v>
      </x:c>
      <x:c r="J52" t="n">
        <x:v>0.08599441183161044</x:v>
      </x:c>
      <x:c r="K52" t="n">
        <x:v>0.10335568249649178</x:v>
      </x:c>
      <x:c r="L52" t="n">
        <x:v>0.11058554021047486</x:v>
      </x:c>
      <x:c r="M52" t="n">
        <x:v>0.026750033346713196</x:v>
      </x:c>
      <x:c r="N52" t="n">
        <x:v>0.0688780792155306</x:v>
      </x:c>
      <x:c r="O52" t="n">
        <x:v>0.085956898545515</x:v>
      </x:c>
      <x:c r="P52" t="n">
        <x:v>0.13592266302232972</x:v>
      </x:c>
      <x:c r="Q52" t="n">
        <x:v>0.08352936436757773</x:v>
      </x:c>
      <x:c r="R52" t="n">
        <x:v>0.08304027210317415</x:v>
      </x:c>
      <x:c r="S52" t="n">
        <x:v>0.0807974092990487</x:v>
      </x:c>
      <x:c r="T52" t="n">
        <x:v>0.05112964436409359</x:v>
      </x:c>
      <x:c r="U52" t="n">
        <x:v>0.11915196698738077</x:v>
      </x:c>
      <x:c r="V52" t="n">
        <x:v>0.0314221273779225</x:v>
      </x:c>
      <x:c r="W52" t="n">
        <x:v>0.06941411312533274</x:v>
      </x:c>
      <x:c r="X52" t="n">
        <x:v>0.07878269153136633</x:v>
      </x:c>
      <x:c r="Y52" t="n">
        <x:v>-0.03678320474601663</x:v>
      </x:c>
      <x:c r="Z52" t="n">
        <x:v>0.09580662828976605</x:v>
      </x:c>
      <x:c r="AA52" t="n">
        <x:v>0.08975511584256948</x:v>
      </x:c>
      <x:c r="AB52" t="n">
        <x:v>0.09610414891065219</x:v>
      </x:c>
      <x:c r="AC52" t="n">
        <x:v>0.12134790446342489</x:v>
      </x:c>
      <x:c r="AD52" t="n">
        <x:v>0.07761532477997837</x:v>
      </x:c>
      <x:c r="AE52" t="n">
        <x:v>0.08233178109658061</x:v>
      </x:c>
      <x:c r="AF52" t="n">
        <x:v>0.08155356896700036</x:v>
      </x:c>
      <x:c r="AG52" t="n">
        <x:v>0.0522166882313036</x:v>
      </x:c>
      <x:c r="AH52" t="n">
        <x:v>0.08771251046674992</x:v>
      </x:c>
      <x:c r="AI52" t="n">
        <x:v>0.06767253254956587</x:v>
      </x:c>
      <x:c r="AJ52" t="n">
        <x:v>0.06899830380617387</x:v>
      </x:c>
      <x:c r="AK52" t="n">
        <x:v>-0.032892814829486874</x:v>
      </x:c>
      <x:c r="AL52" t="n">
        <x:v>0.06328290750322427</x:v>
      </x:c>
      <x:c r="AM52" t="n">
        <x:v>0.017130406821220197</x:v>
      </x:c>
      <x:c r="AN52" t="n">
        <x:v>0.07862070681278603</x:v>
      </x:c>
      <x:c r="AO52" t="n">
        <x:v>0.05786474742315536</x:v>
      </x:c>
      <x:c r="AP52" t="n">
        <x:v>0.08793052763005339</x:v>
      </x:c>
      <x:c r="AQ52" t="n">
        <x:v>0.8510454975645285</x:v>
      </x:c>
      <x:c r="AR52" t="n">
        <x:v>0.8567017654420658</x:v>
      </x:c>
      <x:c r="AS52" t="n">
        <x:v>0.8363589767007491</x:v>
      </x:c>
      <x:c r="AT52" t="n">
        <x:v>0.09185800305444834</x:v>
      </x:c>
      <x:c r="AU52" t="n">
        <x:v>0.07363509030522104</x:v>
      </x:c>
      <x:c r="AV52" t="n">
        <x:v>0.08058119413578173</x:v>
      </x:c>
      <x:c r="AW52" t="n">
        <x:v>0.16417602381706062</x:v>
      </x:c>
      <x:c r="AX52" t="n">
        <x:v>0.27842670500869343</x:v>
      </x:c>
      <x:c r="AY52" t="n">
        <x:v>0.9830817099432336</x:v>
      </x:c>
      <x:c r="AZ52" t="n">
        <x:v>0.9999999999999991</x:v>
      </x:c>
      <x:c r="BA52" t="n">
        <x:v>0.95756399786773</x:v>
      </x:c>
      <x:c r="BB52" t="n">
        <x:v>0.9977969033547718</x:v>
      </x:c>
      <x:c r="BC52" t="n">
        <x:v>0.9858741804794261</x:v>
      </x:c>
      <x:c r="BD52" t="n">
        <x:v>0.9767202075942473</x:v>
      </x:c>
      <x:c r="BE52" t="n">
        <x:v>0.7403859452714714</x:v>
      </x:c>
      <x:c r="BF52" t="n">
        <x:v>0.7247776144355098</x:v>
      </x:c>
      <x:c r="BG52" t="n">
        <x:v>0.7335715337523249</x:v>
      </x:c>
      <x:c r="BH52" t="n">
        <x:v>0.725158654970949</x:v>
      </x:c>
      <x:c r="BI52" t="n">
        <x:v>0.6138151353699967</x:v>
      </x:c>
      <x:c r="BJ52" t="n">
        <x:v>0.4526277427601282</x:v>
      </x:c>
      <x:c r="BK52" t="n">
        <x:v>0.4830709024840257</x:v>
      </x:c>
      <x:c r="BL52" t="n">
        <x:v>0.6203053445548601</x:v>
      </x:c>
      <x:c r="BM52" t="n">
        <x:v>0.7029416137953447</x:v>
      </x:c>
      <x:c r="BN52" t="n">
        <x:v>0.45729818427881413</x:v>
      </x:c>
      <x:c r="BO52" t="n">
        <x:v>0.23871911008006672</x:v>
      </x:c>
      <x:c r="BP52" t="n">
        <x:v>0.512216678325352</x:v>
      </x:c>
      <x:c r="BQ52" t="n">
        <x:v>0.49726987998448285</x:v>
      </x:c>
      <x:c r="BR52" t="n">
        <x:v>0.6532668037218372</x:v>
      </x:c>
      <x:c r="BS52" t="n">
        <x:v>0.5811738423560032</x:v>
      </x:c>
      <x:c r="BT52" t="n">
        <x:v>0.49204080091925934</x:v>
      </x:c>
      <x:c r="BU52" t="n">
        <x:v>0.6044804782819094</x:v>
      </x:c>
      <x:c r="BV52" t="n">
        <x:v>0.4840502807807007</x:v>
      </x:c>
      <x:c r="BW52" t="n">
        <x:v>0.4130276886753598</x:v>
      </x:c>
      <x:c r="BX52" t="n">
        <x:v>0.43043640402646693</x:v>
      </x:c>
      <x:c r="BY52" t="n">
        <x:v>0.6044804782819094</x:v>
      </x:c>
      <x:c r="BZ52" t="n">
        <x:v>0.38907488131799356</x:v>
      </x:c>
      <x:c r="CA52" t="n">
        <x:v>0.4224523019778466</x:v>
      </x:c>
      <x:c r="CB52" t="n">
        <x:v>0.7450234608915824</x:v>
      </x:c>
      <x:c r="CC52" t="n">
        <x:v>0.22276937376403533</x:v>
      </x:c>
      <x:c r="CD52" t="e">
        <x:v>#N/A</x:v>
      </x:c>
      <x:c r="CE52" t="n">
        <x:v>0.23037316059862809</x:v>
      </x:c>
      <x:c r="CF52" t="n">
        <x:v>-0.036783204746016575</x:v>
      </x:c>
      <x:c r="CG52" t="n">
        <x:v>0.43754254474145005</x:v>
      </x:c>
      <x:c r="CH52" t="n">
        <x:v>0.057117994444264436</x:v>
      </x:c>
      <x:c r="CI52" t="n">
        <x:v>0.4419114751088501</x:v>
      </x:c>
      <x:c r="CJ52" t="n">
        <x:v>0.5855454013648498</x:v>
      </x:c>
      <x:c r="CK52" t="n">
        <x:v>0.41508386853721035</x:v>
      </x:c>
      <x:c r="CL52" t="n">
        <x:v>0.6809339207631929</x:v>
      </x:c>
      <x:c r="CM52" t="n">
        <x:v>0.7548901434730421</x:v>
      </x:c>
      <x:c r="CN52" t="n">
        <x:v>0.8307788405309042</x:v>
      </x:c>
      <x:c r="CO52" t="n">
        <x:v>0.781120882679441</x:v>
      </x:c>
      <x:c r="CP52" t="n">
        <x:v>0.4678013634570155</x:v>
      </x:c>
      <x:c r="CQ52" t="e">
        <x:v>#N/A</x:v>
      </x:c>
      <x:c r="CR52" t="n">
        <x:v>0.6104430945607429</x:v>
      </x:c>
      <x:c r="CS52" t="n">
        <x:v>0.46394514276015103</x:v>
      </x:c>
      <x:c r="CT52" t="n">
        <x:v>0.5357392202483724</x:v>
      </x:c>
      <x:c r="CU52" t="n">
        <x:v>0.6488794619208439</x:v>
      </x:c>
      <x:c r="CV52" t="n">
        <x:v>0.7129207803926507</x:v>
      </x:c>
      <x:c r="CW52" t="n">
        <x:v>0.732330603062683</x:v>
      </x:c>
      <x:c r="CX52" t="n">
        <x:v>0.7330728243669351</x:v>
      </x:c>
      <x:c r="CY52" t="n">
        <x:v>0.7358498175414431</x:v>
      </x:c>
      <x:c r="CZ52" t="n">
        <x:v>0.6932722200480416</x:v>
      </x:c>
      <x:c r="DA52" t="n">
        <x:v>0.704548103280335</x:v>
      </x:c>
      <x:c r="DB52" t="n">
        <x:v>0.5081491274617982</x:v>
      </x:c>
      <x:c r="DC52" t="n">
        <x:v>0.4920309936765132</x:v>
      </x:c>
      <x:c r="DD52" t="n">
        <x:v>0.2509099049998902</x:v>
      </x:c>
      <x:c r="DE52" t="n">
        <x:v>0.37543369146148303</x:v>
      </x:c>
      <x:c r="DF52" t="n">
        <x:v>0.5745962175625031</x:v>
      </x:c>
      <x:c r="DG52" t="e">
        <x:v>#N/A</x:v>
      </x:c>
    </x:row>
    <x:row r="53">
      <x:c r="A53" t="str">
        <x:v>5RL2</x:v>
      </x:c>
      <x:c r="B53" t="n">
        <x:v>0.19180937593354339</x:v>
      </x:c>
      <x:c r="C53" t="n">
        <x:v>0.24134200624516747</x:v>
      </x:c>
      <x:c r="D53" t="n">
        <x:v>0.24267506505956926</x:v>
      </x:c>
      <x:c r="E53" t="n">
        <x:v>0.15496424763164585</x:v>
      </x:c>
      <x:c r="F53" t="n">
        <x:v>0.19655216018852276</x:v>
      </x:c>
      <x:c r="G53" t="n">
        <x:v>0.24088683073583392</x:v>
      </x:c>
      <x:c r="H53" t="n">
        <x:v>0.22865472262260256</x:v>
      </x:c>
      <x:c r="I53" t="n">
        <x:v>0.2675158616387719</x:v>
      </x:c>
      <x:c r="J53" t="n">
        <x:v>0.24675538554766555</x:v>
      </x:c>
      <x:c r="K53" t="n">
        <x:v>0.27276556187460405</x:v>
      </x:c>
      <x:c r="L53" t="n">
        <x:v>0.28969303993227674</x:v>
      </x:c>
      <x:c r="M53" t="n">
        <x:v>0.12426063320975504</x:v>
      </x:c>
      <x:c r="N53" t="n">
        <x:v>0.2141506656272491</x:v>
      </x:c>
      <x:c r="O53" t="n">
        <x:v>0.24123392991026318</x:v>
      </x:c>
      <x:c r="P53" t="n">
        <x:v>0.32706454925802403</x:v>
      </x:c>
      <x:c r="Q53" t="n">
        <x:v>0.2418209187966078</x:v>
      </x:c>
      <x:c r="R53" t="n">
        <x:v>0.24096529867449182</x:v>
      </x:c>
      <x:c r="S53" t="n">
        <x:v>0.2349718576050704</x:v>
      </x:c>
      <x:c r="T53" t="n">
        <x:v>0.17751500044795832</x:v>
      </x:c>
      <x:c r="U53" t="n">
        <x:v>0.19871655304959832</x:v>
      </x:c>
      <x:c r="V53" t="n">
        <x:v>0.13726803923515313</x:v>
      </x:c>
      <x:c r="W53" t="n">
        <x:v>0.20645347092914657</x:v>
      </x:c>
      <x:c r="X53" t="n">
        <x:v>0.23086197909012549</x:v>
      </x:c>
      <x:c r="Y53" t="n">
        <x:v>-0.03747369911177232</x:v>
      </x:c>
      <x:c r="Z53" t="n">
        <x:v>0.25747291501661623</x:v>
      </x:c>
      <x:c r="AA53" t="n">
        <x:v>0.2530935770626504</x:v>
      </x:c>
      <x:c r="AB53" t="n">
        <x:v>0.2673046301333399</x:v>
      </x:c>
      <x:c r="AC53" t="n">
        <x:v>0.3069403872492564</x:v>
      </x:c>
      <x:c r="AD53" t="n">
        <x:v>0.22860465914445094</x:v>
      </x:c>
      <x:c r="AE53" t="n">
        <x:v>0.23936348614917838</x:v>
      </x:c>
      <x:c r="AF53" t="n">
        <x:v>0.2389927535003304</x:v>
      </x:c>
      <x:c r="AG53" t="n">
        <x:v>0.1783217141535744</x:v>
      </x:c>
      <x:c r="AH53" t="n">
        <x:v>0.2482173520569027</x:v>
      </x:c>
      <x:c r="AI53" t="n">
        <x:v>0.1998577044429684</x:v>
      </x:c>
      <x:c r="AJ53" t="n">
        <x:v>0.21075858379119866</x:v>
      </x:c>
      <x:c r="AK53" t="n">
        <x:v>-0.03410767227324818</x:v>
      </x:c>
      <x:c r="AL53" t="n">
        <x:v>0.19157007275014995</x:v>
      </x:c>
      <x:c r="AM53" t="n">
        <x:v>0.1191237004534781</x:v>
      </x:c>
      <x:c r="AN53" t="n">
        <x:v>0.23020721013934278</x:v>
      </x:c>
      <x:c r="AO53" t="n">
        <x:v>0.19248114376228362</x:v>
      </x:c>
      <x:c r="AP53" t="n">
        <x:v>0.24652777151849758</x:v>
      </x:c>
      <x:c r="AQ53" t="n">
        <x:v>0.9049885821575252</x:v>
      </x:c>
      <x:c r="AR53" t="n">
        <x:v>0.930249995225544</x:v>
      </x:c>
      <x:c r="AS53" t="n">
        <x:v>0.9496209281063871</x:v>
      </x:c>
      <x:c r="AT53" t="n">
        <x:v>0.25812261946317366</x:v>
      </x:c>
      <x:c r="AU53" t="n">
        <x:v>0.21653776537005087</x:v>
      </x:c>
      <x:c r="AV53" t="n">
        <x:v>0.2334292874359154</x:v>
      </x:c>
      <x:c r="AW53" t="n">
        <x:v>0.3102468735739451</x:v>
      </x:c>
      <x:c r="AX53" t="n">
        <x:v>0.3228639252487818</x:v>
      </x:c>
      <x:c r="AY53" t="n">
        <x:v>0.9813774036783421</x:v>
      </x:c>
      <x:c r="AZ53" t="n">
        <x:v>0.9575639978677297</x:v>
      </x:c>
      <x:c r="BA53" t="n">
        <x:v>1.000000000000001</x:v>
      </x:c>
      <x:c r="BB53" t="n">
        <x:v>0.9724109851011871</x:v>
      </x:c>
      <x:c r="BC53" t="n">
        <x:v>0.9886418551730549</x:v>
      </x:c>
      <x:c r="BD53" t="n">
        <x:v>0.9935881547612505</x:v>
      </x:c>
      <x:c r="BE53" t="n">
        <x:v>0.7815706638878723</x:v>
      </x:c>
      <x:c r="BF53" t="n">
        <x:v>0.7669873271043034</x:v>
      </x:c>
      <x:c r="BG53" t="n">
        <x:v>0.7876522337152153</x:v>
      </x:c>
      <x:c r="BH53" t="n">
        <x:v>0.8166638774208776</x:v>
      </x:c>
      <x:c r="BI53" t="n">
        <x:v>0.654986431647317</x:v>
      </x:c>
      <x:c r="BJ53" t="n">
        <x:v>0.564563809631034</x:v>
      </x:c>
      <x:c r="BK53" t="n">
        <x:v>0.5390820407662223</x:v>
      </x:c>
      <x:c r="BL53" t="n">
        <x:v>0.5845371647487575</x:v>
      </x:c>
      <x:c r="BM53" t="n">
        <x:v>0.7220983811509946</x:v>
      </x:c>
      <x:c r="BN53" t="n">
        <x:v>0.5050965937029291</x:v>
      </x:c>
      <x:c r="BO53" t="n">
        <x:v>0.3344326273373141</x:v>
      </x:c>
      <x:c r="BP53" t="n">
        <x:v>0.5618215380078503</x:v>
      </x:c>
      <x:c r="BQ53" t="n">
        <x:v>0.5551106709743058</x:v>
      </x:c>
      <x:c r="BR53" t="n">
        <x:v>0.6769051094596229</x:v>
      </x:c>
      <x:c r="BS53" t="n">
        <x:v>0.7022278954567565</x:v>
      </x:c>
      <x:c r="BT53" t="n">
        <x:v>0.5426493862911567</x:v>
      </x:c>
      <x:c r="BU53" t="n">
        <x:v>0.6715609863084824</x:v>
      </x:c>
      <x:c r="BV53" t="n">
        <x:v>0.47395327193723735</x:v>
      </x:c>
      <x:c r="BW53" t="n">
        <x:v>0.48023843038439623</x:v>
      </x:c>
      <x:c r="BX53" t="n">
        <x:v>0.4858904285935233</x:v>
      </x:c>
      <x:c r="BY53" t="n">
        <x:v>0.6715609863084824</x:v>
      </x:c>
      <x:c r="BZ53" t="n">
        <x:v>0.3621444079896101</x:v>
      </x:c>
      <x:c r="CA53" t="n">
        <x:v>0.421927161803759</x:v>
      </x:c>
      <x:c r="CB53" t="n">
        <x:v>0.7555247561442691</x:v>
      </x:c>
      <x:c r="CC53" t="n">
        <x:v>0.10442787698945169</x:v>
      </x:c>
      <x:c r="CD53" t="e">
        <x:v>#N/A</x:v>
      </x:c>
      <x:c r="CE53" t="n">
        <x:v>0.23609700424894675</x:v>
      </x:c>
      <x:c r="CF53" t="n">
        <x:v>-0.036748355954746514</x:v>
      </x:c>
      <x:c r="CG53" t="n">
        <x:v>0.5105158759518856</x:v>
      </x:c>
      <x:c r="CH53" t="n">
        <x:v>0.18494800913526208</x:v>
      </x:c>
      <x:c r="CI53" t="n">
        <x:v>0.5067579222439258</x:v>
      </x:c>
      <x:c r="CJ53" t="n">
        <x:v>0.6297740285943203</x:v>
      </x:c>
      <x:c r="CK53" t="n">
        <x:v>0.47882595832224223</x:v>
      </x:c>
      <x:c r="CL53" t="n">
        <x:v>0.7138329976619504</x:v>
      </x:c>
      <x:c r="CM53" t="n">
        <x:v>0.8229004225376122</x:v>
      </x:c>
      <x:c r="CN53" t="n">
        <x:v>0.9197675537238134</x:v>
      </x:c>
      <x:c r="CO53" t="n">
        <x:v>0.8264277729068596</x:v>
      </x:c>
      <x:c r="CP53" t="n">
        <x:v>0.5220048132123712</x:v>
      </x:c>
      <x:c r="CQ53" t="e">
        <x:v>#N/A</x:v>
      </x:c>
      <x:c r="CR53" t="n">
        <x:v>0.6433238073801193</x:v>
      </x:c>
      <x:c r="CS53" t="n">
        <x:v>0.5242473398022853</x:v>
      </x:c>
      <x:c r="CT53" t="n">
        <x:v>0.5746664363586471</x:v>
      </x:c>
      <x:c r="CU53" t="n">
        <x:v>0.7194372115899296</x:v>
      </x:c>
      <x:c r="CV53" t="n">
        <x:v>0.7305579191123089</x:v>
      </x:c>
      <x:c r="CW53" t="n">
        <x:v>0.8016425292107173</x:v>
      </x:c>
      <x:c r="CX53" t="n">
        <x:v>0.8174109923968285</x:v>
      </x:c>
      <x:c r="CY53" t="n">
        <x:v>0.815171263586242</x:v>
      </x:c>
      <x:c r="CZ53" t="n">
        <x:v>0.7453744726736363</x:v>
      </x:c>
      <x:c r="DA53" t="n">
        <x:v>0.7863587614929359</x:v>
      </x:c>
      <x:c r="DB53" t="n">
        <x:v>0.5580452941989404</x:v>
      </x:c>
      <x:c r="DC53" t="n">
        <x:v>0.5497582530587605</x:v>
      </x:c>
      <x:c r="DD53" t="n">
        <x:v>0.33729598657305554</x:v>
      </x:c>
      <x:c r="DE53" t="n">
        <x:v>0.43909549296138106</x:v>
      </x:c>
      <x:c r="DF53" t="n">
        <x:v>0.5625674679390603</x:v>
      </x:c>
      <x:c r="DG53" t="e">
        <x:v>#N/A</x:v>
      </x:c>
    </x:row>
    <x:row r="54">
      <x:c r="A54" t="str">
        <x:v>5RL3</x:v>
      </x:c>
      <x:c r="B54" t="n">
        <x:v>0.06987356987785268</x:v>
      </x:c>
      <x:c r="C54" t="n">
        <x:v>0.09894410387016542</x:v>
      </x:c>
      <x:c r="D54" t="n">
        <x:v>0.09584497761596927</x:v>
      </x:c>
      <x:c r="E54" t="n">
        <x:v>0.0503601306168667</x:v>
      </x:c>
      <x:c r="F54" t="n">
        <x:v>0.07316179604029524</x:v>
      </x:c>
      <x:c r="G54" t="n">
        <x:v>0.09395593874944222</x:v>
      </x:c>
      <x:c r="H54" t="n">
        <x:v>0.09238196850824415</x:v>
      </x:c>
      <x:c r="I54" t="n">
        <x:v>0.11173941180395215</x:v>
      </x:c>
      <x:c r="J54" t="n">
        <x:v>0.1002784719637748</x:v>
      </x:c>
      <x:c r="K54" t="n">
        <x:v>0.11821109442200742</x:v>
      </x:c>
      <x:c r="L54" t="n">
        <x:v>0.12704045051874296</x:v>
      </x:c>
      <x:c r="M54" t="n">
        <x:v>0.033069772381191236</x:v>
      </x:c>
      <x:c r="N54" t="n">
        <x:v>0.08014968204141126</x:v>
      </x:c>
      <x:c r="O54" t="n">
        <x:v>0.09991718976088887</x:v>
      </x:c>
      <x:c r="P54" t="n">
        <x:v>0.15465947959412776</x:v>
      </x:c>
      <x:c r="Q54" t="n">
        <x:v>0.09755060518475864</x:v>
      </x:c>
      <x:c r="R54" t="n">
        <x:v>0.09701810882422908</x:v>
      </x:c>
      <x:c r="S54" t="n">
        <x:v>0.09450201460444346</x:v>
      </x:c>
      <x:c r="T54" t="n">
        <x:v>0.06173085740532394</x:v>
      </x:c>
      <x:c r="U54" t="n">
        <x:v>0.11920215246040398</x:v>
      </x:c>
      <x:c r="V54" t="n">
        <x:v>0.04002656828229373</x:v>
      </x:c>
      <x:c r="W54" t="n">
        <x:v>0.08156047906827392</x:v>
      </x:c>
      <x:c r="X54" t="n">
        <x:v>0.0922674706194211</x:v>
      </x:c>
      <x:c r="Y54" t="n">
        <x:v>-0.03911368748836578</x:v>
      </x:c>
      <x:c r="Z54" t="n">
        <x:v>0.11053314007791462</x:v>
      </x:c>
      <x:c r="AA54" t="n">
        <x:v>0.10435556051056899</x:v>
      </x:c>
      <x:c r="AB54" t="n">
        <x:v>0.11031841316452896</x:v>
      </x:c>
      <x:c r="AC54" t="n">
        <x:v>0.1386139695927204</x:v>
      </x:c>
      <x:c r="AD54" t="n">
        <x:v>0.0909457053377748</x:v>
      </x:c>
      <x:c r="AE54" t="n">
        <x:v>0.09622106109313766</x:v>
      </x:c>
      <x:c r="AF54" t="n">
        <x:v>0.09420154148283033</x:v>
      </x:c>
      <x:c r="AG54" t="n">
        <x:v>0.06287915545801483</x:v>
      </x:c>
      <x:c r="AH54" t="n">
        <x:v>0.10210933516168663</x:v>
      </x:c>
      <x:c r="AI54" t="n">
        <x:v>0.07831872392792358</x:v>
      </x:c>
      <x:c r="AJ54" t="n">
        <x:v>0.08136826006651451</x:v>
      </x:c>
      <x:c r="AK54" t="n">
        <x:v>-0.034745559811008436</x:v>
      </x:c>
      <x:c r="AL54" t="n">
        <x:v>0.07442673742687467</x:v>
      </x:c>
      <x:c r="AM54" t="n">
        <x:v>0.023064874735922877</x:v>
      </x:c>
      <x:c r="AN54" t="n">
        <x:v>0.0920644759130778</x:v>
      </x:c>
      <x:c r="AO54" t="n">
        <x:v>0.0692009137953864</x:v>
      </x:c>
      <x:c r="AP54" t="n">
        <x:v>0.10222904399779867</x:v>
      </x:c>
      <x:c r="AQ54" t="n">
        <x:v>0.8800574632073223</x:v>
      </x:c>
      <x:c r="AR54" t="n">
        <x:v>0.8874669523644871</x:v>
      </x:c>
      <x:c r="AS54" t="n">
        <x:v>0.8697854299695068</x:v>
      </x:c>
      <x:c r="AT54" t="n">
        <x:v>0.10556777589773299</x:v>
      </x:c>
      <x:c r="AU54" t="n">
        <x:v>0.08506965395128686</x:v>
      </x:c>
      <x:c r="AV54" t="n">
        <x:v>0.09293567237930221</x:v>
      </x:c>
      <x:c r="AW54" t="n">
        <x:v>0.17290156299466566</x:v>
      </x:c>
      <x:c r="AX54" t="n">
        <x:v>0.2658990923633046</x:v>
      </x:c>
      <x:c r="AY54" t="n">
        <x:v>0.9927231354255186</x:v>
      </x:c>
      <x:c r="AZ54" t="n">
        <x:v>0.9977969033547718</x:v>
      </x:c>
      <x:c r="BA54" t="n">
        <x:v>0.9724109851011871</x:v>
      </x:c>
      <x:c r="BB54" t="n">
        <x:v>0.9999999999999991</x:v>
      </x:c>
      <x:c r="BC54" t="n">
        <x:v>0.9909336647985394</x:v>
      </x:c>
      <x:c r="BD54" t="n">
        <x:v>0.9855499873893204</x:v>
      </x:c>
      <x:c r="BE54" t="n">
        <x:v>0.7638876385783567</x:v>
      </x:c>
      <x:c r="BF54" t="n">
        <x:v>0.7481859761729385</x:v>
      </x:c>
      <x:c r="BG54" t="n">
        <x:v>0.7594783755824515</x:v>
      </x:c>
      <x:c r="BH54" t="n">
        <x:v>0.7533149739387274</x:v>
      </x:c>
      <x:c r="BI54" t="n">
        <x:v>0.6354441517637002</x:v>
      </x:c>
      <x:c r="BJ54" t="n">
        <x:v>0.47415513248107083</x:v>
      </x:c>
      <x:c r="BK54" t="n">
        <x:v>0.5013951572532018</x:v>
      </x:c>
      <x:c r="BL54" t="n">
        <x:v>0.6241801911364291</x:v>
      </x:c>
      <x:c r="BM54" t="n">
        <x:v>0.723678993021007</x:v>
      </x:c>
      <x:c r="BN54" t="n">
        <x:v>0.47371951849347904</x:v>
      </x:c>
      <x:c r="BO54" t="n">
        <x:v>0.25163489323453236</x:v>
      </x:c>
      <x:c r="BP54" t="n">
        <x:v>0.5284937417902923</x:v>
      </x:c>
      <x:c r="BQ54" t="n">
        <x:v>0.5137827125160637</x:v>
      </x:c>
      <x:c r="BR54" t="n">
        <x:v>0.6728798328195307</x:v>
      </x:c>
      <x:c r="BS54" t="n">
        <x:v>0.6072801197852243</x:v>
      </x:c>
      <x:c r="BT54" t="n">
        <x:v>0.509987232732109</x:v>
      </x:c>
      <x:c r="BU54" t="n">
        <x:v>0.6295247483128875</x:v>
      </x:c>
      <x:c r="BV54" t="n">
        <x:v>0.4946452736192888</x:v>
      </x:c>
      <x:c r="BW54" t="n">
        <x:v>0.4282750229174459</x:v>
      </x:c>
      <x:c r="BX54" t="n">
        <x:v>0.4450446653207315</x:v>
      </x:c>
      <x:c r="BY54" t="n">
        <x:v>0.6295247483128875</x:v>
      </x:c>
      <x:c r="BZ54" t="n">
        <x:v>0.35958934049229124</x:v>
      </x:c>
      <x:c r="CA54" t="n">
        <x:v>0.431560998969762</x:v>
      </x:c>
      <x:c r="CB54" t="n">
        <x:v>0.7656966659734824</x:v>
      </x:c>
      <x:c r="CC54" t="n">
        <x:v>0.18850320806485024</x:v>
      </x:c>
      <x:c r="CD54" t="e">
        <x:v>#N/A</x:v>
      </x:c>
      <x:c r="CE54" t="n">
        <x:v>0.2345181362628917</x:v>
      </x:c>
      <x:c r="CF54" t="n">
        <x:v>-0.0383109363212616</x:v>
      </x:c>
      <x:c r="CG54" t="n">
        <x:v>0.4537391867723862</x:v>
      </x:c>
      <x:c r="CH54" t="n">
        <x:v>0.06680040070583115</x:v>
      </x:c>
      <x:c r="CI54" t="n">
        <x:v>0.457606666786977</x:v>
      </x:c>
      <x:c r="CJ54" t="n">
        <x:v>0.6062988075999257</x:v>
      </x:c>
      <x:c r="CK54" t="n">
        <x:v>0.43010735045209175</x:v>
      </x:c>
      <x:c r="CL54" t="n">
        <x:v>0.7025733764247419</x:v>
      </x:c>
      <x:c r="CM54" t="n">
        <x:v>0.7813416621431695</x:v>
      </x:c>
      <x:c r="CN54" t="n">
        <x:v>0.8617190584731448</x:v>
      </x:c>
      <x:c r="CO54" t="n">
        <x:v>0.8075620421706744</x:v>
      </x:c>
      <x:c r="CP54" t="n">
        <x:v>0.4832697299206252</x:v>
      </x:c>
      <x:c r="CQ54" t="e">
        <x:v>#N/A</x:v>
      </x:c>
      <x:c r="CR54" t="n">
        <x:v>0.6305911374131687</x:v>
      </x:c>
      <x:c r="CS54" t="n">
        <x:v>0.4799212922759065</x:v>
      </x:c>
      <x:c r="CT54" t="n">
        <x:v>0.5540294114597549</x:v>
      </x:c>
      <x:c r="CU54" t="n">
        <x:v>0.6728132938179806</x:v>
      </x:c>
      <x:c r="CV54" t="n">
        <x:v>0.7338894690071428</x:v>
      </x:c>
      <x:c r="CW54" t="n">
        <x:v>0.7576470927950308</x:v>
      </x:c>
      <x:c r="CX54" t="n">
        <x:v>0.7596892524134145</x:v>
      </x:c>
      <x:c r="CY54" t="n">
        <x:v>0.7626610783582657</x:v>
      </x:c>
      <x:c r="CZ54" t="n">
        <x:v>0.716685110844942</x:v>
      </x:c>
      <x:c r="DA54" t="n">
        <x:v>0.7310276519766423</x:v>
      </x:c>
      <x:c r="DB54" t="n">
        <x:v>0.5243577546257162</x:v>
      </x:c>
      <x:c r="DC54" t="n">
        <x:v>0.5083804060725016</x:v>
      </x:c>
      <x:c r="DD54" t="n">
        <x:v>0.2633989552057768</x:v>
      </x:c>
      <x:c r="DE54" t="n">
        <x:v>0.38938378677620206</x:v>
      </x:c>
      <x:c r="DF54" t="n">
        <x:v>0.5874139384658137</x:v>
      </x:c>
      <x:c r="DG54" t="e">
        <x:v>#N/A</x:v>
      </x:c>
    </x:row>
    <x:row r="55">
      <x:c r="A55" t="str">
        <x:v>5RL4</x:v>
      </x:c>
      <x:c r="B55" t="n">
        <x:v>0.1569714308647348</x:v>
      </x:c>
      <x:c r="C55" t="n">
        <x:v>0.20133025511307315</x:v>
      </x:c>
      <x:c r="D55" t="n">
        <x:v>0.20157616302855497</x:v>
      </x:c>
      <x:c r="E55" t="n">
        <x:v>0.12471322852827053</x:v>
      </x:c>
      <x:c r="F55" t="n">
        <x:v>0.16100028335395875</x:v>
      </x:c>
      <x:c r="G55" t="n">
        <x:v>0.19970052128279744</x:v>
      </x:c>
      <x:c r="H55" t="n">
        <x:v>0.19027135785365948</x:v>
      </x:c>
      <x:c r="I55" t="n">
        <x:v>0.22421820766816686</x:v>
      </x:c>
      <x:c r="J55" t="n">
        <x:v>0.2055360654234631</x:v>
      </x:c>
      <x:c r="K55" t="n">
        <x:v>0.23000632088755288</x:v>
      </x:c>
      <x:c r="L55" t="n">
        <x:v>0.24450854290633672</x:v>
      </x:c>
      <x:c r="M55" t="n">
        <x:v>0.0978765463164034</x:v>
      </x:c>
      <x:c r="N55" t="n">
        <x:v>0.1764075526853178</x:v>
      </x:c>
      <x:c r="O55" t="n">
        <x:v>0.20158325903581897</x:v>
      </x:c>
      <x:c r="P55" t="n">
        <x:v>0.2798896715283636</x:v>
      </x:c>
      <x:c r="Q55" t="n">
        <x:v>0.20117574543477337</x:v>
      </x:c>
      <x:c r="R55" t="n">
        <x:v>0.20039935494399466</x:v>
      </x:c>
      <x:c r="S55" t="n">
        <x:v>0.19538478427975825</x:v>
      </x:c>
      <x:c r="T55" t="n">
        <x:v>0.14425675955301878</x:v>
      </x:c>
      <x:c r="U55" t="n">
        <x:v>0.19081366258071886</x:v>
      </x:c>
      <x:c r="V55" t="n">
        <x:v>0.10891678077988161</x:v>
      </x:c>
      <x:c r="W55" t="n">
        <x:v>0.1711613405034553</x:v>
      </x:c>
      <x:c r="X55" t="n">
        <x:v>0.1917663749830245</x:v>
      </x:c>
      <x:c r="Y55" t="n">
        <x:v>-0.03975574522849555</x:v>
      </x:c>
      <x:c r="Z55" t="n">
        <x:v>0.2164874295694803</x:v>
      </x:c>
      <x:c r="AA55" t="n">
        <x:v>0.21133245924041794</x:v>
      </x:c>
      <x:c r="AB55" t="n">
        <x:v>0.22361060320854662</x:v>
      </x:c>
      <x:c r="AC55" t="n">
        <x:v>0.26044608220273396</x:v>
      </x:c>
      <x:c r="AD55" t="n">
        <x:v>0.18974186624836087</x:v>
      </x:c>
      <x:c r="AE55" t="n">
        <x:v>0.19901413264372994</x:v>
      </x:c>
      <x:c r="AF55" t="n">
        <x:v>0.19845307871159862</x:v>
      </x:c>
      <x:c r="AG55" t="n">
        <x:v>0.14521867909084926</x:v>
      </x:c>
      <x:c r="AH55" t="n">
        <x:v>0.20718443108137188</x:v>
      </x:c>
      <x:c r="AI55" t="n">
        <x:v>0.165784325206547</x:v>
      </x:c>
      <x:c r="AJ55" t="n">
        <x:v>0.1740715624312854</x:v>
      </x:c>
      <x:c r="AK55" t="n">
        <x:v>-0.03538666829423842</x:v>
      </x:c>
      <x:c r="AL55" t="n">
        <x:v>0.15836145775249047</x:v>
      </x:c>
      <x:c r="AM55" t="n">
        <x:v>0.09096909398515762</x:v>
      </x:c>
      <x:c r="AN55" t="n">
        <x:v>0.19124205928038737</x:v>
      </x:c>
      <x:c r="AO55" t="n">
        <x:v>0.1571906007174709</x:v>
      </x:c>
      <x:c r="AP55" t="n">
        <x:v>0.2060538604157847</x:v>
      </x:c>
      <x:c r="AQ55" t="n">
        <x:v>0.8610281498812614</x:v>
      </x:c>
      <x:c r="AR55" t="n">
        <x:v>0.8817448137049599</x:v>
      </x:c>
      <x:c r="AS55" t="n">
        <x:v>0.8930467233128679</x:v>
      </x:c>
      <x:c r="AT55" t="n">
        <x:v>0.21560844566205334</x:v>
      </x:c>
      <x:c r="AU55" t="n">
        <x:v>0.17970299051240324</x:v>
      </x:c>
      <x:c r="AV55" t="n">
        <x:v>0.19413563649893525</x:v>
      </x:c>
      <x:c r="AW55" t="n">
        <x:v>0.28360627763325086</x:v>
      </x:c>
      <x:c r="AX55" t="n">
        <x:v>0.3471544023568722</x:v>
      </x:c>
      <x:c r="AY55" t="n">
        <x:v>0.9833224467452398</x:v>
      </x:c>
      <x:c r="AZ55" t="n">
        <x:v>0.985874180479426</x:v>
      </x:c>
      <x:c r="BA55" t="n">
        <x:v>0.9886418551730549</x:v>
      </x:c>
      <x:c r="BB55" t="n">
        <x:v>0.99093366479854</x:v>
      </x:c>
      <x:c r="BC55" t="n">
        <x:v>1.0000000000000002</x:v>
      </x:c>
      <x:c r="BD55" t="n">
        <x:v>0.9954657220892839</x:v>
      </x:c>
      <x:c r="BE55" t="n">
        <x:v>0.7421390873260757</x:v>
      </x:c>
      <x:c r="BF55" t="n">
        <x:v>0.7276491580074307</x:v>
      </x:c>
      <x:c r="BG55" t="n">
        <x:v>0.7469698531051967</x:v>
      </x:c>
      <x:c r="BH55" t="n">
        <x:v>0.7668235395696391</x:v>
      </x:c>
      <x:c r="BI55" t="n">
        <x:v>0.6212272183176673</x:v>
      </x:c>
      <x:c r="BJ55" t="n">
        <x:v>0.5200002564693238</x:v>
      </x:c>
      <x:c r="BK55" t="n">
        <x:v>0.5043561426682729</x:v>
      </x:c>
      <x:c r="BL55" t="n">
        <x:v>0.582465807701943</x:v>
      </x:c>
      <x:c r="BM55" t="n">
        <x:v>0.6884881066635985</x:v>
      </x:c>
      <x:c r="BN55" t="n">
        <x:v>0.4740660591794146</x:v>
      </x:c>
      <x:c r="BO55" t="n">
        <x:v>0.3005796580425274</x:v>
      </x:c>
      <x:c r="BP55" t="n">
        <x:v>0.5275756351137764</x:v>
      </x:c>
      <x:c r="BQ55" t="n">
        <x:v>0.5192433115936789</x:v>
      </x:c>
      <x:c r="BR55" t="n">
        <x:v>0.6435290080029374</x:v>
      </x:c>
      <x:c r="BS55" t="n">
        <x:v>0.6513796387517172</x:v>
      </x:c>
      <x:c r="BT55" t="n">
        <x:v>0.5101177590712912</x:v>
      </x:c>
      <x:c r="BU55" t="n">
        <x:v>0.6366781052508096</x:v>
      </x:c>
      <x:c r="BV55" t="n">
        <x:v>0.45310465868250194</x:v>
      </x:c>
      <x:c r="BW55" t="n">
        <x:v>0.44519454922279894</x:v>
      </x:c>
      <x:c r="BX55" t="n">
        <x:v>0.45262554104802954</x:v>
      </x:c>
      <x:c r="BY55" t="n">
        <x:v>0.6366781052508096</x:v>
      </x:c>
      <x:c r="BZ55" t="n">
        <x:v>0.4255258771561446</x:v>
      </x:c>
      <x:c r="CA55" t="n">
        <x:v>0.40033516110538747</x:v>
      </x:c>
      <x:c r="CB55" t="n">
        <x:v>0.7225727579149314</x:v>
      </x:c>
      <x:c r="CC55" t="n">
        <x:v>0.17840746452125827</x:v>
      </x:c>
      <x:c r="CD55" t="e">
        <x:v>#N/A</x:v>
      </x:c>
      <x:c r="CE55" t="n">
        <x:v>0.21854153210465732</x:v>
      </x:c>
      <x:c r="CF55" t="n">
        <x:v>-0.03895412687708067</x:v>
      </x:c>
      <x:c r="CG55" t="n">
        <x:v>0.47306320078989994</x:v>
      </x:c>
      <x:c r="CH55" t="n">
        <x:v>0.1515373878954644</x:v>
      </x:c>
      <x:c r="CI55" t="n">
        <x:v>0.47120751496446744</x:v>
      </x:c>
      <x:c r="CJ55" t="n">
        <x:v>0.5965840157750426</x:v>
      </x:c>
      <x:c r="CK55" t="n">
        <x:v>0.44441434607221214</x:v>
      </x:c>
      <x:c r="CL55" t="n">
        <x:v>0.677816876399646</x:v>
      </x:c>
      <x:c r="CM55" t="n">
        <x:v>0.7770226283712016</x:v>
      </x:c>
      <x:c r="CN55" t="n">
        <x:v>0.8679877033194074</x:v>
      </x:c>
      <x:c r="CO55" t="n">
        <x:v>0.7857334450267869</x:v>
      </x:c>
      <x:c r="CP55" t="n">
        <x:v>0.48783027568313064</x:v>
      </x:c>
      <x:c r="CQ55" t="e">
        <x:v>#N/A</x:v>
      </x:c>
      <x:c r="CR55" t="n">
        <x:v>0.6103393296450399</x:v>
      </x:c>
      <x:c r="CS55" t="n">
        <x:v>0.48921602758490684</x:v>
      </x:c>
      <x:c r="CT55" t="n">
        <x:v>0.5427981138143064</x:v>
      </x:c>
      <x:c r="CU55" t="n">
        <x:v>0.6761726397384755</x:v>
      </x:c>
      <x:c r="CV55" t="n">
        <x:v>0.6974722859064877</x:v>
      </x:c>
      <x:c r="CW55" t="n">
        <x:v>0.7561718975975426</x:v>
      </x:c>
      <x:c r="CX55" t="n">
        <x:v>0.7687282341101425</x:v>
      </x:c>
      <x:c r="CY55" t="n">
        <x:v>0.7678140439577571</x:v>
      </x:c>
      <x:c r="CZ55" t="n">
        <x:v>0.7045586333321894</x:v>
      </x:c>
      <x:c r="DA55" t="n">
        <x:v>0.7389481741293239</x:v>
      </x:c>
      <x:c r="DB55" t="n">
        <x:v>0.5239562289791796</x:v>
      </x:c>
      <x:c r="DC55" t="n">
        <x:v>0.513614524937854</x:v>
      </x:c>
      <x:c r="DD55" t="n">
        <x:v>0.3047974600608565</x:v>
      </x:c>
      <x:c r="DE55" t="n">
        <x:v>0.4064325122140623</x:v>
      </x:c>
      <x:c r="DF55" t="n">
        <x:v>0.5397019561762392</x:v>
      </x:c>
      <x:c r="DG55" t="e">
        <x:v>#N/A</x:v>
      </x:c>
    </x:row>
    <x:row r="56">
      <x:c r="A56" t="str">
        <x:v>5RL5</x:v>
      </x:c>
      <x:c r="B56" t="n">
        <x:v>0.17229419565858115</x:v>
      </x:c>
      <x:c r="C56" t="n">
        <x:v>0.2200096424882213</x:v>
      </x:c>
      <x:c r="D56" t="n">
        <x:v>0.22035863545929948</x:v>
      </x:c>
      <x:c r="E56" t="n">
        <x:v>0.13750246954338594</x:v>
      </x:c>
      <x:c r="F56" t="n">
        <x:v>0.17781537801901035</x:v>
      </x:c>
      <x:c r="G56" t="n">
        <x:v>0.21842342070329343</x:v>
      </x:c>
      <x:c r="H56" t="n">
        <x:v>0.20802086109190032</x:v>
      </x:c>
      <x:c r="I56" t="n">
        <x:v>0.24462405700078865</x:v>
      </x:c>
      <x:c r="J56" t="n">
        <x:v>0.2246048951534346</x:v>
      </x:c>
      <x:c r="K56" t="n">
        <x:v>0.2506446718702423</x:v>
      </x:c>
      <x:c r="L56" t="n">
        <x:v>0.26626410833444325</x:v>
      </x:c>
      <x:c r="M56" t="n">
        <x:v>0.10834895766326733</x:v>
      </x:c>
      <x:c r="N56" t="n">
        <x:v>0.1932281356369047</x:v>
      </x:c>
      <x:c r="O56" t="n">
        <x:v>0.2201405012196934</x:v>
      </x:c>
      <x:c r="P56" t="n">
        <x:v>0.3036871918072453</x:v>
      </x:c>
      <x:c r="Q56" t="n">
        <x:v>0.2199084218990357</x:v>
      </x:c>
      <x:c r="R56" t="n">
        <x:v>0.21907825557803243</x:v>
      </x:c>
      <x:c r="S56" t="n">
        <x:v>0.2136705291426603</x:v>
      </x:c>
      <x:c r="T56" t="n">
        <x:v>0.15861982715612014</x:v>
      </x:c>
      <x:c r="U56" t="n">
        <x:v>0.19390205453811465</x:v>
      </x:c>
      <x:c r="V56" t="n">
        <x:v>0.12067494615107313</x:v>
      </x:c>
      <x:c r="W56" t="n">
        <x:v>0.18735999971425718</x:v>
      </x:c>
      <x:c r="X56" t="n">
        <x:v>0.2097700684253576</x:v>
      </x:c>
      <x:c r="Y56" t="n">
        <x:v>-0.04136848444647893</x:v>
      </x:c>
      <x:c r="Z56" t="n">
        <x:v>0.23598786001951</x:v>
      </x:c>
      <x:c r="AA56" t="n">
        <x:v>0.23078909299220285</x:v>
      </x:c>
      <x:c r="AB56" t="n">
        <x:v>0.24401945027379837</x:v>
      </x:c>
      <x:c r="AC56" t="n">
        <x:v>0.2831918947819258</x:v>
      </x:c>
      <x:c r="AD56" t="n">
        <x:v>0.20756017807452828</x:v>
      </x:c>
      <x:c r="AE56" t="n">
        <x:v>0.21757716888746134</x:v>
      </x:c>
      <x:c r="AF56" t="n">
        <x:v>0.2169558181344474</x:v>
      </x:c>
      <x:c r="AG56" t="n">
        <x:v>0.15963129493856132</x:v>
      </x:c>
      <x:c r="AH56" t="n">
        <x:v>0.2263466292583418</x:v>
      </x:c>
      <x:c r="AI56" t="n">
        <x:v>0.1812974020725428</x:v>
      </x:c>
      <x:c r="AJ56" t="n">
        <x:v>0.19065339151332752</x:v>
      </x:c>
      <x:c r="AK56" t="n">
        <x:v>-0.03664990043922011</x:v>
      </x:c>
      <x:c r="AL56" t="n">
        <x:v>0.1732932761544755</x:v>
      </x:c>
      <x:c r="AM56" t="n">
        <x:v>0.1015308356548633</x:v>
      </x:c>
      <x:c r="AN56" t="n">
        <x:v>0.20918880124864855</x:v>
      </x:c>
      <x:c r="AO56" t="n">
        <x:v>0.17253841417154572</x:v>
      </x:c>
      <x:c r="AP56" t="n">
        <x:v>0.2250507682516016</x:v>
      </x:c>
      <x:c r="AQ56" t="n">
        <x:v>0.8810958654582468</x:v>
      </x:c>
      <x:c r="AR56" t="n">
        <x:v>0.9035774066815989</x:v>
      </x:c>
      <x:c r="AS56" t="n">
        <x:v>0.9215512441381506</x:v>
      </x:c>
      <x:c r="AT56" t="n">
        <x:v>0.23536609855975696</x:v>
      </x:c>
      <x:c r="AU56" t="n">
        <x:v>0.19644452399625953</x:v>
      </x:c>
      <x:c r="AV56" t="n">
        <x:v>0.2121326594441457</x:v>
      </x:c>
      <x:c r="AW56" t="n">
        <x:v>0.2971670789896548</x:v>
      </x:c>
      <x:c r="AX56" t="n">
        <x:v>0.3377168177236423</x:v>
      </x:c>
      <x:c r="AY56" t="n">
        <x:v>0.9842537946118857</x:v>
      </x:c>
      <x:c r="AZ56" t="n">
        <x:v>0.9767202075942473</x:v>
      </x:c>
      <x:c r="BA56" t="n">
        <x:v>0.9935881547612507</x:v>
      </x:c>
      <x:c r="BB56" t="n">
        <x:v>0.9855499873893204</x:v>
      </x:c>
      <x:c r="BC56" t="n">
        <x:v>0.9954657220892841</x:v>
      </x:c>
      <x:c r="BD56" t="n">
        <x:v>1.000000000000001</x:v>
      </x:c>
      <x:c r="BE56" t="n">
        <x:v>0.7820851067952745</x:v>
      </x:c>
      <x:c r="BF56" t="n">
        <x:v>0.7691445514010138</x:v>
      </x:c>
      <x:c r="BG56" t="n">
        <x:v>0.7568336414617308</x:v>
      </x:c>
      <x:c r="BH56" t="n">
        <x:v>0.7925097676171159</x:v>
      </x:c>
      <x:c r="BI56" t="n">
        <x:v>0.6291960223037509</x:v>
      </x:c>
      <x:c r="BJ56" t="n">
        <x:v>0.5341136256083395</x:v>
      </x:c>
      <x:c r="BK56" t="n">
        <x:v>0.5086262750901457</x:v>
      </x:c>
      <x:c r="BL56" t="n">
        <x:v>0.6339616349935596</x:v>
      </x:c>
      <x:c r="BM56" t="n">
        <x:v>0.7239021057716334</x:v>
      </x:c>
      <x:c r="BN56" t="n">
        <x:v>0.4832126079259062</x:v>
      </x:c>
      <x:c r="BO56" t="n">
        <x:v>0.3354704498425343</x:v>
      </x:c>
      <x:c r="BP56" t="n">
        <x:v>0.5884561561937508</x:v>
      </x:c>
      <x:c r="BQ56" t="n">
        <x:v>0.5796492765227467</x:v>
      </x:c>
      <x:c r="BR56" t="n">
        <x:v>0.6794819911512765</x:v>
      </x:c>
      <x:c r="BS56" t="n">
        <x:v>0.6743181412092975</x:v>
      </x:c>
      <x:c r="BT56" t="n">
        <x:v>0.5188988411314818</x:v>
      </x:c>
      <x:c r="BU56" t="n">
        <x:v>0.6031354899952417</x:v>
      </x:c>
      <x:c r="BV56" t="n">
        <x:v>0.507478108659628</x:v>
      </x:c>
      <x:c r="BW56" t="n">
        <x:v>0.4978579530760987</x:v>
      </x:c>
      <x:c r="BX56" t="n">
        <x:v>0.5065834468347447</x:v>
      </x:c>
      <x:c r="BY56" t="n">
        <x:v>0.6031354899952418</x:v>
      </x:c>
      <x:c r="BZ56" t="n">
        <x:v>0.3989386140799385</x:v>
      </x:c>
      <x:c r="CA56" t="n">
        <x:v>0.449784681387791</x:v>
      </x:c>
      <x:c r="CB56" t="n">
        <x:v>0.7716890367863647</x:v>
      </x:c>
      <x:c r="CC56" t="n">
        <x:v>0.14287259168754604</x:v>
      </x:c>
      <x:c r="CD56" t="e">
        <x:v>#N/A</x:v>
      </x:c>
      <x:c r="CE56" t="n">
        <x:v>0.2496418434435064</x:v>
      </x:c>
      <x:c r="CF56" t="n">
        <x:v>-0.04049941678911202</x:v>
      </x:c>
      <x:c r="CG56" t="n">
        <x:v>0.5278293398337468</x:v>
      </x:c>
      <x:c r="CH56" t="n">
        <x:v>0.16616783624610423</x:v>
      </x:c>
      <x:c r="CI56" t="n">
        <x:v>0.5266171445933396</x:v>
      </x:c>
      <x:c r="CJ56" t="n">
        <x:v>0.5978533296141441</x:v>
      </x:c>
      <x:c r="CK56" t="n">
        <x:v>0.49716323140690133</x:v>
      </x:c>
      <x:c r="CL56" t="n">
        <x:v>0.7149858244496389</x:v>
      </x:c>
      <x:c r="CM56" t="n">
        <x:v>0.820423590266526</x:v>
      </x:c>
      <x:c r="CN56" t="n">
        <x:v>0.8975232869586456</x:v>
      </x:c>
      <x:c r="CO56" t="n">
        <x:v>0.801335312973898</x:v>
      </x:c>
      <x:c r="CP56" t="n">
        <x:v>0.5452756716748531</x:v>
      </x:c>
      <x:c r="CQ56" t="e">
        <x:v>#N/A</x:v>
      </x:c>
      <x:c r="CR56" t="n">
        <x:v>0.6212245150290724</x:v>
      </x:c>
      <x:c r="CS56" t="n">
        <x:v>0.5461210101521983</x:v>
      </x:c>
      <x:c r="CT56" t="n">
        <x:v>0.555172073702254</x:v>
      </x:c>
      <x:c r="CU56" t="n">
        <x:v>0.7129270156206453</x:v>
      </x:c>
      <x:c r="CV56" t="n">
        <x:v>0.7356237635386174</x:v>
      </x:c>
      <x:c r="CW56" t="n">
        <x:v>0.8073391708844722</x:v>
      </x:c>
      <x:c r="CX56" t="n">
        <x:v>0.8146866537160021</x:v>
      </x:c>
      <x:c r="CY56" t="n">
        <x:v>0.8099533422647844</x:v>
      </x:c>
      <x:c r="CZ56" t="n">
        <x:v>0.7521470514137389</x:v>
      </x:c>
      <x:c r="DA56" t="n">
        <x:v>0.783826719529193</x:v>
      </x:c>
      <x:c r="DB56" t="n">
        <x:v>0.584325031474057</x:v>
      </x:c>
      <x:c r="DC56" t="n">
        <x:v>0.573250227213605</x:v>
      </x:c>
      <x:c r="DD56" t="n">
        <x:v>0.3407488145849394</x:v>
      </x:c>
      <x:c r="DE56" t="n">
        <x:v>0.45468952212441843</x:v>
      </x:c>
      <x:c r="DF56" t="n">
        <x:v>0.6026953408114984</x:v>
      </x:c>
      <x:c r="DG56" t="e">
        <x:v>#N/A</x:v>
      </x:c>
    </x:row>
    <x:row r="57">
      <x:c r="A57" t="str">
        <x:v>6LZE</x:v>
      </x:c>
      <x:c r="B57" t="n">
        <x:v>0.2928211844089767</x:v>
      </x:c>
      <x:c r="C57" t="n">
        <x:v>0.2584505598228302</x:v>
      </x:c>
      <x:c r="D57" t="n">
        <x:v>0.25035621289982274</x:v>
      </x:c>
      <x:c r="E57" t="n">
        <x:v>0.2662609144219453</x:v>
      </x:c>
      <x:c r="F57" t="n">
        <x:v>0.2690935158059943</x:v>
      </x:c>
      <x:c r="G57" t="n">
        <x:v>0.253699233989779</x:v>
      </x:c>
      <x:c r="H57" t="n">
        <x:v>0.289417480141771</x:v>
      </x:c>
      <x:c r="I57" t="n">
        <x:v>0.22738857577535718</x:v>
      </x:c>
      <x:c r="J57" t="n">
        <x:v>0.24191142123567083</x:v>
      </x:c>
      <x:c r="K57" t="n">
        <x:v>0.08075551027135029</x:v>
      </x:c>
      <x:c r="L57" t="n">
        <x:v>0.20703972107139293</x:v>
      </x:c>
      <x:c r="M57" t="n">
        <x:v>0.34374487850129626</x:v>
      </x:c>
      <x:c r="N57" t="n">
        <x:v>0.2854741382877463</x:v>
      </x:c>
      <x:c r="O57" t="n">
        <x:v>0.2816992064327398</x:v>
      </x:c>
      <x:c r="P57" t="n">
        <x:v>0.08356817866757553</x:v>
      </x:c>
      <x:c r="Q57" t="n">
        <x:v>0.2517217293323498</x:v>
      </x:c>
      <x:c r="R57" t="n">
        <x:v>0.2507586107383589</x:v>
      </x:c>
      <x:c r="S57" t="n">
        <x:v>0.2436035675008109</x:v>
      </x:c>
      <x:c r="T57" t="n">
        <x:v>0.2765201371679552</x:v>
      </x:c>
      <x:c r="U57" t="n">
        <x:v>0.27591346654767723</x:v>
      </x:c>
      <x:c r="V57" t="n">
        <x:v>0.19525279432060552</x:v>
      </x:c>
      <x:c r="W57" t="n">
        <x:v>0.11790940685562182</x:v>
      </x:c>
      <x:c r="X57" t="n">
        <x:v>0.2554761114006057</x:v>
      </x:c>
      <x:c r="Y57" t="n">
        <x:v>-0.03744064710709579</x:v>
      </x:c>
      <x:c r="Z57" t="n">
        <x:v>0.26800892683428207</x:v>
      </x:c>
      <x:c r="AA57" t="n">
        <x:v>0.24918554931602208</x:v>
      </x:c>
      <x:c r="AB57" t="n">
        <x:v>0.2191765634797704</x:v>
      </x:c>
      <x:c r="AC57" t="n">
        <x:v>0.17091047371944776</x:v>
      </x:c>
      <x:c r="AD57" t="n">
        <x:v>0.2740235347306832</x:v>
      </x:c>
      <x:c r="AE57" t="n">
        <x:v>0.2567695051610645</x:v>
      </x:c>
      <x:c r="AF57" t="n">
        <x:v>0.26404746562331405</x:v>
      </x:c>
      <x:c r="AG57" t="n">
        <x:v>0.2857030016074918</x:v>
      </x:c>
      <x:c r="AH57" t="n">
        <x:v>0.23765271225789422</x:v>
      </x:c>
      <x:c r="AI57" t="n">
        <x:v>0.3227602531448716</x:v>
      </x:c>
      <x:c r="AJ57" t="n">
        <x:v>0.2954563788791163</x:v>
      </x:c>
      <x:c r="AK57" t="n">
        <x:v>-0.03389974470050922</x:v>
      </x:c>
      <x:c r="AL57" t="n">
        <x:v>0.32808919039460044</x:v>
      </x:c>
      <x:c r="AM57" t="n">
        <x:v>0.26170288100607475</x:v>
      </x:c>
      <x:c r="AN57" t="n">
        <x:v>0.26401743210741385</x:v>
      </x:c>
      <x:c r="AO57" t="n">
        <x:v>0.2960558007390004</x:v>
      </x:c>
      <x:c r="AP57" t="n">
        <x:v>0.26262829968840634</x:v>
      </x:c>
      <x:c r="AQ57" t="n">
        <x:v>0.8629804815350365</x:v>
      </x:c>
      <x:c r="AR57" t="n">
        <x:v>0.8607698029269344</x:v>
      </x:c>
      <x:c r="AS57" t="n">
        <x:v>0.8363705791361253</x:v>
      </x:c>
      <x:c r="AT57" t="n">
        <x:v>0.24624482290598154</x:v>
      </x:c>
      <x:c r="AU57" t="n">
        <x:v>0.3059552844062476</x:v>
      </x:c>
      <x:c r="AV57" t="n">
        <x:v>0.2861461273986092</x:v>
      </x:c>
      <x:c r="AW57" t="n">
        <x:v>0.22842167679898592</x:v>
      </x:c>
      <x:c r="AX57" t="n">
        <x:v>0.25660396653381823</x:v>
      </x:c>
      <x:c r="AY57" t="n">
        <x:v>0.8049960125436753</x:v>
      </x:c>
      <x:c r="AZ57" t="n">
        <x:v>0.7403859452714713</x:v>
      </x:c>
      <x:c r="BA57" t="n">
        <x:v>0.7815706638878723</x:v>
      </x:c>
      <x:c r="BB57" t="n">
        <x:v>0.7638876385783568</x:v>
      </x:c>
      <x:c r="BC57" t="n">
        <x:v>0.7421390873260759</x:v>
      </x:c>
      <x:c r="BD57" t="n">
        <x:v>0.7820851067952747</x:v>
      </x:c>
      <x:c r="BE57" t="n">
        <x:v>1.0000000000000007</x:v>
      </x:c>
      <x:c r="BF57" t="n">
        <x:v>0.9915017293000412</x:v>
      </x:c>
      <x:c r="BG57" t="n">
        <x:v>0.9029567194843215</x:v>
      </x:c>
      <x:c r="BH57" t="n">
        <x:v>0.8698958123559215</x:v>
      </x:c>
      <x:c r="BI57" t="n">
        <x:v>0.803324566995992</x:v>
      </x:c>
      <x:c r="BJ57" t="n">
        <x:v>0.5649855535837727</x:v>
      </x:c>
      <x:c r="BK57" t="n">
        <x:v>0.6683278213636838</x:v>
      </x:c>
      <x:c r="BL57" t="n">
        <x:v>0.8698877524135549</x:v>
      </x:c>
      <x:c r="BM57" t="n">
        <x:v>0.9405021913945982</x:v>
      </x:c>
      <x:c r="BN57" t="n">
        <x:v>0.5981048421903841</x:v>
      </x:c>
      <x:c r="BO57" t="n">
        <x:v>0.4695421092489824</x:v>
      </x:c>
      <x:c r="BP57" t="n">
        <x:v>0.7560612887482014</x:v>
      </x:c>
      <x:c r="BQ57" t="n">
        <x:v>0.7615582105689491</x:v>
      </x:c>
      <x:c r="BR57" t="n">
        <x:v>0.8860741696226483</x:v>
      </x:c>
      <x:c r="BS57" t="n">
        <x:v>0.7067005580030378</x:v>
      </x:c>
      <x:c r="BT57" t="n">
        <x:v>0.702673715370022</x:v>
      </x:c>
      <x:c r="BU57" t="n">
        <x:v>0.4154703578100815</x:v>
      </x:c>
      <x:c r="BV57" t="n">
        <x:v>0.6835666764749692</x:v>
      </x:c>
      <x:c r="BW57" t="n">
        <x:v>0.6734001447163515</x:v>
      </x:c>
      <x:c r="BX57" t="n">
        <x:v>0.7331772017916582</x:v>
      </x:c>
      <x:c r="BY57" t="n">
        <x:v>0.4154703578100815</x:v>
      </x:c>
      <x:c r="BZ57" t="n">
        <x:v>0.18917114870473686</x:v>
      </x:c>
      <x:c r="CA57" t="n">
        <x:v>0.6026557617995573</x:v>
      </x:c>
      <x:c r="CB57" t="n">
        <x:v>0.9000016684557665</x:v>
      </x:c>
      <x:c r="CC57" t="n">
        <x:v>-0.06864998685250077</x:v>
      </x:c>
      <x:c r="CD57" t="e">
        <x:v>#N/A</x:v>
      </x:c>
      <x:c r="CE57" t="n">
        <x:v>0.5696308386721719</x:v>
      </x:c>
      <x:c r="CF57" t="n">
        <x:v>-0.03667448590574047</x:v>
      </x:c>
      <x:c r="CG57" t="n">
        <x:v>0.7339640667200944</x:v>
      </x:c>
      <x:c r="CH57" t="n">
        <x:v>0.32699387183827233</x:v>
      </x:c>
      <x:c r="CI57" t="n">
        <x:v>0.7302997682110582</x:v>
      </x:c>
      <x:c r="CJ57" t="n">
        <x:v>0.8189660685878912</x:v>
      </x:c>
      <x:c r="CK57" t="n">
        <x:v>0.6814426042042498</x:v>
      </x:c>
      <x:c r="CL57" t="n">
        <x:v>0.8133562385313103</x:v>
      </x:c>
      <x:c r="CM57" t="n">
        <x:v>0.9759243974278273</x:v>
      </x:c>
      <x:c r="CN57" t="n">
        <x:v>0.9357047065468321</x:v>
      </x:c>
      <x:c r="CO57" t="n">
        <x:v>0.9241190174674757</x:v>
      </x:c>
      <x:c r="CP57" t="n">
        <x:v>0.7680193443983294</x:v>
      </x:c>
      <x:c r="CQ57" t="e">
        <x:v>#N/A</x:v>
      </x:c>
      <x:c r="CR57" t="n">
        <x:v>0.825723943273417</x:v>
      </x:c>
      <x:c r="CS57" t="n">
        <x:v>0.7393764500175654</x:v>
      </x:c>
      <x:c r="CT57" t="n">
        <x:v>0.7245279564693614</x:v>
      </x:c>
      <x:c r="CU57" t="n">
        <x:v>0.8889756890341151</x:v>
      </x:c>
      <x:c r="CV57" t="n">
        <x:v>0.9917121355018391</x:v>
      </x:c>
      <x:c r="CW57" t="n">
        <x:v>0.9201746583083253</x:v>
      </x:c>
      <x:c r="CX57" t="n">
        <x:v>0.9589414521236573</x:v>
      </x:c>
      <x:c r="CY57" t="n">
        <x:v>0.9109289334229577</x:v>
      </x:c>
      <x:c r="CZ57" t="n">
        <x:v>0.953687540577953</x:v>
      </x:c>
      <x:c r="DA57" t="n">
        <x:v>0.880370256770393</x:v>
      </x:c>
      <x:c r="DB57" t="n">
        <x:v>0.8037330390083134</x:v>
      </x:c>
      <x:c r="DC57" t="n">
        <x:v>0.7932141572937239</x:v>
      </x:c>
      <x:c r="DD57" t="n">
        <x:v>0.5038629945432938</x:v>
      </x:c>
      <x:c r="DE57" t="n">
        <x:v>0.6750919890088144</x:v>
      </x:c>
      <x:c r="DF57" t="n">
        <x:v>0.8025293105808741</x:v>
      </x:c>
      <x:c r="DG57" t="e">
        <x:v>#N/A</x:v>
      </x:c>
    </x:row>
    <x:row r="58">
      <x:c r="A58" t="str">
        <x:v>6M0K</x:v>
      </x:c>
      <x:c r="B58" t="n">
        <x:v>0.30188853818308015</x:v>
      </x:c>
      <x:c r="C58" t="n">
        <x:v>0.26904063659350275</x:v>
      </x:c>
      <x:c r="D58" t="n">
        <x:v>0.26109420414356804</x:v>
      </x:c>
      <x:c r="E58" t="n">
        <x:v>0.2746951261628343</x:v>
      </x:c>
      <x:c r="F58" t="n">
        <x:v>0.27822933034944497</x:v>
      </x:c>
      <x:c r="G58" t="n">
        <x:v>0.264367968178813</x:v>
      </x:c>
      <x:c r="H58" t="n">
        <x:v>0.29972718812815463</x:v>
      </x:c>
      <x:c r="I58" t="n">
        <x:v>0.2388268819090734</x:v>
      </x:c>
      <x:c r="J58" t="n">
        <x:v>0.25353585836230064</x:v>
      </x:c>
      <x:c r="K58" t="n">
        <x:v>0.09127776095140143</x:v>
      </x:c>
      <x:c r="L58" t="n">
        <x:v>0.2191394662122098</x:v>
      </x:c>
      <x:c r="M58" t="n">
        <x:v>0.35155572380506456</x:v>
      </x:c>
      <x:c r="N58" t="n">
        <x:v>0.2963197947417818</x:v>
      </x:c>
      <x:c r="O58" t="n">
        <x:v>0.29241622328304645</x:v>
      </x:c>
      <x:c r="P58" t="n">
        <x:v>0.09674312776636737</x:v>
      </x:c>
      <x:c r="Q58" t="n">
        <x:v>0.2632131436265027</x:v>
      </x:c>
      <x:c r="R58" t="n">
        <x:v>0.26221864310117643</x:v>
      </x:c>
      <x:c r="S58" t="n">
        <x:v>0.2539218052876123</x:v>
      </x:c>
      <x:c r="T58" t="n">
        <x:v>0.2849897594082311</x:v>
      </x:c>
      <x:c r="U58" t="n">
        <x:v>0.2832603201986662</x:v>
      </x:c>
      <x:c r="V58" t="n">
        <x:v>0.20239962621293459</x:v>
      </x:c>
      <x:c r="W58" t="n">
        <x:v>0.12703204844042482</x:v>
      </x:c>
      <x:c r="X58" t="n">
        <x:v>0.26570690413489606</x:v>
      </x:c>
      <x:c r="Y58" t="n">
        <x:v>-0.03836325665415636</x:v>
      </x:c>
      <x:c r="Z58" t="n">
        <x:v>0.27924278752770937</x:v>
      </x:c>
      <x:c r="AA58" t="n">
        <x:v>0.26103724167412595</x:v>
      </x:c>
      <x:c r="AB58" t="n">
        <x:v>0.23062457810230527</x:v>
      </x:c>
      <x:c r="AC58" t="n">
        <x:v>0.18412474742898907</x:v>
      </x:c>
      <x:c r="AD58" t="n">
        <x:v>0.2842876187146401</x:v>
      </x:c>
      <x:c r="AE58" t="n">
        <x:v>0.2681940588988833</x:v>
      </x:c>
      <x:c r="AF58" t="n">
        <x:v>0.27472283093789196</x:v>
      </x:c>
      <x:c r="AG58" t="n">
        <x:v>0.2942180898499294</x:v>
      </x:c>
      <x:c r="AH58" t="n">
        <x:v>0.24841296950165734</x:v>
      </x:c>
      <x:c r="AI58" t="n">
        <x:v>0.33223546679041494</x:v>
      </x:c>
      <x:c r="AJ58" t="n">
        <x:v>0.3051890269782774</x:v>
      </x:c>
      <x:c r="AK58" t="n">
        <x:v>-0.03550305940938724</x:v>
      </x:c>
      <x:c r="AL58" t="n">
        <x:v>0.33732188395401763</x:v>
      </x:c>
      <x:c r="AM58" t="n">
        <x:v>0.2679019462156089</x:v>
      </x:c>
      <x:c r="AN58" t="n">
        <x:v>0.2742628734808434</x:v>
      </x:c>
      <x:c r="AO58" t="n">
        <x:v>0.3052295658166719</x:v>
      </x:c>
      <x:c r="AP58" t="n">
        <x:v>0.2734222862094304</x:v>
      </x:c>
      <x:c r="AQ58" t="n">
        <x:v>0.8445223289612201</x:v>
      </x:c>
      <x:c r="AR58" t="n">
        <x:v>0.8435318973019054</x:v>
      </x:c>
      <x:c r="AS58" t="n">
        <x:v>0.8236515238413168</x:v>
      </x:c>
      <x:c r="AT58" t="n">
        <x:v>0.25750593408856337</x:v>
      </x:c>
      <x:c r="AU58" t="n">
        <x:v>0.3160198087191067</x:v>
      </x:c>
      <x:c r="AV58" t="n">
        <x:v>0.2967245191238686</x:v>
      </x:c>
      <x:c r="AW58" t="n">
        <x:v>0.23999272274125782</x:v>
      </x:c>
      <x:c r="AX58" t="n">
        <x:v>0.26520336650764903</x:v>
      </x:c>
      <x:c r="AY58" t="n">
        <x:v>0.7880070662971318</x:v>
      </x:c>
      <x:c r="AZ58" t="n">
        <x:v>0.7247776144355099</x:v>
      </x:c>
      <x:c r="BA58" t="n">
        <x:v>0.7669873271043035</x:v>
      </x:c>
      <x:c r="BB58" t="n">
        <x:v>0.7481859761729385</x:v>
      </x:c>
      <x:c r="BC58" t="n">
        <x:v>0.7276491580074305</x:v>
      </x:c>
      <x:c r="BD58" t="n">
        <x:v>0.7691445514010138</x:v>
      </x:c>
      <x:c r="BE58" t="n">
        <x:v>0.9915017293000412</x:v>
      </x:c>
      <x:c r="BF58" t="n">
        <x:v>0.999999999999998</x:v>
      </x:c>
      <x:c r="BG58" t="n">
        <x:v>0.8842258539420932</x:v>
      </x:c>
      <x:c r="BH58" t="n">
        <x:v>0.8574559674997296</x:v>
      </x:c>
      <x:c r="BI58" t="n">
        <x:v>0.7860764963472046</x:v>
      </x:c>
      <x:c r="BJ58" t="n">
        <x:v>0.5571184980188713</x:v>
      </x:c>
      <x:c r="BK58" t="n">
        <x:v>0.6903033004438782</x:v>
      </x:c>
      <x:c r="BL58" t="n">
        <x:v>0.8739887562428659</x:v>
      </x:c>
      <x:c r="BM58" t="n">
        <x:v>0.9299727011760017</x:v>
      </x:c>
      <x:c r="BN58" t="n">
        <x:v>0.6314142770336448</x:v>
      </x:c>
      <x:c r="BO58" t="n">
        <x:v>0.475204926443806</x:v>
      </x:c>
      <x:c r="BP58" t="n">
        <x:v>0.791863003386273</x:v>
      </x:c>
      <x:c r="BQ58" t="n">
        <x:v>0.7974794477741689</x:v>
      </x:c>
      <x:c r="BR58" t="n">
        <x:v>0.9199142107643754</x:v>
      </x:c>
      <x:c r="BS58" t="n">
        <x:v>0.6991179544236051</x:v>
      </x:c>
      <x:c r="BT58" t="n">
        <x:v>0.6895811773891278</x:v>
      </x:c>
      <x:c r="BU58" t="n">
        <x:v>0.3859582992860944</x:v>
      </x:c>
      <x:c r="BV58" t="n">
        <x:v>0.6857705964046936</x:v>
      </x:c>
      <x:c r="BW58" t="n">
        <x:v>0.7095924587527449</x:v>
      </x:c>
      <x:c r="BX58" t="n">
        <x:v>0.7732682122887126</x:v>
      </x:c>
      <x:c r="BY58" t="n">
        <x:v>0.3859582992860944</x:v>
      </x:c>
      <x:c r="BZ58" t="n">
        <x:v>0.19597947885298092</x:v>
      </x:c>
      <x:c r="CA58" t="n">
        <x:v>0.668007403076342</x:v>
      </x:c>
      <x:c r="CB58" t="n">
        <x:v>0.8940252754990881</x:v>
      </x:c>
      <x:c r="CC58" t="n">
        <x:v>-0.07328724231692468</x:v>
      </x:c>
      <x:c r="CD58" t="e">
        <x:v>#N/A</x:v>
      </x:c>
      <x:c r="CE58" t="n">
        <x:v>0.5702436299619541</x:v>
      </x:c>
      <x:c r="CF58" t="n">
        <x:v>-0.038363256654156325</x:v>
      </x:c>
      <x:c r="CG58" t="n">
        <x:v>0.7411257115704012</x:v>
      </x:c>
      <x:c r="CH58" t="n">
        <x:v>0.3360386926127332</x:v>
      </x:c>
      <x:c r="CI58" t="n">
        <x:v>0.7697794224892209</x:v>
      </x:c>
      <x:c r="CJ58" t="n">
        <x:v>0.8014928218532049</x:v>
      </x:c>
      <x:c r="CK58" t="n">
        <x:v>0.72150404374824</x:v>
      </x:c>
      <x:c r="CL58" t="n">
        <x:v>0.8375313252244148</x:v>
      </x:c>
      <x:c r="CM58" t="n">
        <x:v>0.9872782020159563</x:v>
      </x:c>
      <x:c r="CN58" t="n">
        <x:v>0.9225067698576682</x:v>
      </x:c>
      <x:c r="CO58" t="n">
        <x:v>0.9053029576825897</x:v>
      </x:c>
      <x:c r="CP58" t="n">
        <x:v>0.774030027771049</x:v>
      </x:c>
      <x:c r="CQ58" t="e">
        <x:v>#N/A</x:v>
      </x:c>
      <x:c r="CR58" t="n">
        <x:v>0.8095608441158879</x:v>
      </x:c>
      <x:c r="CS58" t="n">
        <x:v>0.7806734415976584</x:v>
      </x:c>
      <x:c r="CT58" t="n">
        <x:v>0.7705723761670065</x:v>
      </x:c>
      <x:c r="CU58" t="n">
        <x:v>0.8817389322270249</x:v>
      </x:c>
      <x:c r="CV58" t="n">
        <x:v>0.9828284386455086</x:v>
      </x:c>
      <x:c r="CW58" t="n">
        <x:v>0.9166477284809065</x:v>
      </x:c>
      <x:c r="CX58" t="n">
        <x:v>0.9543344069739064</x:v>
      </x:c>
      <x:c r="CY58" t="n">
        <x:v>0.9042443206653488</x:v>
      </x:c>
      <x:c r="CZ58" t="n">
        <x:v>0.9490864733533029</x:v>
      </x:c>
      <x:c r="DA58" t="n">
        <x:v>0.9079898443644705</x:v>
      </x:c>
      <x:c r="DB58" t="n">
        <x:v>0.8099761371935313</x:v>
      </x:c>
      <x:c r="DC58" t="n">
        <x:v>0.8000149045072762</x:v>
      </x:c>
      <x:c r="DD58" t="n">
        <x:v>0.5090697474395596</x:v>
      </x:c>
      <x:c r="DE58" t="n">
        <x:v>0.6806983107406065</x:v>
      </x:c>
      <x:c r="DF58" t="n">
        <x:v>0.8065053134286853</x:v>
      </x:c>
      <x:c r="DG58" t="e">
        <x:v>#N/A</x:v>
      </x:c>
    </x:row>
    <x:row r="59">
      <x:c r="A59" t="str">
        <x:v>6WTJ</x:v>
      </x:c>
      <x:c r="B59" t="n">
        <x:v>0.28706724756195245</x:v>
      </x:c>
      <x:c r="C59" t="n">
        <x:v>0.23987225884335175</x:v>
      </x:c>
      <x:c r="D59" t="n">
        <x:v>0.2313637337730856</x:v>
      </x:c>
      <x:c r="E59" t="n">
        <x:v>0.24746234539430045</x:v>
      </x:c>
      <x:c r="F59" t="n">
        <x:v>0.24984764256229408</x:v>
      </x:c>
      <x:c r="G59" t="n">
        <x:v>0.23838980100848467</x:v>
      </x:c>
      <x:c r="H59" t="n">
        <x:v>0.2875460612282572</x:v>
      </x:c>
      <x:c r="I59" t="n">
        <x:v>0.20226794974119214</x:v>
      </x:c>
      <x:c r="J59" t="n">
        <x:v>0.21733270884809122</x:v>
      </x:c>
      <x:c r="K59" t="n">
        <x:v>0.034134010822290804</x:v>
      </x:c>
      <x:c r="L59" t="n">
        <x:v>0.18181736038746538</x:v>
      </x:c>
      <x:c r="M59" t="n">
        <x:v>0.3689371882911952</x:v>
      </x:c>
      <x:c r="N59" t="n">
        <x:v>0.2804382907619196</x:v>
      </x:c>
      <x:c r="O59" t="n">
        <x:v>0.27966519284249636</x:v>
      </x:c>
      <x:c r="P59" t="n">
        <x:v>0.030691905782041527</x:v>
      </x:c>
      <x:c r="Q59" t="n">
        <x:v>0.23103324845788983</x:v>
      </x:c>
      <x:c r="R59" t="n">
        <x:v>0.22938359613019577</x:v>
      </x:c>
      <x:c r="S59" t="n">
        <x:v>0.21680158589582188</x:v>
      </x:c>
      <x:c r="T59" t="n">
        <x:v>0.262151391676672</x:v>
      </x:c>
      <x:c r="U59" t="n">
        <x:v>0.2653851311912522</x:v>
      </x:c>
      <x:c r="V59" t="n">
        <x:v>0.19128163892923788</x:v>
      </x:c>
      <x:c r="W59" t="n">
        <x:v>0.09849797669876464</x:v>
      </x:c>
      <x:c r="X59" t="n">
        <x:v>0.23361487081147908</x:v>
      </x:c>
      <x:c r="Y59" t="n">
        <x:v>-0.03747386276606765</x:v>
      </x:c>
      <x:c r="Z59" t="n">
        <x:v>0.270013074370443</x:v>
      </x:c>
      <x:c r="AA59" t="n">
        <x:v>0.2302684545107895</x:v>
      </x:c>
      <x:c r="AB59" t="n">
        <x:v>0.1910544774998885</x:v>
      </x:c>
      <x:c r="AC59" t="n">
        <x:v>0.14128782499916756</x:v>
      </x:c>
      <x:c r="AD59" t="n">
        <x:v>0.2625102972732743</x:v>
      </x:c>
      <x:c r="AE59" t="n">
        <x:v>0.23820008507818377</x:v>
      </x:c>
      <x:c r="AF59" t="n">
        <x:v>0.25209944162083797</x:v>
      </x:c>
      <x:c r="AG59" t="n">
        <x:v>0.2752317598929603</x:v>
      </x:c>
      <x:c r="AH59" t="n">
        <x:v>0.21027841451052096</x:v>
      </x:c>
      <x:c r="AI59" t="n">
        <x:v>0.34969796546659787</x:v>
      </x:c>
      <x:c r="AJ59" t="n">
        <x:v>0.29284821119801896</x:v>
      </x:c>
      <x:c r="AK59" t="n">
        <x:v>-0.0338657921666934</x:v>
      </x:c>
      <x:c r="AL59" t="n">
        <x:v>0.35780829662444363</x:v>
      </x:c>
      <x:c r="AM59" t="n">
        <x:v>0.2569134252592814</x:v>
      </x:c>
      <x:c r="AN59" t="n">
        <x:v>0.2466897226553111</x:v>
      </x:c>
      <x:c r="AO59" t="n">
        <x:v>0.2933860540434304</x:v>
      </x:c>
      <x:c r="AP59" t="n">
        <x:v>0.2478805276414877</x:v>
      </x:c>
      <x:c r="AQ59" t="n">
        <x:v>0.8697566398880889</x:v>
      </x:c>
      <x:c r="AR59" t="n">
        <x:v>0.8658981688392358</x:v>
      </x:c>
      <x:c r="AS59" t="n">
        <x:v>0.8165892520346503</x:v>
      </x:c>
      <x:c r="AT59" t="n">
        <x:v>0.23036655373561324</x:v>
      </x:c>
      <x:c r="AU59" t="n">
        <x:v>0.32247631644100005</x:v>
      </x:c>
      <x:c r="AV59" t="n">
        <x:v>0.2897603078724846</x:v>
      </x:c>
      <x:c r="AW59" t="n">
        <x:v>0.21892921500195808</x:v>
      </x:c>
      <x:c r="AX59" t="n">
        <x:v>0.258372682459971</x:v>
      </x:c>
      <x:c r="AY59" t="n">
        <x:v>0.806258015442199</x:v>
      </x:c>
      <x:c r="AZ59" t="n">
        <x:v>0.7335715337523249</x:v>
      </x:c>
      <x:c r="BA59" t="n">
        <x:v>0.7876522337152156</x:v>
      </x:c>
      <x:c r="BB59" t="n">
        <x:v>0.7594783755824515</x:v>
      </x:c>
      <x:c r="BC59" t="n">
        <x:v>0.7469698531051966</x:v>
      </x:c>
      <x:c r="BD59" t="n">
        <x:v>0.7568336414617308</x:v>
      </x:c>
      <x:c r="BE59" t="n">
        <x:v>0.9029567194843214</x:v>
      </x:c>
      <x:c r="BF59" t="n">
        <x:v>0.8842258539420931</x:v>
      </x:c>
      <x:c r="BG59" t="n">
        <x:v>1</x:v>
      </x:c>
      <x:c r="BH59" t="n">
        <x:v>0.8763784891042846</x:v>
      </x:c>
      <x:c r="BI59" t="n">
        <x:v>0.8958276956189</x:v>
      </x:c>
      <x:c r="BJ59" t="n">
        <x:v>0.6014259874028138</x:v>
      </x:c>
      <x:c r="BK59" t="n">
        <x:v>0.7665757940298142</x:v>
      </x:c>
      <x:c r="BL59" t="n">
        <x:v>0.5982463418849384</x:v>
      </x:c>
      <x:c r="BM59" t="n">
        <x:v>0.8568281925012056</x:v>
      </x:c>
      <x:c r="BN59" t="n">
        <x:v>0.6530741526711403</x:v>
      </x:c>
      <x:c r="BO59" t="n">
        <x:v>0.3507876483412441</x:v>
      </x:c>
      <x:c r="BP59" t="n">
        <x:v>0.4869179808139135</x:v>
      </x:c>
      <x:c r="BQ59" t="n">
        <x:v>0.49808502919897235</x:v>
      </x:c>
      <x:c r="BR59" t="n">
        <x:v>0.7944501567947875</x:v>
      </x:c>
      <x:c r="BS59" t="n">
        <x:v>0.7095636258739595</x:v>
      </x:c>
      <x:c r="BT59" t="n">
        <x:v>0.7584412637983444</x:v>
      </x:c>
      <x:c r="BU59" t="n">
        <x:v>0.7132772529146225</x:v>
      </x:c>
      <x:c r="BV59" t="n">
        <x:v>0.4132350184821224</x:v>
      </x:c>
      <x:c r="BW59" t="n">
        <x:v>0.4533774065631033</x:v>
      </x:c>
      <x:c r="BX59" t="n">
        <x:v>0.5016980771211937</x:v>
      </x:c>
      <x:c r="BY59" t="n">
        <x:v>0.7132772529146225</x:v>
      </x:c>
      <x:c r="BZ59" t="n">
        <x:v>0.18937419320786072</x:v>
      </x:c>
      <x:c r="CA59" t="n">
        <x:v>0.357280481861945</x:v>
      </x:c>
      <x:c r="CB59" t="n">
        <x:v>0.702973037337422</x:v>
      </x:c>
      <x:c r="CC59" t="n">
        <x:v>-0.07021817760542028</x:v>
      </x:c>
      <x:c r="CD59" t="e">
        <x:v>#N/A</x:v>
      </x:c>
      <x:c r="CE59" t="n">
        <x:v>0.453080727604646</x:v>
      </x:c>
      <x:c r="CF59" t="n">
        <x:v>-0.03669201272156292</x:v>
      </x:c>
      <x:c r="CG59" t="n">
        <x:v>0.5055933554743086</x:v>
      </x:c>
      <x:c r="CH59" t="n">
        <x:v>0.3482510669682149</x:v>
      </x:c>
      <x:c r="CI59" t="n">
        <x:v>0.4928100654489423</x:v>
      </x:c>
      <x:c r="CJ59" t="n">
        <x:v>0.9522290036538573</x:v>
      </x:c>
      <x:c r="CK59" t="n">
        <x:v>0.4581129146421133</x:v>
      </x:c>
      <x:c r="CL59" t="n">
        <x:v>0.7003412689026339</x:v>
      </x:c>
      <x:c r="CM59" t="n">
        <x:v>0.8623903316705467</x:v>
      </x:c>
      <x:c r="CN59" t="n">
        <x:v>0.9178734231121402</x:v>
      </x:c>
      <x:c r="CO59" t="n">
        <x:v>0.97814154764321</x:v>
      </x:c>
      <x:c r="CP59" t="n">
        <x:v>0.5219517392926463</x:v>
      </x:c>
      <x:c r="CQ59" t="e">
        <x:v>#N/A</x:v>
      </x:c>
      <x:c r="CR59" t="n">
        <x:v>0.8990514752802363</x:v>
      </x:c>
      <x:c r="CS59" t="n">
        <x:v>0.4952637632102167</x:v>
      </x:c>
      <x:c r="CT59" t="n">
        <x:v>0.7733750961812565</x:v>
      </x:c>
      <x:c r="CU59" t="n">
        <x:v>0.8140301238165663</x:v>
      </x:c>
      <x:c r="CV59" t="n">
        <x:v>0.8943494183173464</x:v>
      </x:c>
      <x:c r="CW59" t="n">
        <x:v>0.7453405197859936</x:v>
      </x:c>
      <x:c r="CX59" t="n">
        <x:v>0.8288791859636746</x:v>
      </x:c>
      <x:c r="CY59" t="n">
        <x:v>0.8037779465449751</x:v>
      </x:c>
      <x:c r="CZ59" t="n">
        <x:v>0.8021506511279105</x:v>
      </x:c>
      <x:c r="DA59" t="n">
        <x:v>0.7528089442484294</x:v>
      </x:c>
      <x:c r="DB59" t="n">
        <x:v>0.538867798440671</x:v>
      </x:c>
      <x:c r="DC59" t="n">
        <x:v>0.5360255862124703</x:v>
      </x:c>
      <x:c r="DD59" t="n">
        <x:v>0.3787275995985535</x:v>
      </x:c>
      <x:c r="DE59" t="n">
        <x:v>0.48415595158639413</x:v>
      </x:c>
      <x:c r="DF59" t="n">
        <x:v>0.49278679697667804</x:v>
      </x:c>
      <x:c r="DG59" t="e">
        <x:v>#N/A</x:v>
      </x:c>
    </x:row>
    <x:row r="60">
      <x:c r="A60" t="str">
        <x:v>6WTK</x:v>
      </x:c>
      <x:c r="B60" t="n">
        <x:v>0.3630898576660469</x:v>
      </x:c>
      <x:c r="C60" t="n">
        <x:v>0.36492584694293145</x:v>
      </x:c>
      <x:c r="D60" t="n">
        <x:v>0.3612875902639141</x:v>
      </x:c>
      <x:c r="E60" t="n">
        <x:v>0.3076750133319225</x:v>
      </x:c>
      <x:c r="F60" t="n">
        <x:v>0.34101441795891546</x:v>
      </x:c>
      <x:c r="G60" t="n">
        <x:v>0.36539197302314125</x:v>
      </x:c>
      <x:c r="H60" t="n">
        <x:v>0.389319487913065</x:v>
      </x:c>
      <x:c r="I60" t="n">
        <x:v>0.35777899096256705</x:v>
      </x:c>
      <x:c r="J60" t="n">
        <x:v>0.35420444066818824</x:v>
      </x:c>
      <x:c r="K60" t="n">
        <x:v>0.2401955041866719</x:v>
      </x:c>
      <x:c r="L60" t="n">
        <x:v>0.3589265877824085</x:v>
      </x:c>
      <x:c r="M60" t="n">
        <x:v>0.3703968642920105</x:v>
      </x:c>
      <x:c r="N60" t="n">
        <x:v>0.3750988637049934</x:v>
      </x:c>
      <x:c r="O60" t="n">
        <x:v>0.39267825833977094</x:v>
      </x:c>
      <x:c r="P60" t="n">
        <x:v>0.27514536078444307</x:v>
      </x:c>
      <x:c r="Q60" t="n">
        <x:v>0.3603199444521036</x:v>
      </x:c>
      <x:c r="R60" t="n">
        <x:v>0.35854910393166</x:v>
      </x:c>
      <x:c r="S60" t="n">
        <x:v>0.3446443374715537</x:v>
      </x:c>
      <x:c r="T60" t="n">
        <x:v>0.33495771698837146</x:v>
      </x:c>
      <x:c r="U60" t="n">
        <x:v>0.31657272610409887</x:v>
      </x:c>
      <x:c r="V60" t="n">
        <x:v>0.254906032074053</x:v>
      </x:c>
      <x:c r="W60" t="n">
        <x:v>0.23809891517666498</x:v>
      </x:c>
      <x:c r="X60" t="n">
        <x:v>0.3535536657440542</x:v>
      </x:c>
      <x:c r="Y60" t="n">
        <x:v>-0.04653950624369557</x:v>
      </x:c>
      <x:c r="Z60" t="n">
        <x:v>0.39702253450109587</x:v>
      </x:c>
      <x:c r="AA60" t="n">
        <x:v>0.3677619021790719</x:v>
      </x:c>
      <x:c r="AB60" t="n">
        <x:v>0.3503937359112793</x:v>
      </x:c>
      <x:c r="AC60" t="n">
        <x:v>0.34179767396547456</x:v>
      </x:c>
      <x:c r="AD60" t="n">
        <x:v>0.37227639574352933</x:v>
      </x:c>
      <x:c r="AE60" t="n">
        <x:v>0.36359490962128105</x:v>
      </x:c>
      <x:c r="AF60" t="n">
        <x:v>0.3731457859507598</x:v>
      </x:c>
      <x:c r="AG60" t="n">
        <x:v>0.3444361529177786</x:v>
      </x:c>
      <x:c r="AH60" t="n">
        <x:v>0.34958776755049414</x:v>
      </x:c>
      <x:c r="AI60" t="n">
        <x:v>0.4108388915200817</x:v>
      </x:c>
      <x:c r="AJ60" t="n">
        <x:v>0.3808477914037051</x:v>
      </x:c>
      <x:c r="AK60" t="n">
        <x:v>-0.04198800884661393</x:v>
      </x:c>
      <x:c r="AL60" t="n">
        <x:v>0.4109852337325183</x:v>
      </x:c>
      <x:c r="AM60" t="n">
        <x:v>0.29009871641943735</x:v>
      </x:c>
      <x:c r="AN60" t="n">
        <x:v>0.3620170984880018</x:v>
      </x:c>
      <x:c r="AO60" t="n">
        <x:v>0.36876395577167265</x:v>
      </x:c>
      <x:c r="AP60" t="n">
        <x:v>0.3742175371104976</x:v>
      </x:c>
      <x:c r="AQ60" t="n">
        <x:v>0.8302642280966058</x:v>
      </x:c>
      <x:c r="AR60" t="n">
        <x:v>0.8503307190984561</x:v>
      </x:c>
      <x:c r="AS60" t="n">
        <x:v>0.8647996944614931</x:v>
      </x:c>
      <x:c r="AT60" t="n">
        <x:v>0.3714454282714607</x:v>
      </x:c>
      <x:c r="AU60" t="n">
        <x:v>0.40512323070344064</x:v>
      </x:c>
      <x:c r="AV60" t="n">
        <x:v>0.39500239090411915</x:v>
      </x:c>
      <x:c r="AW60" t="n">
        <x:v>0.3730683728418204</x:v>
      </x:c>
      <x:c r="AX60" t="n">
        <x:v>0.3423462955376845</x:v>
      </x:c>
      <x:c r="AY60" t="n">
        <x:v>0.7943090985421384</x:v>
      </x:c>
      <x:c r="AZ60" t="n">
        <x:v>0.7251586549709491</x:v>
      </x:c>
      <x:c r="BA60" t="n">
        <x:v>0.8166638774208778</x:v>
      </x:c>
      <x:c r="BB60" t="n">
        <x:v>0.7533149739387273</x:v>
      </x:c>
      <x:c r="BC60" t="n">
        <x:v>0.7668235395696388</x:v>
      </x:c>
      <x:c r="BD60" t="n">
        <x:v>0.7925097676171159</x:v>
      </x:c>
      <x:c r="BE60" t="n">
        <x:v>0.8698958123559214</x:v>
      </x:c>
      <x:c r="BF60" t="n">
        <x:v>0.8574559674997296</x:v>
      </x:c>
      <x:c r="BG60" t="n">
        <x:v>0.8763784891042848</x:v>
      </x:c>
      <x:c r="BH60" t="n">
        <x:v>1.0000000000000013</x:v>
      </x:c>
      <x:c r="BI60" t="n">
        <x:v>0.9295104530759317</x:v>
      </x:c>
      <x:c r="BJ60" t="n">
        <x:v>0.7821116025195267</x:v>
      </x:c>
      <x:c r="BK60" t="n">
        <x:v>0.8554859742439147</x:v>
      </x:c>
      <x:c r="BL60" t="n">
        <x:v>0.6367066606453616</x:v>
      </x:c>
      <x:c r="BM60" t="n">
        <x:v>0.9169577848250415</x:v>
      </x:c>
      <x:c r="BN60" t="n">
        <x:v>0.8294053189444792</x:v>
      </x:c>
      <x:c r="BO60" t="n">
        <x:v>0.5676207519269088</x:v>
      </x:c>
      <x:c r="BP60" t="n">
        <x:v>0.6004992952713009</x:v>
      </x:c>
      <x:c r="BQ60" t="n">
        <x:v>0.6106487439212076</x:v>
      </x:c>
      <x:c r="BR60" t="n">
        <x:v>0.8671157486503509</x:v>
      </x:c>
      <x:c r="BS60" t="n">
        <x:v>0.7361523929057858</x:v>
      </x:c>
      <x:c r="BT60" t="n">
        <x:v>0.6559162984484275</x:v>
      </x:c>
      <x:c r="BU60" t="n">
        <x:v>0.5686961131617219</x:v>
      </x:c>
      <x:c r="BV60" t="n">
        <x:v>0.47523347359181006</x:v>
      </x:c>
      <x:c r="BW60" t="n">
        <x:v>0.6857336879345874</x:v>
      </x:c>
      <x:c r="BX60" t="n">
        <x:v>0.5825261333608165</x:v>
      </x:c>
      <x:c r="BY60" t="n">
        <x:v>0.5684457807851024</x:v>
      </x:c>
      <x:c r="BZ60" t="n">
        <x:v>0.2629462470256483</x:v>
      </x:c>
      <x:c r="CA60" t="n">
        <x:v>0.5837897766675326</x:v>
      </x:c>
      <x:c r="CB60" t="n">
        <x:v>0.7280563261183811</x:v>
      </x:c>
      <x:c r="CC60" t="n">
        <x:v>0.055729162666789886</x:v>
      </x:c>
      <x:c r="CD60" t="e">
        <x:v>#N/A</x:v>
      </x:c>
      <x:c r="CE60" t="n">
        <x:v>0.4121190663849589</x:v>
      </x:c>
      <x:c r="CF60" t="n">
        <x:v>-0.04555188410627713</x:v>
      </x:c>
      <x:c r="CG60" t="n">
        <x:v>0.6070254813137066</x:v>
      </x:c>
      <x:c r="CH60" t="n">
        <x:v>0.3995403943572103</x:v>
      </x:c>
      <x:c r="CI60" t="n">
        <x:v>0.5908718527838625</x:v>
      </x:c>
      <x:c r="CJ60" t="n">
        <x:v>0.7884453996525597</x:v>
      </x:c>
      <x:c r="CK60" t="n">
        <x:v>0.6494231559583841</x:v>
      </x:c>
      <x:c r="CL60" t="n">
        <x:v>0.8563815086620387</x:v>
      </x:c>
      <x:c r="CM60" t="n">
        <x:v>0.8776163021471012</x:v>
      </x:c>
      <x:c r="CN60" t="n">
        <x:v>0.9140354133906962</x:v>
      </x:c>
      <x:c r="CO60" t="n">
        <x:v>0.9180569739345408</x:v>
      </x:c>
      <x:c r="CP60" t="n">
        <x:v>0.6810234089233652</x:v>
      </x:c>
      <x:c r="CQ60" t="e">
        <x:v>#N/A</x:v>
      </x:c>
      <x:c r="CR60" t="n">
        <x:v>0.9236229213726598</x:v>
      </x:c>
      <x:c r="CS60" t="n">
        <x:v>0.5971367694072762</x:v>
      </x:c>
      <x:c r="CT60" t="n">
        <x:v>0.8320115119618268</x:v>
      </x:c>
      <x:c r="CU60" t="n">
        <x:v>0.8063445794586801</x:v>
      </x:c>
      <x:c r="CV60" t="n">
        <x:v>0.8351160098220095</x:v>
      </x:c>
      <x:c r="CW60" t="n">
        <x:v>0.8106140861888618</x:v>
      </x:c>
      <x:c r="CX60" t="n">
        <x:v>0.8700700642241591</x:v>
      </x:c>
      <x:c r="CY60" t="n">
        <x:v>0.8384057607297984</x:v>
      </x:c>
      <x:c r="CZ60" t="n">
        <x:v>0.817831294837247</x:v>
      </x:c>
      <x:c r="DA60" t="n">
        <x:v>0.8046886700348603</x:v>
      </x:c>
      <x:c r="DB60" t="n">
        <x:v>0.6360009597713265</x:v>
      </x:c>
      <x:c r="DC60" t="n">
        <x:v>0.6354169403033181</x:v>
      </x:c>
      <x:c r="DD60" t="n">
        <x:v>0.6039321596230409</x:v>
      </x:c>
      <x:c r="DE60" t="n">
        <x:v>0.6801704656862628</x:v>
      </x:c>
      <x:c r="DF60" t="n">
        <x:v>0.5689358269840146</x:v>
      </x:c>
      <x:c r="DG60" t="e">
        <x:v>#N/A</x:v>
      </x:c>
    </x:row>
    <x:row r="61">
      <x:c r="A61" t="str">
        <x:v>6WTT</x:v>
      </x:c>
      <x:c r="B61" t="n">
        <x:v>0.2779608504771488</x:v>
      </x:c>
      <x:c r="C61" t="n">
        <x:v>0.22212896903596688</x:v>
      </x:c>
      <x:c r="D61" t="n">
        <x:v>0.21285925763966404</x:v>
      </x:c>
      <x:c r="E61" t="n">
        <x:v>0.23964286658174178</x:v>
      </x:c>
      <x:c r="F61" t="n">
        <x:v>0.23821560240205905</x:v>
      </x:c>
      <x:c r="G61" t="n">
        <x:v>0.22036147094974684</x:v>
      </x:c>
      <x:c r="H61" t="n">
        <x:v>0.2747711781873468</x:v>
      </x:c>
      <x:c r="I61" t="n">
        <x:v>0.17826303401002894</x:v>
      </x:c>
      <x:c r="J61" t="n">
        <x:v>0.19725127257054934</x:v>
      </x:c>
      <x:c r="K61" t="n">
        <x:v>-0.0010088602195628088</x:v>
      </x:c>
      <x:c r="L61" t="n">
        <x:v>0.15526946507191938</x:v>
      </x:c>
      <x:c r="M61" t="n">
        <x:v>0.37382841813238493</x:v>
      </x:c>
      <x:c r="N61" t="n">
        <x:v>0.268551224519182</x:v>
      </x:c>
      <x:c r="O61" t="n">
        <x:v>0.26511383728667165</x:v>
      </x:c>
      <x:c r="P61" t="n">
        <x:v>-0.009277402115711706</x:v>
      </x:c>
      <x:c r="Q61" t="n">
        <x:v>0.21245595077296467</x:v>
      </x:c>
      <x:c r="R61" t="n">
        <x:v>0.2107688791575689</x:v>
      </x:c>
      <x:c r="S61" t="n">
        <x:v>0.1979453398268805</x:v>
      </x:c>
      <x:c r="T61" t="n">
        <x:v>0.2528017184286898</x:v>
      </x:c>
      <x:c r="U61" t="n">
        <x:v>0.2589568969478569</x:v>
      </x:c>
      <x:c r="V61" t="n">
        <x:v>0.1809969635862424</x:v>
      </x:c>
      <x:c r="W61" t="n">
        <x:v>0.07498765009909476</x:v>
      </x:c>
      <x:c r="X61" t="n">
        <x:v>0.21639825531777032</x:v>
      </x:c>
      <x:c r="Y61" t="n">
        <x:v>-0.040467441824559226</x:v>
      </x:c>
      <x:c r="Z61" t="n">
        <x:v>0.2535344789196122</x:v>
      </x:c>
      <x:c r="AA61" t="n">
        <x:v>0.2105482828249998</x:v>
      </x:c>
      <x:c r="AB61" t="n">
        <x:v>0.16718543762493432</x:v>
      </x:c>
      <x:c r="AC61" t="n">
        <x:v>0.11054254765134278</x:v>
      </x:c>
      <x:c r="AD61" t="n">
        <x:v>0.24772130530313227</x:v>
      </x:c>
      <x:c r="AE61" t="n">
        <x:v>0.22040326489217202</x:v>
      </x:c>
      <x:c r="AF61" t="n">
        <x:v>0.23555478568837684</x:v>
      </x:c>
      <x:c r="AG61" t="n">
        <x:v>0.2667677051049746</x:v>
      </x:c>
      <x:c r="AH61" t="n">
        <x:v>0.1895875366189127</x:v>
      </x:c>
      <x:c r="AI61" t="n">
        <x:v>0.3448294015161822</x:v>
      </x:c>
      <x:c r="AJ61" t="n">
        <x:v>0.2821558928974885</x:v>
      </x:c>
      <x:c r="AK61" t="n">
        <x:v>-0.03675157974543693</x:v>
      </x:c>
      <x:c r="AL61" t="n">
        <x:v>0.35508360142414785</x:v>
      </x:c>
      <x:c r="AM61" t="n">
        <x:v>0.2527394247978878</x:v>
      </x:c>
      <x:c r="AN61" t="n">
        <x:v>0.2305608998896731</x:v>
      </x:c>
      <x:c r="AO61" t="n">
        <x:v>0.28464834390651295</x:v>
      </x:c>
      <x:c r="AP61" t="n">
        <x:v>0.23024329209230374</x:v>
      </x:c>
      <x:c r="AQ61" t="n">
        <x:v>0.7377584105498508</x:v>
      </x:c>
      <x:c r="AR61" t="n">
        <x:v>0.7305703360364367</x:v>
      </x:c>
      <x:c r="AS61" t="n">
        <x:v>0.6809512145307729</x:v>
      </x:c>
      <x:c r="AT61" t="n">
        <x:v>0.21036404515854484</x:v>
      </x:c>
      <x:c r="AU61" t="n">
        <x:v>0.3133659498813391</x:v>
      </x:c>
      <x:c r="AV61" t="n">
        <x:v>0.27602966531694484</x:v>
      </x:c>
      <x:c r="AW61" t="n">
        <x:v>0.19676450181099178</x:v>
      </x:c>
      <x:c r="AX61" t="n">
        <x:v>0.24671688977421383</x:v>
      </x:c>
      <x:c r="AY61" t="n">
        <x:v>0.6763876369374495</x:v>
      </x:c>
      <x:c r="AZ61" t="n">
        <x:v>0.6138151353699965</x:v>
      </x:c>
      <x:c r="BA61" t="n">
        <x:v>0.6549864316473165</x:v>
      </x:c>
      <x:c r="BB61" t="n">
        <x:v>0.6354441517637004</x:v>
      </x:c>
      <x:c r="BC61" t="n">
        <x:v>0.6212272183176674</x:v>
      </x:c>
      <x:c r="BD61" t="n">
        <x:v>0.6291960223037509</x:v>
      </x:c>
      <x:c r="BE61" t="n">
        <x:v>0.8033245669959919</x:v>
      </x:c>
      <x:c r="BF61" t="n">
        <x:v>0.7860764963472046</x:v>
      </x:c>
      <x:c r="BG61" t="n">
        <x:v>0.8958276956188999</x:v>
      </x:c>
      <x:c r="BH61" t="n">
        <x:v>0.9295104530759317</x:v>
      </x:c>
      <x:c r="BI61" t="n">
        <x:v>1.0000000000000018</x:v>
      </x:c>
      <x:c r="BJ61" t="n">
        <x:v>0.7208223100942459</x:v>
      </x:c>
      <x:c r="BK61" t="n">
        <x:v>0.925196291442459</x:v>
      </x:c>
      <x:c r="BL61" t="n">
        <x:v>0.5361501262363286</x:v>
      </x:c>
      <x:c r="BM61" t="n">
        <x:v>0.8989920971480356</x:v>
      </x:c>
      <x:c r="BN61" t="n">
        <x:v>0.8750097732004125</x:v>
      </x:c>
      <x:c r="BO61" t="n">
        <x:v>0.45759692883816827</x:v>
      </x:c>
      <x:c r="BP61" t="n">
        <x:v>0.4140416421558016</x:v>
      </x:c>
      <x:c r="BQ61" t="n">
        <x:v>0.4249981363527615</x:v>
      </x:c>
      <x:c r="BR61" t="n">
        <x:v>0.8393677838175811</x:v>
      </x:c>
      <x:c r="BS61" t="n">
        <x:v>0.6101469649525118</x:v>
      </x:c>
      <x:c r="BT61" t="n">
        <x:v>0.682833635530989</x:v>
      </x:c>
      <x:c r="BU61" t="n">
        <x:v>0.6054065076425036</x:v>
      </x:c>
      <x:c r="BV61" t="n">
        <x:v>0.3490550219025128</x:v>
      </x:c>
      <x:c r="BW61" t="n">
        <x:v>0.5434453346931403</x:v>
      </x:c>
      <x:c r="BX61" t="n">
        <x:v>0.43847070920491943</x:v>
      </x:c>
      <x:c r="BY61" t="n">
        <x:v>0.6052102103508156</x:v>
      </x:c>
      <x:c r="BZ61" t="n">
        <x:v>0.1750386529300703</x:v>
      </x:c>
      <x:c r="CA61" t="n">
        <x:v>0.4881183298536864</x:v>
      </x:c>
      <x:c r="CB61" t="n">
        <x:v>0.6003493749358609</x:v>
      </x:c>
      <x:c r="CC61" t="n">
        <x:v>0.08992882241961762</x:v>
      </x:c>
      <x:c r="CD61" t="e">
        <x:v>#N/A</x:v>
      </x:c>
      <x:c r="CE61" t="n">
        <x:v>0.42680312847577084</x:v>
      </x:c>
      <x:c r="CF61" t="n">
        <x:v>-0.03889439655012441</x:v>
      </x:c>
      <x:c r="CG61" t="n">
        <x:v>0.4429573994641227</x:v>
      </x:c>
      <x:c r="CH61" t="n">
        <x:v>0.34336599023351616</x:v>
      </x:c>
      <x:c r="CI61" t="n">
        <x:v>0.4266978370267745</x:v>
      </x:c>
      <x:c r="CJ61" t="n">
        <x:v>0.8728949453696241</x:v>
      </x:c>
      <x:c r="CK61" t="n">
        <x:v>0.5043729034960969</x:v>
      </x:c>
      <x:c r="CL61" t="n">
        <x:v>0.7784571369313884</x:v>
      </x:c>
      <x:c r="CM61" t="n">
        <x:v>0.7562138264582912</x:v>
      </x:c>
      <x:c r="CN61" t="n">
        <x:v>0.7912104804594748</x:v>
      </x:c>
      <x:c r="CO61" t="n">
        <x:v>0.9167699170808544</x:v>
      </x:c>
      <x:c r="CP61" t="n">
        <x:v>0.5354160927421151</x:v>
      </x:c>
      <x:c r="CQ61" t="e">
        <x:v>#N/A</x:v>
      </x:c>
      <x:c r="CR61" t="n">
        <x:v>0.9978155046929407</x:v>
      </x:c>
      <x:c r="CS61" t="n">
        <x:v>0.4278376233173216</x:v>
      </x:c>
      <x:c r="CT61" t="n">
        <x:v>0.8793725417942504</x:v>
      </x:c>
      <x:c r="CU61" t="n">
        <x:v>0.719403457505106</x:v>
      </x:c>
      <x:c r="CV61" t="n">
        <x:v>0.8031640613955425</x:v>
      </x:c>
      <x:c r="CW61" t="n">
        <x:v>0.6372102861538326</x:v>
      </x:c>
      <x:c r="CX61" t="n">
        <x:v>0.7223537477793034</x:v>
      </x:c>
      <x:c r="CY61" t="n">
        <x:v>0.6925866643034869</x:v>
      </x:c>
      <x:c r="CZ61" t="n">
        <x:v>0.7054110373916966</x:v>
      </x:c>
      <x:c r="DA61" t="n">
        <x:v>0.6446749786564039</x:v>
      </x:c>
      <x:c r="DB61" t="n">
        <x:v>0.4707880346050809</x:v>
      </x:c>
      <x:c r="DC61" t="n">
        <x:v>0.46820657177608827</x:v>
      </x:c>
      <x:c r="DD61" t="n">
        <x:v>0.5108234709351349</x:v>
      </x:c>
      <x:c r="DE61" t="n">
        <x:v>0.574211090582983</x:v>
      </x:c>
      <x:c r="DF61" t="n">
        <x:v>0.4227290214097145</x:v>
      </x:c>
      <x:c r="DG61" t="e">
        <x:v>#N/A</x:v>
      </x:c>
    </x:row>
    <x:row r="62">
      <x:c r="A62" t="str">
        <x:v>6XBG</x:v>
      </x:c>
      <x:c r="B62" t="n">
        <x:v>0.5696071929904363</x:v>
      </x:c>
      <x:c r="C62" t="n">
        <x:v>0.5660503679881872</x:v>
      </x:c>
      <x:c r="D62" t="n">
        <x:v>0.5614594275903915</x:v>
      </x:c>
      <x:c r="E62" t="n">
        <x:v>0.5594175363735373</x:v>
      </x:c>
      <x:c r="F62" t="n">
        <x:v>0.5730875071530194</x:v>
      </x:c>
      <x:c r="G62" t="n">
        <x:v>0.5860892707827065</x:v>
      </x:c>
      <x:c r="H62" t="n">
        <x:v>0.5571247327997776</x:v>
      </x:c>
      <x:c r="I62" t="n">
        <x:v>0.5482344561986462</x:v>
      </x:c>
      <x:c r="J62" t="n">
        <x:v>0.563693652052603</x:v>
      </x:c>
      <x:c r="K62" t="n">
        <x:v>0.3786547484954696</x:v>
      </x:c>
      <x:c r="L62" t="n">
        <x:v>0.5170885871168188</x:v>
      </x:c>
      <x:c r="M62" t="n">
        <x:v>0.5332528964385895</x:v>
      </x:c>
      <x:c r="N62" t="n">
        <x:v>0.5644920308987663</x:v>
      </x:c>
      <x:c r="O62" t="n">
        <x:v>0.548393512495267</x:v>
      </x:c>
      <x:c r="P62" t="n">
        <x:v>0.4125633257059058</x:v>
      </x:c>
      <x:c r="Q62" t="n">
        <x:v>0.5653322250027532</x:v>
      </x:c>
      <x:c r="R62" t="n">
        <x:v>0.5659083085271672</x:v>
      </x:c>
      <x:c r="S62" t="n">
        <x:v>0.5684568024422477</x:v>
      </x:c>
      <x:c r="T62" t="n">
        <x:v>0.5687015433836491</x:v>
      </x:c>
      <x:c r="U62" t="n">
        <x:v>0.5493883977715911</x:v>
      </x:c>
      <x:c r="V62" t="n">
        <x:v>0.3902337687299696</x:v>
      </x:c>
      <x:c r="W62" t="n">
        <x:v>0.33152806900732257</x:v>
      </x:c>
      <x:c r="X62" t="n">
        <x:v>0.5700867712789013</x:v>
      </x:c>
      <x:c r="Y62" t="n">
        <x:v>0.41187473767962307</x:v>
      </x:c>
      <x:c r="Z62" t="n">
        <x:v>0.5152916624847153</x:v>
      </x:c>
      <x:c r="AA62" t="n">
        <x:v>0.5576169937776485</x:v>
      </x:c>
      <x:c r="AB62" t="n">
        <x:v>0.5469066408318539</x:v>
      </x:c>
      <x:c r="AC62" t="n">
        <x:v>0.47681587636892786</x:v>
      </x:c>
      <x:c r="AD62" t="n">
        <x:v>0.5665591542986662</x:v>
      </x:c>
      <x:c r="AE62" t="n">
        <x:v>0.5657794088517976</x:v>
      </x:c>
      <x:c r="AF62" t="n">
        <x:v>0.5588051741172636</x:v>
      </x:c>
      <x:c r="AG62" t="n">
        <x:v>0.5690823239386474</x:v>
      </x:c>
      <x:c r="AH62" t="n">
        <x:v>0.5638186310026349</x:v>
      </x:c>
      <x:c r="AI62" t="n">
        <x:v>0.5071766297604011</x:v>
      </x:c>
      <x:c r="AJ62" t="n">
        <x:v>0.5661649607503384</x:v>
      </x:c>
      <x:c r="AK62" t="n">
        <x:v>-0.05088991108822132</x:v>
      </x:c>
      <x:c r="AL62" t="n">
        <x:v>0.505020808734214</x:v>
      </x:c>
      <x:c r="AM62" t="n">
        <x:v>0.6766273805430559</x:v>
      </x:c>
      <x:c r="AN62" t="n">
        <x:v>0.5690462611700495</x:v>
      </x:c>
      <x:c r="AO62" t="n">
        <x:v>0.567752480945554</x:v>
      </x:c>
      <x:c r="AP62" t="n">
        <x:v>0.5609588933849167</x:v>
      </x:c>
      <x:c r="AQ62" t="n">
        <x:v>0.5007919357412366</x:v>
      </x:c>
      <x:c r="AR62" t="n">
        <x:v>0.5389167119153103</x:v>
      </x:c>
      <x:c r="AS62" t="n">
        <x:v>0.6037385530102451</x:v>
      </x:c>
      <x:c r="AT62" t="n">
        <x:v>0.5471969050768591</x:v>
      </x:c>
      <x:c r="AU62" t="n">
        <x:v>0.5230134947399808</x:v>
      </x:c>
      <x:c r="AV62" t="n">
        <x:v>0.5395787287065813</x:v>
      </x:c>
      <x:c r="AW62" t="n">
        <x:v>0.49751059856129526</x:v>
      </x:c>
      <x:c r="AX62" t="n">
        <x:v>0.48662692191195156</x:v>
      </x:c>
      <x:c r="AY62" t="n">
        <x:v>0.50150980797964</x:v>
      </x:c>
      <x:c r="AZ62" t="n">
        <x:v>0.452627742760128</x:v>
      </x:c>
      <x:c r="BA62" t="n">
        <x:v>0.564563809631034</x:v>
      </x:c>
      <x:c r="BB62" t="n">
        <x:v>0.4741551324810707</x:v>
      </x:c>
      <x:c r="BC62" t="n">
        <x:v>0.5200002564693239</x:v>
      </x:c>
      <x:c r="BD62" t="n">
        <x:v>0.5341136256083394</x:v>
      </x:c>
      <x:c r="BE62" t="n">
        <x:v>0.5649855535837727</x:v>
      </x:c>
      <x:c r="BF62" t="n">
        <x:v>0.557118498018871</x:v>
      </x:c>
      <x:c r="BG62" t="n">
        <x:v>0.6014259874028138</x:v>
      </x:c>
      <x:c r="BH62" t="n">
        <x:v>0.7821116025195268</x:v>
      </x:c>
      <x:c r="BI62" t="n">
        <x:v>0.7208223100942457</x:v>
      </x:c>
      <x:c r="BJ62" t="n">
        <x:v>0.9999999999999986</x:v>
      </x:c>
      <x:c r="BK62" t="n">
        <x:v>0.7645135912360793</x:v>
      </x:c>
      <x:c r="BL62" t="n">
        <x:v>0.3345440478345709</x:v>
      </x:c>
      <x:c r="BM62" t="n">
        <x:v>0.6126053632020831</x:v>
      </x:c>
      <x:c r="BN62" t="n">
        <x:v>0.7222009073291717</x:v>
      </x:c>
      <x:c r="BO62" t="n">
        <x:v>0.867108870343053</x:v>
      </x:c>
      <x:c r="BP62" t="n">
        <x:v>0.5390752357083908</x:v>
      </x:c>
      <x:c r="BQ62" t="n">
        <x:v>0.5780844472715224</x:v>
      </x:c>
      <x:c r="BR62" t="n">
        <x:v>0.5849891120928783</x:v>
      </x:c>
      <x:c r="BS62" t="n">
        <x:v>0.8776823520994426</x:v>
      </x:c>
      <x:c r="BT62" t="n">
        <x:v>0.8074977118044553</x:v>
      </x:c>
      <x:c r="BU62" t="n">
        <x:v>0.41112995028643895</x:v>
      </x:c>
      <x:c r="BV62" t="n">
        <x:v>0.42401791683549883</x:v>
      </x:c>
      <x:c r="BW62" t="n">
        <x:v>0.7575814817185818</x:v>
      </x:c>
      <x:c r="BX62" t="n">
        <x:v>0.6378939488546697</x:v>
      </x:c>
      <x:c r="BY62" t="n">
        <x:v>0.4107342867708564</x:v>
      </x:c>
      <x:c r="BZ62" t="n">
        <x:v>0.37712090743680177</x:v>
      </x:c>
      <x:c r="CA62" t="n">
        <x:v>0.3706409103050611</x:v>
      </x:c>
      <x:c r="CB62" t="n">
        <x:v>0.36911173969511957</x:v>
      </x:c>
      <x:c r="CC62" t="n">
        <x:v>0.16637229941241982</x:v>
      </x:c>
      <x:c r="CD62" t="e">
        <x:v>#N/A</x:v>
      </x:c>
      <x:c r="CE62" t="n">
        <x:v>0.41631676469812107</x:v>
      </x:c>
      <x:c r="CF62" t="n">
        <x:v>0.41112995028643984</x:v>
      </x:c>
      <x:c r="CG62" t="n">
        <x:v>0.6946710477069786</x:v>
      </x:c>
      <x:c r="CH62" t="n">
        <x:v>0.5334701265202029</x:v>
      </x:c>
      <x:c r="CI62" t="n">
        <x:v>0.6418906238260631</x:v>
      </x:c>
      <x:c r="CJ62" t="n">
        <x:v>0.6158437771630254</x:v>
      </x:c>
      <x:c r="CK62" t="n">
        <x:v>0.7356018458156052</x:v>
      </x:c>
      <x:c r="CL62" t="n">
        <x:v>0.6526073502418948</x:v>
      </x:c>
      <x:c r="CM62" t="n">
        <x:v>0.601928993604469</x:v>
      </x:c>
      <x:c r="CN62" t="n">
        <x:v>0.6218316036988895</x:v>
      </x:c>
      <x:c r="CO62" t="n">
        <x:v>0.6154675411884919</x:v>
      </x:c>
      <x:c r="CP62" t="n">
        <x:v>0.7103311644296227</x:v>
      </x:c>
      <x:c r="CQ62" t="e">
        <x:v>#N/A</x:v>
      </x:c>
      <x:c r="CR62" t="n">
        <x:v>0.7028600939092493</x:v>
      </x:c>
      <x:c r="CS62" t="n">
        <x:v>0.6144171617486971</x:v>
      </x:c>
      <x:c r="CT62" t="n">
        <x:v>0.6565962974627169</x:v>
      </x:c>
      <x:c r="CU62" t="n">
        <x:v>0.5901490271510963</x:v>
      </x:c>
      <x:c r="CV62" t="n">
        <x:v>0.5056019550017697</x:v>
      </x:c>
      <x:c r="CW62" t="n">
        <x:v>0.5258446219350386</x:v>
      </x:c>
      <x:c r="CX62" t="n">
        <x:v>0.6473578356719434</x:v>
      </x:c>
      <x:c r="CY62" t="n">
        <x:v>0.5577426629927409</x:v>
      </x:c>
      <x:c r="CZ62" t="n">
        <x:v>0.5514999584596303</x:v>
      </x:c>
      <x:c r="DA62" t="n">
        <x:v>0.5341909572526043</x:v>
      </x:c>
      <x:c r="DB62" t="n">
        <x:v>0.610526753369899</x:v>
      </x:c>
      <x:c r="DC62" t="n">
        <x:v>0.6318294818396959</x:v>
      </x:c>
      <x:c r="DD62" t="n">
        <x:v>0.8740832660524729</x:v>
      </x:c>
      <x:c r="DE62" t="n">
        <x:v>0.8111098143857594</x:v>
      </x:c>
      <x:c r="DF62" t="n">
        <x:v>0.24758890663047753</x:v>
      </x:c>
      <x:c r="DG62" t="e">
        <x:v>#N/A</x:v>
      </x:c>
    </x:row>
    <x:row r="63">
      <x:c r="A63" t="str">
        <x:v>6XBH</x:v>
      </x:c>
      <x:c r="B63" t="n">
        <x:v>0.40928393010957653</x:v>
      </x:c>
      <x:c r="C63" t="n">
        <x:v>0.3533126072102577</x:v>
      </x:c>
      <x:c r="D63" t="n">
        <x:v>0.3413081887961371</x:v>
      </x:c>
      <x:c r="E63" t="n">
        <x:v>0.39070069809350305</x:v>
      </x:c>
      <x:c r="F63" t="n">
        <x:v>0.3806470050370713</x:v>
      </x:c>
      <x:c r="G63" t="n">
        <x:v>0.3430299978742417</x:v>
      </x:c>
      <x:c r="H63" t="n">
        <x:v>0.3885697552146989</x:v>
      </x:c>
      <x:c r="I63" t="n">
        <x:v>0.3037961706871698</x:v>
      </x:c>
      <x:c r="J63" t="n">
        <x:v>0.33075417317975636</x:v>
      </x:c>
      <x:c r="K63" t="n">
        <x:v>0.09198087703875367</x:v>
      </x:c>
      <x:c r="L63" t="n">
        <x:v>0.26369712354634917</x:v>
      </x:c>
      <x:c r="M63" t="n">
        <x:v>0.478525632777361</x:v>
      </x:c>
      <x:c r="N63" t="n">
        <x:v>0.390830694426838</x:v>
      </x:c>
      <x:c r="O63" t="n">
        <x:v>0.3727926994894087</x:v>
      </x:c>
      <x:c r="P63" t="n">
        <x:v>0.08716768504580055</x:v>
      </x:c>
      <x:c r="Q63" t="n">
        <x:v>0.3436583996832537</x:v>
      </x:c>
      <x:c r="R63" t="n">
        <x:v>0.3431084346326455</x:v>
      </x:c>
      <x:c r="S63" t="n">
        <x:v>0.3392348663938948</x:v>
      </x:c>
      <x:c r="T63" t="n">
        <x:v>0.3968772713484067</x:v>
      </x:c>
      <x:c r="U63" t="n">
        <x:v>0.40020247320041413</x:v>
      </x:c>
      <x:c r="V63" t="n">
        <x:v>0.2661047234699015</x:v>
      </x:c>
      <x:c r="W63" t="n">
        <x:v>0.1398165965863182</x:v>
      </x:c>
      <x:c r="X63" t="n">
        <x:v>0.3540352275955674</x:v>
      </x:c>
      <x:c r="Y63" t="n">
        <x:v>-0.05140643872675228</x:v>
      </x:c>
      <x:c r="Z63" t="n">
        <x:v>0.3422204972956219</x:v>
      </x:c>
      <x:c r="AA63" t="n">
        <x:v>0.3344554467227993</x:v>
      </x:c>
      <x:c r="AB63" t="n">
        <x:v>0.29416073292401096</x:v>
      </x:c>
      <x:c r="AC63" t="n">
        <x:v>0.2062598566482549</x:v>
      </x:c>
      <x:c r="AD63" t="n">
        <x:v>0.3744682795882318</x:v>
      </x:c>
      <x:c r="AE63" t="n">
        <x:v>0.3501528670531878</x:v>
      </x:c>
      <x:c r="AF63" t="n">
        <x:v>0.35669436637018626</x:v>
      </x:c>
      <x:c r="AG63" t="n">
        <x:v>0.4069512277494063</x:v>
      </x:c>
      <x:c r="AH63" t="n">
        <x:v>0.3264882430381167</x:v>
      </x:c>
      <x:c r="AI63" t="n">
        <x:v>0.4203815777387213</x:v>
      </x:c>
      <x:c r="AJ63" t="n">
        <x:v>0.40311052469720493</x:v>
      </x:c>
      <x:c r="AK63" t="n">
        <x:v>-0.046417428427972175</x:v>
      </x:c>
      <x:c r="AL63" t="n">
        <x:v>0.42814235915507515</x:v>
      </x:c>
      <x:c r="AM63" t="n">
        <x:v>0.3804350769921286</x:v>
      </x:c>
      <x:c r="AN63" t="n">
        <x:v>0.36420168767628225</x:v>
      </x:c>
      <x:c r="AO63" t="n">
        <x:v>0.4111874526089209</x:v>
      </x:c>
      <x:c r="AP63" t="n">
        <x:v>0.35433578224949486</x:v>
      </x:c>
      <x:c r="AQ63" t="n">
        <x:v>0.5795405614453225</x:v>
      </x:c>
      <x:c r="AR63" t="n">
        <x:v>0.5841939935024196</x:v>
      </x:c>
      <x:c r="AS63" t="n">
        <x:v>0.5655548705185349</x:v>
      </x:c>
      <x:c r="AT63" t="n">
        <x:v>0.32690534100629093</x:v>
      </x:c>
      <x:c r="AU63" t="n">
        <x:v>0.3999759708295938</x:v>
      </x:c>
      <x:c r="AV63" t="n">
        <x:v>0.3770468937113296</x:v>
      </x:c>
      <x:c r="AW63" t="n">
        <x:v>0.2870352662760457</x:v>
      </x:c>
      <x:c r="AX63" t="n">
        <x:v>0.3419906602732274</x:v>
      </x:c>
      <x:c r="AY63" t="n">
        <x:v>0.5372312477847613</x:v>
      </x:c>
      <x:c r="AZ63" t="n">
        <x:v>0.4830709024840257</x:v>
      </x:c>
      <x:c r="BA63" t="n">
        <x:v>0.5390820407662226</x:v>
      </x:c>
      <x:c r="BB63" t="n">
        <x:v>0.5013951572532019</x:v>
      </x:c>
      <x:c r="BC63" t="n">
        <x:v>0.504356142668273</x:v>
      </x:c>
      <x:c r="BD63" t="n">
        <x:v>0.5086262750901457</x:v>
      </x:c>
      <x:c r="BE63" t="n">
        <x:v>0.6683278213636836</x:v>
      </x:c>
      <x:c r="BF63" t="n">
        <x:v>0.6903033004438783</x:v>
      </x:c>
      <x:c r="BG63" t="n">
        <x:v>0.7665757940298142</x:v>
      </x:c>
      <x:c r="BH63" t="n">
        <x:v>0.8554859742439148</x:v>
      </x:c>
      <x:c r="BI63" t="n">
        <x:v>0.9251962914424586</x:v>
      </x:c>
      <x:c r="BJ63" t="n">
        <x:v>0.7645135912360792</x:v>
      </x:c>
      <x:c r="BK63" t="n">
        <x:v>0.9999999999999992</x:v>
      </x:c>
      <x:c r="BL63" t="n">
        <x:v>0.4033022992065769</x:v>
      </x:c>
      <x:c r="BM63" t="n">
        <x:v>0.7745843585940287</x:v>
      </x:c>
      <x:c r="BN63" t="n">
        <x:v>0.967023153238017</x:v>
      </x:c>
      <x:c r="BO63" t="n">
        <x:v>0.5149769042663181</x:v>
      </x:c>
      <x:c r="BP63" t="n">
        <x:v>0.39197507138734194</x:v>
      </x:c>
      <x:c r="BQ63" t="n">
        <x:v>0.41960089669046746</x:v>
      </x:c>
      <x:c r="BR63" t="n">
        <x:v>0.8240307835292519</x:v>
      </x:c>
      <x:c r="BS63" t="n">
        <x:v>0.5859598666516506</x:v>
      </x:c>
      <x:c r="BT63" t="n">
        <x:v>0.6533222626118544</x:v>
      </x:c>
      <x:c r="BU63" t="n">
        <x:v>0.517981122442138</x:v>
      </x:c>
      <x:c r="BV63" t="n">
        <x:v>0.21635392530861788</x:v>
      </x:c>
      <x:c r="BW63" t="n">
        <x:v>0.6016868093403374</x:v>
      </x:c>
      <x:c r="BX63" t="n">
        <x:v>0.47614264669119066</x:v>
      </x:c>
      <x:c r="BY63" t="n">
        <x:v>0.5177026863866304</x:v>
      </x:c>
      <x:c r="BZ63" t="n">
        <x:v>0.2483574364491643</x:v>
      </x:c>
      <x:c r="CA63" t="n">
        <x:v>0.5540881032110543</x:v>
      </x:c>
      <x:c r="CB63" t="n">
        <x:v>0.43166442788697784</x:v>
      </x:c>
      <x:c r="CC63" t="n">
        <x:v>0.10625451607823658</x:v>
      </x:c>
      <x:c r="CD63" t="e">
        <x:v>#N/A</x:v>
      </x:c>
      <x:c r="CE63" t="n">
        <x:v>0.3627882944475472</x:v>
      </x:c>
      <x:c r="CF63" t="n">
        <x:v>-0.05032454239083057</x:v>
      </x:c>
      <x:c r="CG63" t="n">
        <x:v>0.41653869866570503</x:v>
      </x:c>
      <x:c r="CH63" t="n">
        <x:v>0.43689802882905765</x:v>
      </x:c>
      <x:c r="CI63" t="n">
        <x:v>0.4664488952665119</x:v>
      </x:c>
      <x:c r="CJ63" t="n">
        <x:v>0.7960796340658283</x:v>
      </x:c>
      <x:c r="CK63" t="n">
        <x:v>0.564954488449791</x:v>
      </x:c>
      <x:c r="CL63" t="n">
        <x:v>0.749092323739921</x:v>
      </x:c>
      <x:c r="CM63" t="n">
        <x:v>0.6812126574509204</x:v>
      </x:c>
      <x:c r="CN63" t="n">
        <x:v>0.660838336636956</x:v>
      </x:c>
      <x:c r="CO63" t="n">
        <x:v>0.7793667226912576</x:v>
      </x:c>
      <x:c r="CP63" t="n">
        <x:v>0.49429937477542596</x:v>
      </x:c>
      <x:c r="CQ63" t="e">
        <x:v>#N/A</x:v>
      </x:c>
      <x:c r="CR63" t="n">
        <x:v>0.916416377915328</x:v>
      </x:c>
      <x:c r="CS63" t="n">
        <x:v>0.45416214958430917</x:v>
      </x:c>
      <x:c r="CT63" t="n">
        <x:v>0.9577827589051966</x:v>
      </x:c>
      <x:c r="CU63" t="n">
        <x:v>0.6288050679059691</x:v>
      </x:c>
      <x:c r="CV63" t="n">
        <x:v>0.6524668668743294</x:v>
      </x:c>
      <x:c r="CW63" t="n">
        <x:v>0.5156391033184614</x:v>
      </x:c>
      <x:c r="CX63" t="n">
        <x:v>0.6352978748008588</x:v>
      </x:c>
      <x:c r="CY63" t="n">
        <x:v>0.5723489258930493</x:v>
      </x:c>
      <x:c r="CZ63" t="n">
        <x:v>0.5917888983242386</x:v>
      </x:c>
      <x:c r="DA63" t="n">
        <x:v>0.6032144086868119</x:v>
      </x:c>
      <x:c r="DB63" t="n">
        <x:v>0.40618281149383356</x:v>
      </x:c>
      <x:c r="DC63" t="n">
        <x:v>0.4105727337079847</x:v>
      </x:c>
      <x:c r="DD63" t="n">
        <x:v>0.5648401696811991</x:v>
      </x:c>
      <x:c r="DE63" t="n">
        <x:v>0.5726945795323235</x:v>
      </x:c>
      <x:c r="DF63" t="n">
        <x:v>0.2743722444389738</x:v>
      </x:c>
      <x:c r="DG63" t="e">
        <x:v>#N/A</x:v>
      </x:c>
    </x:row>
    <x:row r="64">
      <x:c r="A64" t="str">
        <x:v>6XCH</x:v>
      </x:c>
      <x:c r="B64" t="n">
        <x:v>0.16624536670825904</x:v>
      </x:c>
      <x:c r="C64" t="n">
        <x:v>0.14001674645470022</x:v>
      </x:c>
      <x:c r="D64" t="n">
        <x:v>0.13344575360473823</x:v>
      </x:c>
      <x:c r="E64" t="n">
        <x:v>0.1417902315659146</x:v>
      </x:c>
      <x:c r="F64" t="n">
        <x:v>0.14430250271505596</x:v>
      </x:c>
      <x:c r="G64" t="n">
        <x:v>0.13730536458747733</x:v>
      </x:c>
      <x:c r="H64" t="n">
        <x:v>0.16856854318226405</x:v>
      </x:c>
      <x:c r="I64" t="n">
        <x:v>0.11664740102655158</x:v>
      </x:c>
      <x:c r="J64" t="n">
        <x:v>0.1261211817634877</x:v>
      </x:c>
      <x:c r="K64" t="n">
        <x:v>0.01742281361641812</x:v>
      </x:c>
      <x:c r="L64" t="n">
        <x:v>0.10708652062233183</x:v>
      </x:c>
      <x:c r="M64" t="n">
        <x:v>0.21380110872600933</x:v>
      </x:c>
      <x:c r="N64" t="n">
        <x:v>0.1622154890459631</x:v>
      </x:c>
      <x:c r="O64" t="n">
        <x:v>0.16441484411830082</x:v>
      </x:c>
      <x:c r="P64" t="n">
        <x:v>0.01943102651353463</x:v>
      </x:c>
      <x:c r="Q64" t="n">
        <x:v>0.13424732681199186</x:v>
      </x:c>
      <x:c r="R64" t="n">
        <x:v>0.1332021596861689</x:v>
      </x:c>
      <x:c r="S64" t="n">
        <x:v>0.1257517535589645</x:v>
      </x:c>
      <x:c r="T64" t="n">
        <x:v>0.15065093309109917</x:v>
      </x:c>
      <x:c r="U64" t="n">
        <x:v>0.1766854315575243</x:v>
      </x:c>
      <x:c r="V64" t="n">
        <x:v>0.1071427482043941</x:v>
      </x:c>
      <x:c r="W64" t="n">
        <x:v>0.05436529644360502</x:v>
      </x:c>
      <x:c r="X64" t="n">
        <x:v>0.13580275180081977</x:v>
      </x:c>
      <x:c r="Y64" t="n">
        <x:v>-0.03013368989187042</x:v>
      </x:c>
      <x:c r="Z64" t="n">
        <x:v>0.15965544507940657</x:v>
      </x:c>
      <x:c r="AA64" t="n">
        <x:v>0.13434363454868845</x:v>
      </x:c>
      <x:c r="AB64" t="n">
        <x:v>0.11018571321699124</x:v>
      </x:c>
      <x:c r="AC64" t="n">
        <x:v>0.0838435546784907</x:v>
      </x:c>
      <x:c r="AD64" t="n">
        <x:v>0.15287585602126563</x:v>
      </x:c>
      <x:c r="AE64" t="n">
        <x:v>0.13851245282819624</x:v>
      </x:c>
      <x:c r="AF64" t="n">
        <x:v>0.14599365998330516</x:v>
      </x:c>
      <x:c r="AG64" t="n">
        <x:v>0.15888028124455253</x:v>
      </x:c>
      <x:c r="AH64" t="n">
        <x:v>0.12232436759126215</x:v>
      </x:c>
      <x:c r="AI64" t="n">
        <x:v>0.20589977210087615</x:v>
      </x:c>
      <x:c r="AJ64" t="n">
        <x:v>0.17102990695309817</x:v>
      </x:c>
      <x:c r="AK64" t="n">
        <x:v>-0.027262242373284937</x:v>
      </x:c>
      <x:c r="AL64" t="n">
        <x:v>0.2106517768661418</x:v>
      </x:c>
      <x:c r="AM64" t="n">
        <x:v>0.14340492308641695</x:v>
      </x:c>
      <x:c r="AN64" t="n">
        <x:v>0.14348659561736854</x:v>
      </x:c>
      <x:c r="AO64" t="n">
        <x:v>0.16960584843990867</x:v>
      </x:c>
      <x:c r="AP64" t="n">
        <x:v>0.14517623819591263</x:v>
      </x:c>
      <x:c r="AQ64" t="n">
        <x:v>0.6246542673798513</x:v>
      </x:c>
      <x:c r="AR64" t="n">
        <x:v>0.6146624148225414</x:v>
      </x:c>
      <x:c r="AS64" t="n">
        <x:v>0.6023197871426937</x:v>
      </x:c>
      <x:c r="AT64" t="n">
        <x:v>0.13375432174360102</x:v>
      </x:c>
      <x:c r="AU64" t="n">
        <x:v>0.18897802245880854</x:v>
      </x:c>
      <x:c r="AV64" t="n">
        <x:v>0.1692166338956596</x:v>
      </x:c>
      <x:c r="AW64" t="n">
        <x:v>0.1475113548140367</x:v>
      </x:c>
      <x:c r="AX64" t="n">
        <x:v>0.21613608722105818</x:v>
      </x:c>
      <x:c r="AY64" t="n">
        <x:v>0.63182774997968</x:v>
      </x:c>
      <x:c r="AZ64" t="n">
        <x:v>0.6203053445548599</x:v>
      </x:c>
      <x:c r="BA64" t="n">
        <x:v>0.5845371647487566</x:v>
      </x:c>
      <x:c r="BB64" t="n">
        <x:v>0.6241801911364284</x:v>
      </x:c>
      <x:c r="BC64" t="n">
        <x:v>0.5824658077019421</x:v>
      </x:c>
      <x:c r="BD64" t="n">
        <x:v>0.6339616349935597</x:v>
      </x:c>
      <x:c r="BE64" t="n">
        <x:v>0.869887752413556</x:v>
      </x:c>
      <x:c r="BF64" t="n">
        <x:v>0.8739887562428656</x:v>
      </x:c>
      <x:c r="BG64" t="n">
        <x:v>0.5982463418849385</x:v>
      </x:c>
      <x:c r="BH64" t="n">
        <x:v>0.6367066606453617</x:v>
      </x:c>
      <x:c r="BI64" t="n">
        <x:v>0.5361501262363286</x:v>
      </x:c>
      <x:c r="BJ64" t="n">
        <x:v>0.33454404783457115</x:v>
      </x:c>
      <x:c r="BK64" t="n">
        <x:v>0.403302299206577</x:v>
      </x:c>
      <x:c r="BL64" t="n">
        <x:v>0.9999999999999992</x:v>
      </x:c>
      <x:c r="BM64" t="n">
        <x:v>0.8240429077591657</x:v>
      </x:c>
      <x:c r="BN64" t="n">
        <x:v>0.39785681056922273</x:v>
      </x:c>
      <x:c r="BO64" t="n">
        <x:v>0.44479039818061294</x:v>
      </x:c>
      <x:c r="BP64" t="n">
        <x:v>0.8448040408462077</x:v>
      </x:c>
      <x:c r="BQ64" t="n">
        <x:v>0.8361409550912942</x:v>
      </x:c>
      <x:c r="BR64" t="n">
        <x:v>0.787297799100988</x:v>
      </x:c>
      <x:c r="BS64" t="n">
        <x:v>0.4755120084576505</x:v>
      </x:c>
      <x:c r="BT64" t="n">
        <x:v>0.45345606056250687</x:v>
      </x:c>
      <x:c r="BU64" t="n">
        <x:v>-0.029512005454261126</x:v>
      </x:c>
      <x:c r="BV64" t="n">
        <x:v>0.8111465686400354</x:v>
      </x:c>
      <x:c r="BW64" t="n">
        <x:v>0.7201470411897759</x:v>
      </x:c>
      <x:c r="BX64" t="n">
        <x:v>0.7775176248559019</x:v>
      </x:c>
      <x:c r="BY64" t="n">
        <x:v>-0.03078213180539857</x:v>
      </x:c>
      <x:c r="BZ64" t="n">
        <x:v>0.21101180853969506</x:v>
      </x:c>
      <x:c r="CA64" t="n">
        <x:v>0.7166004731866379</x:v>
      </x:c>
      <x:c r="CB64" t="n">
        <x:v>0.8891297448305593</x:v>
      </x:c>
      <x:c r="CC64" t="n">
        <x:v>0.032356970387095056</x:v>
      </x:c>
      <x:c r="CD64" t="e">
        <x:v>#N/A</x:v>
      </x:c>
      <x:c r="CE64" t="n">
        <x:v>0.5861412160528487</x:v>
      </x:c>
      <x:c r="CF64" t="n">
        <x:v>-0.029512005454261102</x:v>
      </x:c>
      <x:c r="CG64" t="n">
        <x:v>0.76547642014412</x:v>
      </x:c>
      <x:c r="CH64" t="n">
        <x:v>0.20241512297252345</x:v>
      </x:c>
      <x:c r="CI64" t="n">
        <x:v>0.7742882521611321</x:v>
      </x:c>
      <x:c r="CJ64" t="n">
        <x:v>0.497925010114492</x:v>
      </x:c>
      <x:c r="CK64" t="n">
        <x:v>0.7278880353014711</x:v>
      </x:c>
      <x:c r="CL64" t="n">
        <x:v>0.7308657347456614</x:v>
      </x:c>
      <x:c r="CM64" t="n">
        <x:v>0.8454710423522871</x:v>
      </x:c>
      <x:c r="CN64" t="n">
        <x:v>0.7043257936824312</x:v>
      </x:c>
      <x:c r="CO64" t="n">
        <x:v>0.6539156034434334</x:v>
      </x:c>
      <x:c r="CP64" t="n">
        <x:v>0.825728280250018</x:v>
      </x:c>
      <x:c r="CQ64" t="e">
        <x:v>#N/A</x:v>
      </x:c>
      <x:c r="CR64" t="n">
        <x:v>0.5790661885843961</x:v>
      </x:c>
      <x:c r="CS64" t="n">
        <x:v>0.7963983980744775</x:v>
      </x:c>
      <x:c r="CT64" t="n">
        <x:v>0.512883985103517</x:v>
      </x:c>
      <x:c r="CU64" t="n">
        <x:v>0.7403646779883933</x:v>
      </x:c>
      <x:c r="CV64" t="n">
        <x:v>0.8830731886627426</x:v>
      </x:c>
      <x:c r="CW64" t="n">
        <x:v>0.8597455401401732</x:v>
      </x:c>
      <x:c r="CX64" t="n">
        <x:v>0.8315671005920757</x:v>
      </x:c>
      <x:c r="CY64" t="n">
        <x:v>0.7868781265764138</x:v>
      </x:c>
      <x:c r="CZ64" t="n">
        <x:v>0.8760982332155387</x:v>
      </x:c>
      <x:c r="DA64" t="n">
        <x:v>0.7818420190399706</x:v>
      </x:c>
      <x:c r="DB64" t="n">
        <x:v>0.8708813714194448</x:v>
      </x:c>
      <x:c r="DC64" t="n">
        <x:v>0.8516175256392249</x:v>
      </x:c>
      <x:c r="DD64" t="n">
        <x:v>0.4842718416887131</x:v>
      </x:c>
      <x:c r="DE64" t="n">
        <x:v>0.699402332875772</x:v>
      </x:c>
      <x:c r="DF64" t="n">
        <x:v>0.944707658948448</x:v>
      </x:c>
      <x:c r="DG64" t="e">
        <x:v>#N/A</x:v>
      </x:c>
    </x:row>
    <x:row r="65">
      <x:c r="A65" t="str">
        <x:v>6XHM</x:v>
      </x:c>
      <x:c r="B65" t="n">
        <x:v>0.15472833885093829</x:v>
      </x:c>
      <x:c r="C65" t="n">
        <x:v>0.11699404330361686</x:v>
      </x:c>
      <x:c r="D65" t="n">
        <x:v>0.10792960201737058</x:v>
      </x:c>
      <x:c r="E65" t="n">
        <x:v>0.13106332014910543</x:v>
      </x:c>
      <x:c r="F65" t="n">
        <x:v>0.1287631684591248</x:v>
      </x:c>
      <x:c r="G65" t="n">
        <x:v>0.11238171489664525</x:v>
      </x:c>
      <x:c r="H65" t="n">
        <x:v>0.15320557813333938</x:v>
      </x:c>
      <x:c r="I65" t="n">
        <x:v>0.08617814560108088</x:v>
      </x:c>
      <x:c r="J65" t="n">
        <x:v>0.0991037630307708</x:v>
      </x:c>
      <x:c r="K65" t="n">
        <x:v>-0.032835591601701804</x:v>
      </x:c>
      <x:c r="L65" t="n">
        <x:v>0.0717501218177001</x:v>
      </x:c>
      <x:c r="M65" t="n">
        <x:v>0.22216762903115447</x:v>
      </x:c>
      <x:c r="N65" t="n">
        <x:v>0.14644973550098933</x:v>
      </x:c>
      <x:c r="O65" t="n">
        <x:v>0.14675462176605453</x:v>
      </x:c>
      <x:c r="P65" t="n">
        <x:v>-0.035126795986278006</x:v>
      </x:c>
      <x:c r="Q65" t="n">
        <x:v>0.10951648653759236</x:v>
      </x:c>
      <x:c r="R65" t="n">
        <x:v>0.10835810514122751</x:v>
      </x:c>
      <x:c r="S65" t="n">
        <x:v>0.10053462179480771</x:v>
      </x:c>
      <x:c r="T65" t="n">
        <x:v>0.13796595218722082</x:v>
      </x:c>
      <x:c r="U65" t="n">
        <x:v>0.14149178817809266</x:v>
      </x:c>
      <x:c r="V65" t="n">
        <x:v>0.09167412691897037</x:v>
      </x:c>
      <x:c r="W65" t="n">
        <x:v>0.020471404620563616</x:v>
      </x:c>
      <x:c r="X65" t="n">
        <x:v>0.11314543330905262</x:v>
      </x:c>
      <x:c r="Y65" t="n">
        <x:v>-0.03880479719765863</x:v>
      </x:c>
      <x:c r="Z65" t="n">
        <x:v>0.13965251436072662</x:v>
      </x:c>
      <x:c r="AA65" t="n">
        <x:v>0.10832266054401861</x:v>
      </x:c>
      <x:c r="AB65" t="n">
        <x:v>0.07699310959839678</x:v>
      </x:c>
      <x:c r="AC65" t="n">
        <x:v>0.042546578823305425</x:v>
      </x:c>
      <x:c r="AD65" t="n">
        <x:v>0.1338379485268626</x:v>
      </x:c>
      <x:c r="AE65" t="n">
        <x:v>0.11497700885553604</x:v>
      </x:c>
      <x:c r="AF65" t="n">
        <x:v>0.12365923339337169</x:v>
      </x:c>
      <x:c r="AG65" t="n">
        <x:v>0.14795503069550722</x:v>
      </x:c>
      <x:c r="AH65" t="n">
        <x:v>0.09471377823140134</x:v>
      </x:c>
      <x:c r="AI65" t="n">
        <x:v>0.20340958304574702</x:v>
      </x:c>
      <x:c r="AJ65" t="n">
        <x:v>0.15826555570192744</x:v>
      </x:c>
      <x:c r="AK65" t="n">
        <x:v>-0.03512679598627799</x:v>
      </x:c>
      <x:c r="AL65" t="n">
        <x:v>0.21026315873731374</x:v>
      </x:c>
      <x:c r="AM65" t="n">
        <x:v>0.1352633710109922</x:v>
      </x:c>
      <x:c r="AN65" t="n">
        <x:v>0.12242326821937827</x:v>
      </x:c>
      <x:c r="AO65" t="n">
        <x:v>0.15833195147127796</x:v>
      </x:c>
      <x:c r="AP65" t="n">
        <x:v>0.12263742602450145</x:v>
      </x:c>
      <x:c r="AQ65" t="n">
        <x:v>0.835940887009108</x:v>
      </x:c>
      <x:c r="AR65" t="n">
        <x:v>0.8219743911083445</x:v>
      </x:c>
      <x:c r="AS65" t="n">
        <x:v>0.771119217624165</x:v>
      </x:c>
      <x:c r="AT65" t="n">
        <x:v>0.106666798903479</x:v>
      </x:c>
      <x:c r="AU65" t="n">
        <x:v>0.1798466193126216</x:v>
      </x:c>
      <x:c r="AV65" t="n">
        <x:v>0.15310283013294776</x:v>
      </x:c>
      <x:c r="AW65" t="n">
        <x:v>0.09883402417247536</x:v>
      </x:c>
      <x:c r="AX65" t="n">
        <x:v>0.1325257654227013</x:v>
      </x:c>
      <x:c r="AY65" t="n">
        <x:v>0.7656996295977072</x:v>
      </x:c>
      <x:c r="AZ65" t="n">
        <x:v>0.7029416137953448</x:v>
      </x:c>
      <x:c r="BA65" t="n">
        <x:v>0.7220983811509943</x:v>
      </x:c>
      <x:c r="BB65" t="n">
        <x:v>0.723678993021007</x:v>
      </x:c>
      <x:c r="BC65" t="n">
        <x:v>0.6884881066635985</x:v>
      </x:c>
      <x:c r="BD65" t="n">
        <x:v>0.7239021057716337</x:v>
      </x:c>
      <x:c r="BE65" t="n">
        <x:v>0.9405021913945983</x:v>
      </x:c>
      <x:c r="BF65" t="n">
        <x:v>0.9299727011760018</x:v>
      </x:c>
      <x:c r="BG65" t="n">
        <x:v>0.8568281925012056</x:v>
      </x:c>
      <x:c r="BH65" t="n">
        <x:v>0.916957784825042</x:v>
      </x:c>
      <x:c r="BI65" t="n">
        <x:v>0.8989920971480354</x:v>
      </x:c>
      <x:c r="BJ65" t="n">
        <x:v>0.612605363202083</x:v>
      </x:c>
      <x:c r="BK65" t="n">
        <x:v>0.7745843585940283</x:v>
      </x:c>
      <x:c r="BL65" t="n">
        <x:v>0.8240429077591653</x:v>
      </x:c>
      <x:c r="BM65" t="n">
        <x:v>1.0000000000000002</x:v>
      </x:c>
      <x:c r="BN65" t="n">
        <x:v>0.7632871835273508</x:v>
      </x:c>
      <x:c r="BO65" t="n">
        <x:v>0.47158921019980204</x:v>
      </x:c>
      <x:c r="BP65" t="n">
        <x:v>0.6850286023604304</x:v>
      </x:c>
      <x:c r="BQ65" t="n">
        <x:v>0.6790586203774067</x:v>
      </x:c>
      <x:c r="BR65" t="n">
        <x:v>0.9407039191870312</x:v>
      </x:c>
      <x:c r="BS65" t="n">
        <x:v>0.6030519629640022</x:v>
      </x:c>
      <x:c r="BT65" t="n">
        <x:v>0.6286284947349177</x:v>
      </x:c>
      <x:c r="BU65" t="n">
        <x:v>0.414381915160087</x:v>
      </x:c>
      <x:c r="BV65" t="n">
        <x:v>0.6593336309456063</x:v>
      </x:c>
      <x:c r="BW65" t="n">
        <x:v>0.69463595741685</x:v>
      </x:c>
      <x:c r="BX65" t="n">
        <x:v>0.6409418110432971</x:v>
      </x:c>
      <x:c r="BY65" t="n">
        <x:v>0.41395347145190514</x:v>
      </x:c>
      <x:c r="BZ65" t="n">
        <x:v>0.08390969835742998</x:v>
      </x:c>
      <x:c r="CA65" t="n">
        <x:v>0.7093677506941123</x:v>
      </x:c>
      <x:c r="CB65" t="n">
        <x:v>0.8739918015374885</x:v>
      </x:c>
      <x:c r="CC65" t="n">
        <x:v>0.047621984044080565</x:v>
      </x:c>
      <x:c r="CD65" t="e">
        <x:v>#N/A</x:v>
      </x:c>
      <x:c r="CE65" t="n">
        <x:v>0.5119332764082356</x:v>
      </x:c>
      <x:c r="CF65" t="n">
        <x:v>-0.03800882437484189</x:v>
      </x:c>
      <x:c r="CG65" t="n">
        <x:v>0.6313525154780811</x:v>
      </x:c>
      <x:c r="CH65" t="n">
        <x:v>0.1999773686599418</x:v>
      </x:c>
      <x:c r="CI65" t="n">
        <x:v>0.6336120798315391</x:v>
      </x:c>
      <x:c r="CJ65" t="n">
        <x:v>0.7612311651551258</x:v>
      </x:c>
      <x:c r="CK65" t="n">
        <x:v>0.6716724765019587</x:v>
      </x:c>
      <x:c r="CL65" t="n">
        <x:v>0.908537137526936</x:v>
      </x:c>
      <x:c r="CM65" t="n">
        <x:v>0.9044185442230263</x:v>
      </x:c>
      <x:c r="CN65" t="n">
        <x:v>0.8719558580640301</x:v>
      </x:c>
      <x:c r="CO65" t="n">
        <x:v>0.9236906020055387</x:v>
      </x:c>
      <x:c r="CP65" t="n">
        <x:v>0.7387863586523243</x:v>
      </x:c>
      <x:c r="CQ65" t="e">
        <x:v>#N/A</x:v>
      </x:c>
      <x:c r="CR65" t="n">
        <x:v>0.9163270002874675</x:v>
      </x:c>
      <x:c r="CS65" t="n">
        <x:v>0.6512045399336179</x:v>
      </x:c>
      <x:c r="CT65" t="n">
        <x:v>0.812038364024372</x:v>
      </x:c>
      <x:c r="CU65" t="n">
        <x:v>0.808260174397142</x:v>
      </x:c>
      <x:c r="CV65" t="n">
        <x:v>0.9476926851094082</x:v>
      </x:c>
      <x:c r="CW65" t="n">
        <x:v>0.8497352193997133</x:v>
      </x:c>
      <x:c r="CX65" t="n">
        <x:v>0.8680553772962193</x:v>
      </x:c>
      <x:c r="CY65" t="n">
        <x:v>0.8396731166193768</x:v>
      </x:c>
      <x:c r="CZ65" t="n">
        <x:v>0.8817390750954791</x:v>
      </x:c>
      <x:c r="DA65" t="n">
        <x:v>0.8066786429578594</x:v>
      </x:c>
      <x:c r="DB65" t="n">
        <x:v>0.7191017239821531</x:v>
      </x:c>
      <x:c r="DC65" t="n">
        <x:v>0.7025439976496969</x:v>
      </x:c>
      <x:c r="DD65" t="n">
        <x:v>0.5266260828268984</x:v>
      </x:c>
      <x:c r="DE65" t="n">
        <x:v>0.6860210154587445</x:v>
      </x:c>
      <x:c r="DF65" t="n">
        <x:v>0.7755796596054965</x:v>
      </x:c>
      <x:c r="DG65" t="e">
        <x:v>#N/A</x:v>
      </x:c>
    </x:row>
    <x:row r="66">
      <x:c r="A66" t="str">
        <x:v>6XMK</x:v>
      </x:c>
      <x:c r="B66" t="n">
        <x:v>0.2676516796933809</x:v>
      </x:c>
      <x:c r="C66" t="n">
        <x:v>0.23608721929688561</x:v>
      </x:c>
      <x:c r="D66" t="n">
        <x:v>0.22627874903000156</x:v>
      </x:c>
      <x:c r="E66" t="n">
        <x:v>0.2453677090345433</x:v>
      </x:c>
      <x:c r="F66" t="n">
        <x:v>0.2471694871765313</x:v>
      </x:c>
      <x:c r="G66" t="n">
        <x:v>0.2281657551100591</x:v>
      </x:c>
      <x:c r="H66" t="n">
        <x:v>0.2639789679247973</x:v>
      </x:c>
      <x:c r="I66" t="n">
        <x:v>0.2053986783276094</x:v>
      </x:c>
      <x:c r="J66" t="n">
        <x:v>0.2201446875088973</x:v>
      </x:c>
      <x:c r="K66" t="n">
        <x:v>0.06470375798742693</x:v>
      </x:c>
      <x:c r="L66" t="n">
        <x:v>0.18653267852165978</x:v>
      </x:c>
      <x:c r="M66" t="n">
        <x:v>0.3141598732314697</x:v>
      </x:c>
      <x:c r="N66" t="n">
        <x:v>0.2590107352987578</x:v>
      </x:c>
      <x:c r="O66" t="n">
        <x:v>0.2564443936010234</x:v>
      </x:c>
      <x:c r="P66" t="n">
        <x:v>0.07275722016631897</x:v>
      </x:c>
      <x:c r="Q66" t="n">
        <x:v>0.2292003290585534</x:v>
      </x:c>
      <x:c r="R66" t="n">
        <x:v>0.2283644569394115</x:v>
      </x:c>
      <x:c r="S66" t="n">
        <x:v>0.22289449083148313</x:v>
      </x:c>
      <x:c r="T66" t="n">
        <x:v>0.25331395633916043</x:v>
      </x:c>
      <x:c r="U66" t="n">
        <x:v>0.25083255883744365</x:v>
      </x:c>
      <x:c r="V66" t="n">
        <x:v>0.16986807081987668</x:v>
      </x:c>
      <x:c r="W66" t="n">
        <x:v>0.09679228470566975</x:v>
      </x:c>
      <x:c r="X66" t="n">
        <x:v>0.23378315356556073</x:v>
      </x:c>
      <x:c r="Y66" t="n">
        <x:v>-0.0496304299393554</x:v>
      </x:c>
      <x:c r="Z66" t="n">
        <x:v>0.24270062728857264</x:v>
      </x:c>
      <x:c r="AA66" t="n">
        <x:v>0.22643436688003735</x:v>
      </x:c>
      <x:c r="AB66" t="n">
        <x:v>0.1971111170878694</x:v>
      </x:c>
      <x:c r="AC66" t="n">
        <x:v>0.15236254925935377</x:v>
      </x:c>
      <x:c r="AD66" t="n">
        <x:v>0.24984546822106635</x:v>
      </x:c>
      <x:c r="AE66" t="n">
        <x:v>0.23385102026551646</x:v>
      </x:c>
      <x:c r="AF66" t="n">
        <x:v>0.23878484679405498</x:v>
      </x:c>
      <x:c r="AG66" t="n">
        <x:v>0.26202637982745997</x:v>
      </x:c>
      <x:c r="AH66" t="n">
        <x:v>0.21700903955189155</x:v>
      </x:c>
      <x:c r="AI66" t="n">
        <x:v>0.2933206203774903</x:v>
      </x:c>
      <x:c r="AJ66" t="n">
        <x:v>0.270121512253554</x:v>
      </x:c>
      <x:c r="AK66" t="n">
        <x:v>-0.04483149453107141</x:v>
      </x:c>
      <x:c r="AL66" t="n">
        <x:v>0.298337147715982</x:v>
      </x:c>
      <x:c r="AM66" t="n">
        <x:v>0.23335059709927036</x:v>
      </x:c>
      <x:c r="AN66" t="n">
        <x:v>0.2411676465345326</x:v>
      </x:c>
      <x:c r="AO66" t="n">
        <x:v>0.26968628211829737</x:v>
      </x:c>
      <x:c r="AP66" t="n">
        <x:v>0.23960275228231823</x:v>
      </x:c>
      <x:c r="AQ66" t="n">
        <x:v>0.5476367990153014</x:v>
      </x:c>
      <x:c r="AR66" t="n">
        <x:v>0.5501643485686795</x:v>
      </x:c>
      <x:c r="AS66" t="n">
        <x:v>0.5337122597058803</x:v>
      </x:c>
      <x:c r="AT66" t="n">
        <x:v>0.22195004651575193</x:v>
      </x:c>
      <x:c r="AU66" t="n">
        <x:v>0.27709139598959115</x:v>
      </x:c>
      <x:c r="AV66" t="n">
        <x:v>0.25880019143326805</x:v>
      </x:c>
      <x:c r="AW66" t="n">
        <x:v>0.20354309137938495</x:v>
      </x:c>
      <x:c r="AX66" t="n">
        <x:v>0.22788549211756975</x:v>
      </x:c>
      <x:c r="AY66" t="n">
        <x:v>0.5072689562418347</x:v>
      </x:c>
      <x:c r="AZ66" t="n">
        <x:v>0.4572981842788142</x:v>
      </x:c>
      <x:c r="BA66" t="n">
        <x:v>0.5050965937029295</x:v>
      </x:c>
      <x:c r="BB66" t="n">
        <x:v>0.47371951849347915</x:v>
      </x:c>
      <x:c r="BC66" t="n">
        <x:v>0.4740660591794147</x:v>
      </x:c>
      <x:c r="BD66" t="n">
        <x:v>0.4832126079259062</x:v>
      </x:c>
      <x:c r="BE66" t="n">
        <x:v>0.5981048421903841</x:v>
      </x:c>
      <x:c r="BF66" t="n">
        <x:v>0.6314142770336448</x:v>
      </x:c>
      <x:c r="BG66" t="n">
        <x:v>0.6530741526711402</x:v>
      </x:c>
      <x:c r="BH66" t="n">
        <x:v>0.8294053189444792</x:v>
      </x:c>
      <x:c r="BI66" t="n">
        <x:v>0.8750097732004126</x:v>
      </x:c>
      <x:c r="BJ66" t="n">
        <x:v>0.7222009073291726</x:v>
      </x:c>
      <x:c r="BK66" t="n">
        <x:v>0.9670231532380159</x:v>
      </x:c>
      <x:c r="BL66" t="n">
        <x:v>0.39785681056922273</x:v>
      </x:c>
      <x:c r="BM66" t="n">
        <x:v>0.7632871835273507</x:v>
      </x:c>
      <x:c r="BN66" t="n">
        <x:v>0.9999999999999984</x:v>
      </x:c>
      <x:c r="BO66" t="n">
        <x:v>0.4920438684721979</x:v>
      </x:c>
      <x:c r="BP66" t="n">
        <x:v>0.4127070524623047</x:v>
      </x:c>
      <x:c r="BQ66" t="n">
        <x:v>0.4226823851822293</x:v>
      </x:c>
      <x:c r="BR66" t="n">
        <x:v>0.8396622828428576</x:v>
      </x:c>
      <x:c r="BS66" t="n">
        <x:v>0.4849357428291406</x:v>
      </x:c>
      <x:c r="BT66" t="n">
        <x:v>0.5115884711423978</x:v>
      </x:c>
      <x:c r="BU66" t="n">
        <x:v>0.43740533474226817</x:v>
      </x:c>
      <x:c r="BV66" t="n">
        <x:v>0.25559586142588725</x:v>
      </x:c>
      <x:c r="BW66" t="n">
        <x:v>0.6370509700632864</x:v>
      </x:c>
      <x:c r="BX66" t="n">
        <x:v>0.4475410731824724</x:v>
      </x:c>
      <x:c r="BY66" t="n">
        <x:v>0.43698873414522155</x:v>
      </x:c>
      <x:c r="BZ66" t="n">
        <x:v>0.15829589742506847</x:v>
      </x:c>
      <x:c r="CA66" t="n">
        <x:v>0.6842180283802596</x:v>
      </x:c>
      <x:c r="CB66" t="n">
        <x:v>0.4471641805251218</x:v>
      </x:c>
      <x:c r="CC66" t="n">
        <x:v>0.16528409595022323</x:v>
      </x:c>
      <x:c r="CD66" t="e">
        <x:v>#N/A</x:v>
      </x:c>
      <x:c r="CE66" t="n">
        <x:v>0.29205751205207303</x:v>
      </x:c>
      <x:c r="CF66" t="n">
        <x:v>-0.048590089529857564</x:v>
      </x:c>
      <x:c r="CG66" t="n">
        <x:v>0.365942604111204</x:v>
      </x:c>
      <x:c r="CH66" t="n">
        <x:v>0.2960580662349887</x:v>
      </x:c>
      <x:c r="CI66" t="n">
        <x:v>0.4411907356452463</x:v>
      </x:c>
      <x:c r="CJ66" t="n">
        <x:v>0.63658721286836</x:v>
      </x:c>
      <x:c r="CK66" t="n">
        <x:v>0.5856708514584795</x:v>
      </x:c>
      <x:c r="CL66" t="n">
        <x:v>0.8139130236042499</x:v>
      </x:c>
      <x:c r="CM66" t="n">
        <x:v>0.6323851195489023</x:v>
      </x:c>
      <x:c r="CN66" t="n">
        <x:v>0.6005133393773351</x:v>
      </x:c>
      <x:c r="CO66" t="n">
        <x:v>0.7089875758970225</x:v>
      </x:c>
      <x:c r="CP66" t="n">
        <x:v>0.4868155941227198</x:v>
      </x:c>
      <x:c r="CQ66" t="e">
        <x:v>#N/A</x:v>
      </x:c>
      <x:c r="CR66" t="n">
        <x:v>0.8641691949292258</x:v>
      </x:c>
      <x:c r="CS66" t="n">
        <x:v>0.4443129686642593</x:v>
      </x:c>
      <x:c r="CT66" t="n">
        <x:v>0.9518642843225859</x:v>
      </x:c>
      <x:c r="CU66" t="n">
        <x:v>0.5451944848464565</x:v>
      </x:c>
      <x:c r="CV66" t="n">
        <x:v>0.5880485285413276</x:v>
      </x:c>
      <x:c r="CW66" t="n">
        <x:v>0.4933157802935714</x:v>
      </x:c>
      <x:c r="CX66" t="n">
        <x:v>0.5671101316112569</x:v>
      </x:c>
      <x:c r="CY66" t="n">
        <x:v>0.5280342010562604</x:v>
      </x:c>
      <x:c r="CZ66" t="n">
        <x:v>0.5374954884086041</x:v>
      </x:c>
      <x:c r="DA66" t="n">
        <x:v>0.5860506307768537</x:v>
      </x:c>
      <x:c r="DB66" t="n">
        <x:v>0.3808066171418644</x:v>
      </x:c>
      <x:c r="DC66" t="n">
        <x:v>0.37799266366234263</x:v>
      </x:c>
      <x:c r="DD66" t="n">
        <x:v>0.5475379427308803</x:v>
      </x:c>
      <x:c r="DE66" t="n">
        <x:v>0.5639760478509891</x:v>
      </x:c>
      <x:c r="DF66" t="n">
        <x:v>0.3195956527057599</x:v>
      </x:c>
      <x:c r="DG66" t="e">
        <x:v>#N/A</x:v>
      </x:c>
    </x:row>
    <x:row r="67">
      <x:c r="A67" t="str">
        <x:v>6XQS</x:v>
      </x:c>
      <x:c r="B67" t="n">
        <x:v>0.6328044329373946</x:v>
      </x:c>
      <x:c r="C67" t="n">
        <x:v>0.6369292761830742</x:v>
      </x:c>
      <x:c r="D67" t="n">
        <x:v>0.6350466904068854</x:v>
      </x:c>
      <x:c r="E67" t="n">
        <x:v>0.5938752845767947</x:v>
      </x:c>
      <x:c r="F67" t="n">
        <x:v>0.6259754609389752</x:v>
      </x:c>
      <x:c r="G67" t="n">
        <x:v>0.6735055194042946</x:v>
      </x:c>
      <x:c r="H67" t="n">
        <x:v>0.6396637245993546</x:v>
      </x:c>
      <x:c r="I67" t="n">
        <x:v>0.6258782521915653</x:v>
      </x:c>
      <x:c r="J67" t="n">
        <x:v>0.6326902800276049</x:v>
      </x:c>
      <x:c r="K67" t="n">
        <x:v>0.44909068630128546</x:v>
      </x:c>
      <x:c r="L67" t="n">
        <x:v>0.6049999286202333</x:v>
      </x:c>
      <x:c r="M67" t="n">
        <x:v>0.5999352384840961</x:v>
      </x:c>
      <x:c r="N67" t="n">
        <x:v>0.6398125016281236</x:v>
      </x:c>
      <x:c r="O67" t="n">
        <x:v>0.6364037448111266</x:v>
      </x:c>
      <x:c r="P67" t="n">
        <x:v>0.49161036507231665</x:v>
      </x:c>
      <x:c r="Q67" t="n">
        <x:v>0.6359639976345557</x:v>
      </x:c>
      <x:c r="R67" t="n">
        <x:v>0.6354804956305544</x:v>
      </x:c>
      <x:c r="S67" t="n">
        <x:v>0.6287174227521656</x:v>
      </x:c>
      <x:c r="T67" t="n">
        <x:v>0.6171938379700888</x:v>
      </x:c>
      <x:c r="U67" t="n">
        <x:v>0.5926026124046669</x:v>
      </x:c>
      <x:c r="V67" t="n">
        <x:v>0.4482221623851623</x:v>
      </x:c>
      <x:c r="W67" t="n">
        <x:v>0.4059764222576742</x:v>
      </x:c>
      <x:c r="X67" t="n">
        <x:v>0.6333808859369676</x:v>
      </x:c>
      <x:c r="Y67" t="n">
        <x:v>0.5579370540670997</x:v>
      </x:c>
      <x:c r="Z67" t="n">
        <x:v>0.6158552811104437</x:v>
      </x:c>
      <x:c r="AA67" t="n">
        <x:v>0.635073955977929</x:v>
      </x:c>
      <x:c r="AB67" t="n">
        <x:v>0.6225723392200944</x:v>
      </x:c>
      <x:c r="AC67" t="n">
        <x:v>0.5695548078866415</x:v>
      </x:c>
      <x:c r="AD67" t="n">
        <x:v>0.6397013186970387</x:v>
      </x:c>
      <x:c r="AE67" t="n">
        <x:v>0.637413057636127</x:v>
      </x:c>
      <x:c r="AF67" t="n">
        <x:v>0.6377691802349336</x:v>
      </x:c>
      <x:c r="AG67" t="n">
        <x:v>0.6212906789967072</x:v>
      </x:c>
      <x:c r="AH67" t="n">
        <x:v>0.6294339034776736</x:v>
      </x:c>
      <x:c r="AI67" t="n">
        <x:v>0.6078255070317505</x:v>
      </x:c>
      <x:c r="AJ67" t="n">
        <x:v>0.6401734109689439</x:v>
      </x:c>
      <x:c r="AK67" t="n">
        <x:v>-0.04607478677523886</x:v>
      </x:c>
      <x:c r="AL67" t="n">
        <x:v>0.6050676866730292</x:v>
      </x:c>
      <x:c r="AM67" t="n">
        <x:v>0.7711142147513362</x:v>
      </x:c>
      <x:c r="AN67" t="n">
        <x:v>0.6366828010781289</x:v>
      </x:c>
      <x:c r="AO67" t="n">
        <x:v>0.6352544670580669</x:v>
      </x:c>
      <x:c r="AP67" t="n">
        <x:v>0.638035551233955</x:v>
      </x:c>
      <x:c r="AQ67" t="n">
        <x:v>0.2301979921775118</x:v>
      </x:c>
      <x:c r="AR67" t="n">
        <x:v>0.2755347847317519</x:v>
      </x:c>
      <x:c r="AS67" t="n">
        <x:v>0.3878032041192973</x:v>
      </x:c>
      <x:c r="AT67" t="n">
        <x:v>0.6308886288302518</x:v>
      </x:c>
      <x:c r="AU67" t="n">
        <x:v>0.6210076708704072</x:v>
      </x:c>
      <x:c r="AV67" t="n">
        <x:v>0.6318532393277609</x:v>
      </x:c>
      <x:c r="AW67" t="n">
        <x:v>0.5967905014362166</x:v>
      </x:c>
      <x:c r="AX67" t="n">
        <x:v>0.5661584189463166</x:v>
      </x:c>
      <x:c r="AY67" t="n">
        <x:v>0.2586621689031969</x:v>
      </x:c>
      <x:c r="AZ67" t="n">
        <x:v>0.23871911008006674</x:v>
      </x:c>
      <x:c r="BA67" t="n">
        <x:v>0.334432627337314</x:v>
      </x:c>
      <x:c r="BB67" t="n">
        <x:v>0.25163489323453236</x:v>
      </x:c>
      <x:c r="BC67" t="n">
        <x:v>0.30057965804252734</x:v>
      </x:c>
      <x:c r="BD67" t="n">
        <x:v>0.3354704498425344</x:v>
      </x:c>
      <x:c r="BE67" t="n">
        <x:v>0.46954210924898243</x:v>
      </x:c>
      <x:c r="BF67" t="n">
        <x:v>0.47520492644380613</x:v>
      </x:c>
      <x:c r="BG67" t="n">
        <x:v>0.350787648341244</x:v>
      </x:c>
      <x:c r="BH67" t="n">
        <x:v>0.5676207519269089</x:v>
      </x:c>
      <x:c r="BI67" t="n">
        <x:v>0.45759692883816827</x:v>
      </x:c>
      <x:c r="BJ67" t="n">
        <x:v>0.8671088703430532</x:v>
      </x:c>
      <x:c r="BK67" t="n">
        <x:v>0.5149769042663181</x:v>
      </x:c>
      <x:c r="BL67" t="n">
        <x:v>0.44479039818061283</x:v>
      </x:c>
      <x:c r="BM67" t="n">
        <x:v>0.47158921019980204</x:v>
      </x:c>
      <x:c r="BN67" t="n">
        <x:v>0.4920438684721979</x:v>
      </x:c>
      <x:c r="BO67" t="n">
        <x:v>1.0000000000000013</x:v>
      </x:c>
      <x:c r="BP67" t="n">
        <x:v>0.7028490758450905</x:v>
      </x:c>
      <x:c r="BQ67" t="n">
        <x:v>0.7412281189725598</x:v>
      </x:c>
      <x:c r="BR67" t="n">
        <x:v>0.4663141673464216</x:v>
      </x:c>
      <x:c r="BS67" t="n">
        <x:v>0.8053644893411414</x:v>
      </x:c>
      <x:c r="BT67" t="n">
        <x:v>0.6923919744393121</x:v>
      </x:c>
      <x:c r="BU67" t="n">
        <x:v>-0.0470023974981247</x:v>
      </x:c>
      <x:c r="BV67" t="n">
        <x:v>0.5772591240505333</x:v>
      </x:c>
      <x:c r="BW67" t="n">
        <x:v>0.8786558449941886</x:v>
      </x:c>
      <x:c r="BX67" t="n">
        <x:v>0.796276513442951</x:v>
      </x:c>
      <x:c r="BY67" t="n">
        <x:v>-0.04796816616890886</x:v>
      </x:c>
      <x:c r="BZ67" t="n">
        <x:v>0.44933652206359415</x:v>
      </x:c>
      <x:c r="CA67" t="n">
        <x:v>0.4040944355934025</x:v>
      </x:c>
      <x:c r="CB67" t="n">
        <x:v>0.30735128737956446</x:v>
      </x:c>
      <x:c r="CC67" t="n">
        <x:v>0.158199367962406</x:v>
      </x:c>
      <x:c r="CD67" t="e">
        <x:v>#N/A</x:v>
      </x:c>
      <x:c r="CE67" t="n">
        <x:v>0.5512793118253531</x:v>
      </x:c>
      <x:c r="CF67" t="n">
        <x:v>0.5573616554236438</x:v>
      </x:c>
      <x:c r="CG67" t="n">
        <x:v>0.8597485115986013</x:v>
      </x:c>
      <x:c r="CH67" t="n">
        <x:v>0.6227568504992826</x:v>
      </x:c>
      <x:c r="CI67" t="n">
        <x:v>0.799127018521609</x:v>
      </x:c>
      <x:c r="CJ67" t="n">
        <x:v>0.3784810701175985</x:v>
      </x:c>
      <x:c r="CK67" t="n">
        <x:v>0.8712587563425459</x:v>
      </x:c>
      <x:c r="CL67" t="n">
        <x:v>0.5247691656042884</x:v>
      </x:c>
      <x:c r="CM67" t="n">
        <x:v>0.5101917733470186</x:v>
      </x:c>
      <x:c r="CN67" t="n">
        <x:v>0.4234993740308409</x:v>
      </x:c>
      <x:c r="CO67" t="n">
        <x:v>0.35298219602904113</x:v>
      </x:c>
      <x:c r="CP67" t="n">
        <x:v>0.8538534461941664</x:v>
      </x:c>
      <x:c r="CQ67" t="e">
        <x:v>#N/A</x:v>
      </x:c>
      <x:c r="CR67" t="n">
        <x:v>0.4619463818396228</x:v>
      </x:c>
      <x:c r="CS67" t="n">
        <x:v>0.7765397186825385</x:v>
      </x:c>
      <x:c r="CT67" t="n">
        <x:v>0.44490942379733733</x:v>
      </x:c>
      <x:c r="CU67" t="n">
        <x:v>0.5064091923320618</x:v>
      </x:c>
      <x:c r="CV67" t="n">
        <x:v>0.4177623406363351</x:v>
      </x:c>
      <x:c r="CW67" t="n">
        <x:v>0.48552916588978035</x:v>
      </x:c>
      <x:c r="CX67" t="n">
        <x:v>0.5733294674689207</x:v>
      </x:c>
      <x:c r="CY67" t="n">
        <x:v>0.47350922945108537</x:v>
      </x:c>
      <x:c r="CZ67" t="n">
        <x:v>0.5091402339193731</x:v>
      </x:c>
      <x:c r="DA67" t="n">
        <x:v>0.47510453142375264</x:v>
      </x:c>
      <x:c r="DB67" t="n">
        <x:v>0.7658501754764949</x:v>
      </x:c>
      <x:c r="DC67" t="n">
        <x:v>0.7916629436541536</x:v>
      </x:c>
      <x:c r="DD67" t="n">
        <x:v>0.9953707986074196</x:v>
      </x:c>
      <x:c r="DE67" t="n">
        <x:v>0.943836922993406</x:v>
      </x:c>
      <x:c r="DF67" t="n">
        <x:v>0.3401217765627663</x:v>
      </x:c>
      <x:c r="DG67" t="e">
        <x:v>#N/A</x:v>
      </x:c>
    </x:row>
    <x:row r="68">
      <x:c r="A68" t="str">
        <x:v>6XQT</x:v>
      </x:c>
      <x:c r="B68" t="n">
        <x:v>0.27733492170454094</x:v>
      </x:c>
      <x:c r="C68" t="n">
        <x:v>0.29886980374399985</x:v>
      </x:c>
      <x:c r="D68" t="n">
        <x:v>0.2986431625041966</x:v>
      </x:c>
      <x:c r="E68" t="n">
        <x:v>0.2430881297338592</x:v>
      </x:c>
      <x:c r="F68" t="n">
        <x:v>0.273273702874405</x:v>
      </x:c>
      <x:c r="G68" t="n">
        <x:v>0.3230563856685171</x:v>
      </x:c>
      <x:c r="H68" t="n">
        <x:v>0.3002895056484616</x:v>
      </x:c>
      <x:c r="I68" t="n">
        <x:v>0.3056232406888917</x:v>
      </x:c>
      <x:c r="J68" t="n">
        <x:v>0.29829522759911536</x:v>
      </x:c>
      <x:c r="K68" t="n">
        <x:v>0.24711675878265218</x:v>
      </x:c>
      <x:c r="L68" t="n">
        <x:v>0.3121465575643739</x:v>
      </x:c>
      <x:c r="M68" t="n">
        <x:v>0.24705939694183546</x:v>
      </x:c>
      <x:c r="N68" t="n">
        <x:v>0.2913297411392418</x:v>
      </x:c>
      <x:c r="O68" t="n">
        <x:v>0.30560865887310146</x:v>
      </x:c>
      <x:c r="P68" t="n">
        <x:v>0.2862937789216055</x:v>
      </x:c>
      <x:c r="Q68" t="n">
        <x:v>0.29840565119878265</x:v>
      </x:c>
      <x:c r="R68" t="n">
        <x:v>0.2975329036291051</x:v>
      </x:c>
      <x:c r="S68" t="n">
        <x:v>0.2901027990584327</x:v>
      </x:c>
      <x:c r="T68" t="n">
        <x:v>0.2626378960797936</x:v>
      </x:c>
      <x:c r="U68" t="n">
        <x:v>0.24170983301310514</x:v>
      </x:c>
      <x:c r="V68" t="n">
        <x:v>0.1960557725840175</x:v>
      </x:c>
      <x:c r="W68" t="n">
        <x:v>0.21254518068164058</x:v>
      </x:c>
      <x:c r="X68" t="n">
        <x:v>0.29148507617018526</x:v>
      </x:c>
      <x:c r="Y68" t="n">
        <x:v>0.33215040079309693</x:v>
      </x:c>
      <x:c r="Z68" t="n">
        <x:v>0.309788078085791</x:v>
      </x:c>
      <x:c r="AA68" t="n">
        <x:v>0.3046652079198034</x:v>
      </x:c>
      <x:c r="AB68" t="n">
        <x:v>0.30370372822374503</x:v>
      </x:c>
      <x:c r="AC68" t="n">
        <x:v>0.308502747707941</x:v>
      </x:c>
      <x:c r="AD68" t="n">
        <x:v>0.2958040279700649</x:v>
      </x:c>
      <x:c r="AE68" t="n">
        <x:v>0.29848709345593416</x:v>
      </x:c>
      <x:c r="AF68" t="n">
        <x:v>0.3005926224625778</x:v>
      </x:c>
      <x:c r="AG68" t="n">
        <x:v>0.2653881715492414</x:v>
      </x:c>
      <x:c r="AH68" t="n">
        <x:v>0.2968218682902152</x:v>
      </x:c>
      <x:c r="AI68" t="n">
        <x:v>0.28803661791114576</x:v>
      </x:c>
      <x:c r="AJ68" t="n">
        <x:v>0.29126347073800046</x:v>
      </x:c>
      <x:c r="AK68" t="n">
        <x:v>-0.0338029101694868</x:v>
      </x:c>
      <x:c r="AL68" t="n">
        <x:v>0.2851828151353149</x:v>
      </x:c>
      <x:c r="AM68" t="n">
        <x:v>0.35023082428173713</x:v>
      </x:c>
      <x:c r="AN68" t="n">
        <x:v>0.2935086528516398</x:v>
      </x:c>
      <x:c r="AO68" t="n">
        <x:v>0.2807763332592845</x:v>
      </x:c>
      <x:c r="AP68" t="n">
        <x:v>0.30350691161030957</x:v>
      </x:c>
      <x:c r="AQ68" t="n">
        <x:v>0.5651964253614722</x:v>
      </x:c>
      <x:c r="AR68" t="n">
        <x:v>0.5833547780198364</x:v>
      </x:c>
      <x:c r="AS68" t="n">
        <x:v>0.6346687733420888</x:v>
      </x:c>
      <x:c r="AT68" t="n">
        <x:v>0.3066976985877318</x:v>
      </x:c>
      <x:c r="AU68" t="n">
        <x:v>0.2966587799767272</x:v>
      </x:c>
      <x:c r="AV68" t="n">
        <x:v>0.30280168127722884</x:v>
      </x:c>
      <x:c r="AW68" t="n">
        <x:v>0.3066128526429477</x:v>
      </x:c>
      <x:c r="AX68" t="n">
        <x:v>0.26040068894519774</x:v>
      </x:c>
      <x:c r="AY68" t="n">
        <x:v>0.5486966690002244</x:v>
      </x:c>
      <x:c r="AZ68" t="n">
        <x:v>0.512216678325352</x:v>
      </x:c>
      <x:c r="BA68" t="n">
        <x:v>0.5618215380078503</x:v>
      </x:c>
      <x:c r="BB68" t="n">
        <x:v>0.5284937417902922</x:v>
      </x:c>
      <x:c r="BC68" t="n">
        <x:v>0.5275756351137764</x:v>
      </x:c>
      <x:c r="BD68" t="n">
        <x:v>0.5884561561937508</x:v>
      </x:c>
      <x:c r="BE68" t="n">
        <x:v>0.7560612887482014</x:v>
      </x:c>
      <x:c r="BF68" t="n">
        <x:v>0.7918630033862731</x:v>
      </x:c>
      <x:c r="BG68" t="n">
        <x:v>0.4869179808139134</x:v>
      </x:c>
      <x:c r="BH68" t="n">
        <x:v>0.6004992952713007</x:v>
      </x:c>
      <x:c r="BI68" t="n">
        <x:v>0.41404164215580247</x:v>
      </x:c>
      <x:c r="BJ68" t="n">
        <x:v>0.5390752357083908</x:v>
      </x:c>
      <x:c r="BK68" t="n">
        <x:v>0.39197507138734194</x:v>
      </x:c>
      <x:c r="BL68" t="n">
        <x:v>0.8448040408462079</x:v>
      </x:c>
      <x:c r="BM68" t="n">
        <x:v>0.6850286023604302</x:v>
      </x:c>
      <x:c r="BN68" t="n">
        <x:v>0.41270705246230455</x:v>
      </x:c>
      <x:c r="BO68" t="n">
        <x:v>0.7028490758450902</x:v>
      </x:c>
      <x:c r="BP68" t="n">
        <x:v>1.0000000000000013</x:v>
      </x:c>
      <x:c r="BQ68" t="n">
        <x:v>0.9950952723140579</x:v>
      </x:c>
      <x:c r="BR68" t="n">
        <x:v>0.7409502604510901</x:v>
      </x:c>
      <x:c r="BS68" t="n">
        <x:v>0.6955627926194391</x:v>
      </x:c>
      <x:c r="BT68" t="n">
        <x:v>0.5604441237071152</x:v>
      </x:c>
      <x:c r="BU68" t="n">
        <x:v>-0.036371818618903276</x:v>
      </x:c>
      <x:c r="BV68" t="n">
        <x:v>0.9013572808847379</x:v>
      </x:c>
      <x:c r="BW68" t="n">
        <x:v>0.9100764465356926</x:v>
      </x:c>
      <x:c r="BX68" t="n">
        <x:v>0.9554620502599308</x:v>
      </x:c>
      <x:c r="BY68" t="n">
        <x:v>-0.036371818618903276</x:v>
      </x:c>
      <x:c r="BZ68" t="n">
        <x:v>0.20462602725342804</x:v>
      </x:c>
      <x:c r="CA68" t="n">
        <x:v>0.7572918265258355</x:v>
      </x:c>
      <x:c r="CB68" t="n">
        <x:v>0.7873840908042403</x:v>
      </x:c>
      <x:c r="CC68" t="n">
        <x:v>0.001971260077518044</x:v>
      </x:c>
      <x:c r="CD68" t="e">
        <x:v>#N/A</x:v>
      </x:c>
      <x:c r="CE68" t="n">
        <x:v>0.5805985363554236</x:v>
      </x:c>
      <x:c r="CF68" t="n">
        <x:v>0.3317676419283919</x:v>
      </x:c>
      <x:c r="CG68" t="n">
        <x:v>0.9137212987705706</x:v>
      </x:c>
      <x:c r="CH68" t="n">
        <x:v>0.28306534054609656</x:v>
      </x:c>
      <x:c r="CI68" t="n">
        <x:v>0.9591290523538799</x:v>
      </x:c>
      <x:c r="CJ68" t="n">
        <x:v>0.3731551415142463</x:v>
      </x:c>
      <x:c r="CK68" t="n">
        <x:v>0.9347680139594587</x:v>
      </x:c>
      <x:c r="CL68" t="n">
        <x:v>0.7692523365430888</x:v>
      </x:c>
      <x:c r="CM68" t="n">
        <x:v>0.8145257945148603</x:v>
      </x:c>
      <x:c r="CN68" t="n">
        <x:v>0.6710338974814937</x:v>
      </x:c>
      <x:c r="CO68" t="n">
        <x:v>0.5397981581376752</x:v>
      </x:c>
      <x:c r="CP68" t="n">
        <x:v>0.931984007516041</x:v>
      </x:c>
      <x:c r="CQ68" t="e">
        <x:v>#N/A</x:v>
      </x:c>
      <x:c r="CR68" t="n">
        <x:v>0.44375168172892115</x:v>
      </x:c>
      <x:c r="CS68" t="n">
        <x:v>0.9802574420099727</x:v>
      </x:c>
      <x:c r="CT68" t="n">
        <x:v>0.5173416712410007</x:v>
      </x:c>
      <x:c r="CU68" t="n">
        <x:v>0.6784960396474222</x:v>
      </x:c>
      <x:c r="CV68" t="n">
        <x:v>0.7336122133290744</x:v>
      </x:c>
      <x:c r="CW68" t="n">
        <x:v>0.821050399360696</x:v>
      </x:c>
      <x:c r="CX68" t="n">
        <x:v>0.7984192957717775</x:v>
      </x:c>
      <x:c r="CY68" t="n">
        <x:v>0.7482546674419291</x:v>
      </x:c>
      <x:c r="CZ68" t="n">
        <x:v>0.7944341851835922</x:v>
      </x:c>
      <x:c r="DA68" t="n">
        <x:v>0.8132414215935253</x:v>
      </x:c>
      <x:c r="DB68" t="n">
        <x:v>0.9549126675141864</x:v>
      </x:c>
      <x:c r="DC68" t="n">
        <x:v>0.9493303972939907</x:v>
      </x:c>
      <x:c r="DD68" t="n">
        <x:v>0.7075691437803157</x:v>
      </x:c>
      <x:c r="DE68" t="n">
        <x:v>0.8457302585436913</x:v>
      </x:c>
      <x:c r="DF68" t="n">
        <x:v>0.8406073219051503</x:v>
      </x:c>
      <x:c r="DG68" t="e">
        <x:v>#N/A</x:v>
      </x:c>
    </x:row>
    <x:row r="69">
      <x:c r="A69" t="str">
        <x:v>6XQU</x:v>
      </x:c>
      <x:c r="B69" t="n">
        <x:v>0.3615601063003197</x:v>
      </x:c>
      <x:c r="C69" t="n">
        <x:v>0.376410932001826</x:v>
      </x:c>
      <x:c r="D69" t="n">
        <x:v>0.3726515488023288</x:v>
      </x:c>
      <x:c r="E69" t="n">
        <x:v>0.3324848862096398</x:v>
      </x:c>
      <x:c r="F69" t="n">
        <x:v>0.3598614279430847</x:v>
      </x:c>
      <x:c r="G69" t="n">
        <x:v>0.39521896206318174</x:v>
      </x:c>
      <x:c r="H69" t="n">
        <x:v>0.3755844235501936</x:v>
      </x:c>
      <x:c r="I69" t="n">
        <x:v>0.374026495440092</x:v>
      </x:c>
      <x:c r="J69" t="n">
        <x:v>0.3740766146603406</x:v>
      </x:c>
      <x:c r="K69" t="n">
        <x:v>0.2854268727372994</x:v>
      </x:c>
      <x:c r="L69" t="n">
        <x:v>0.37164275476958547</x:v>
      </x:c>
      <x:c r="M69" t="n">
        <x:v>0.3282991834196914</x:v>
      </x:c>
      <x:c r="N69" t="n">
        <x:v>0.36858549663113743</x:v>
      </x:c>
      <x:c r="O69" t="n">
        <x:v>0.3769332098200614</x:v>
      </x:c>
      <x:c r="P69" t="n">
        <x:v>0.3232095087332507</x:v>
      </x:c>
      <x:c r="Q69" t="n">
        <x:v>0.37476734369477127</x:v>
      </x:c>
      <x:c r="R69" t="n">
        <x:v>0.37425072620291255</x:v>
      </x:c>
      <x:c r="S69" t="n">
        <x:v>0.37026906558856343</x:v>
      </x:c>
      <x:c r="T69" t="n">
        <x:v>0.34946355636107274</x:v>
      </x:c>
      <x:c r="U69" t="n">
        <x:v>0.3287870205654791</x:v>
      </x:c>
      <x:c r="V69" t="n">
        <x:v>0.25287279051152806</x:v>
      </x:c>
      <x:c r="W69" t="n">
        <x:v>0.24811792782072903</x:v>
      </x:c>
      <x:c r="X69" t="n">
        <x:v>0.3719440479350986</x:v>
      </x:c>
      <x:c r="Y69" t="n">
        <x:v>0.3209346186818632</x:v>
      </x:c>
      <x:c r="Z69" t="n">
        <x:v>0.3710840215665402</x:v>
      </x:c>
      <x:c r="AA69" t="n">
        <x:v>0.3773585445991869</x:v>
      </x:c>
      <x:c r="AB69" t="n">
        <x:v>0.372103129864247</x:v>
      </x:c>
      <x:c r="AC69" t="n">
        <x:v>0.35748614638631504</x:v>
      </x:c>
      <x:c r="AD69" t="n">
        <x:v>0.3742433736646588</x:v>
      </x:c>
      <x:c r="AE69" t="n">
        <x:v>0.3750368213180442</x:v>
      </x:c>
      <x:c r="AF69" t="n">
        <x:v>0.3736685617398159</x:v>
      </x:c>
      <x:c r="AG69" t="n">
        <x:v>0.3526717461261523</x:v>
      </x:c>
      <x:c r="AH69" t="n">
        <x:v>0.3739201334218866</x:v>
      </x:c>
      <x:c r="AI69" t="n">
        <x:v>0.35345626142206377</x:v>
      </x:c>
      <x:c r="AJ69" t="n">
        <x:v>0.3712313761440292</x:v>
      </x:c>
      <x:c r="AK69" t="n">
        <x:v>-0.038742926147979785</x:v>
      </x:c>
      <x:c r="AL69" t="n">
        <x:v>0.35020555510529333</x:v>
      </x:c>
      <x:c r="AM69" t="n">
        <x:v>0.4295213801984493</x:v>
      </x:c>
      <x:c r="AN69" t="n">
        <x:v>0.3732531863808673</x:v>
      </x:c>
      <x:c r="AO69" t="n">
        <x:v>0.3618832322281459</x:v>
      </x:c>
      <x:c r="AP69" t="n">
        <x:v>0.37857761080343116</x:v>
      </x:c>
      <x:c r="AQ69" t="n">
        <x:v>0.5450042187322445</x:v>
      </x:c>
      <x:c r="AR69" t="n">
        <x:v>0.5673292043096776</x:v>
      </x:c>
      <x:c r="AS69" t="n">
        <x:v>0.6291595366753274</x:v>
      </x:c>
      <x:c r="AT69" t="n">
        <x:v>0.37490887877054596</x:v>
      </x:c>
      <x:c r="AU69" t="n">
        <x:v>0.36217055693320926</x:v>
      </x:c>
      <x:c r="AV69" t="n">
        <x:v>0.37072316898974556</x:v>
      </x:c>
      <x:c r="AW69" t="n">
        <x:v>0.36242866454740796</x:v>
      </x:c>
      <x:c r="AX69" t="n">
        <x:v>0.3261467798679658</x:v>
      </x:c>
      <x:c r="AY69" t="n">
        <x:v>0.5334039224888347</x:v>
      </x:c>
      <x:c r="AZ69" t="n">
        <x:v>0.49726987998448285</x:v>
      </x:c>
      <x:c r="BA69" t="n">
        <x:v>0.5551106709743056</x:v>
      </x:c>
      <x:c r="BB69" t="n">
        <x:v>0.5137827125160636</x:v>
      </x:c>
      <x:c r="BC69" t="n">
        <x:v>0.5192433115936789</x:v>
      </x:c>
      <x:c r="BD69" t="n">
        <x:v>0.5796492765227467</x:v>
      </x:c>
      <x:c r="BE69" t="n">
        <x:v>0.7615582105689489</x:v>
      </x:c>
      <x:c r="BF69" t="n">
        <x:v>0.7974794477741688</x:v>
      </x:c>
      <x:c r="BG69" t="n">
        <x:v>0.4980850291989722</x:v>
      </x:c>
      <x:c r="BH69" t="n">
        <x:v>0.6106487439212074</x:v>
      </x:c>
      <x:c r="BI69" t="n">
        <x:v>0.42499813635276146</x:v>
      </x:c>
      <x:c r="BJ69" t="n">
        <x:v>0.5780844472715225</x:v>
      </x:c>
      <x:c r="BK69" t="n">
        <x:v>0.4196008966904675</x:v>
      </x:c>
      <x:c r="BL69" t="n">
        <x:v>0.8361409550912942</x:v>
      </x:c>
      <x:c r="BM69" t="n">
        <x:v>0.6790586203774066</x:v>
      </x:c>
      <x:c r="BN69" t="n">
        <x:v>0.4226823851822293</x:v>
      </x:c>
      <x:c r="BO69" t="n">
        <x:v>0.7412281189725599</x:v>
      </x:c>
      <x:c r="BP69" t="n">
        <x:v>0.9950952723140579</x:v>
      </x:c>
      <x:c r="BQ69" t="n">
        <x:v>1.0000000000000013</x:v>
      </x:c>
      <x:c r="BR69" t="n">
        <x:v>0.7353605076764523</x:v>
      </x:c>
      <x:c r="BS69" t="n">
        <x:v>0.7301447922163637</x:v>
      </x:c>
      <x:c r="BT69" t="n">
        <x:v>0.6006740530025965</x:v>
      </x:c>
      <x:c r="BU69" t="n">
        <x:v>-0.04283066872223762</x:v>
      </x:c>
      <x:c r="BV69" t="n">
        <x:v>0.8730980095302577</x:v>
      </x:c>
      <x:c r="BW69" t="n">
        <x:v>0.9249936125960151</x:v>
      </x:c>
      <x:c r="BX69" t="n">
        <x:v>0.9768104840044713</x:v>
      </x:c>
      <x:c r="BY69" t="n">
        <x:v>-0.04375401926995028</x:v>
      </x:c>
      <x:c r="BZ69" t="n">
        <x:v>0.2528192718463704</x:v>
      </x:c>
      <x:c r="CA69" t="n">
        <x:v>0.7326354427329271</x:v>
      </x:c>
      <x:c r="CB69" t="n">
        <x:v>0.7601261292919069</x:v>
      </x:c>
      <x:c r="CC69" t="n">
        <x:v>-0.010953216752233645</x:v>
      </x:c>
      <x:c r="CD69" t="e">
        <x:v>#N/A</x:v>
      </x:c>
      <x:c r="CE69" t="n">
        <x:v>0.5993715187796945</x:v>
      </x:c>
      <x:c r="CF69" t="n">
        <x:v>0.3214269373752921</x:v>
      </x:c>
      <x:c r="CG69" t="n">
        <x:v>0.9417722097598485</x:v>
      </x:c>
      <x:c r="CH69" t="n">
        <x:v>0.35523583527016805</x:v>
      </x:c>
      <x:c r="CI69" t="n">
        <x:v>0.9811076344300198</x:v>
      </x:c>
      <x:c r="CJ69" t="n">
        <x:v>0.40725903501652927</x:v>
      </x:c>
      <x:c r="CK69" t="n">
        <x:v>0.95087851364579</x:v>
      </x:c>
      <x:c r="CL69" t="n">
        <x:v>0.7503266256810598</x:v>
      </x:c>
      <x:c r="CM69" t="n">
        <x:v>0.8221363375463866</x:v>
      </x:c>
      <x:c r="CN69" t="n">
        <x:v>0.6708952535824346</x:v>
      </x:c>
      <x:c r="CO69" t="n">
        <x:v>0.5385964091781936</x:v>
      </x:c>
      <x:c r="CP69" t="n">
        <x:v>0.9469355397295064</x:v>
      </x:c>
      <x:c r="CQ69" t="e">
        <x:v>#N/A</x:v>
      </x:c>
      <x:c r="CR69" t="n">
        <x:v>0.4545338668764967</x:v>
      </x:c>
      <x:c r="CS69" t="n">
        <x:v>0.9934827742963828</x:v>
      </x:c>
      <x:c r="CT69" t="n">
        <x:v>0.5282083075888698</x:v>
      </x:c>
      <x:c r="CU69" t="n">
        <x:v>0.6986235445241172</x:v>
      </x:c>
      <x:c r="CV69" t="n">
        <x:v>0.7331326374864373</x:v>
      </x:c>
      <x:c r="CW69" t="n">
        <x:v>0.8181018012912438</x:v>
      </x:c>
      <x:c r="CX69" t="n">
        <x:v>0.8177948959125318</x:v>
      </x:c>
      <x:c r="CY69" t="n">
        <x:v>0.7489048227651388</x:v>
      </x:c>
      <x:c r="CZ69" t="n">
        <x:v>0.803261760902409</x:v>
      </x:c>
      <x:c r="DA69" t="n">
        <x:v>0.8125223071260316</x:v>
      </x:c>
      <x:c r="DB69" t="n">
        <x:v>0.9679269988777952</x:v>
      </x:c>
      <x:c r="DC69" t="n">
        <x:v>0.9659697020863793</x:v>
      </x:c>
      <x:c r="DD69" t="n">
        <x:v>0.7454252808395553</x:v>
      </x:c>
      <x:c r="DE69" t="n">
        <x:v>0.8709007528196272</x:v>
      </x:c>
      <x:c r="DF69" t="n">
        <x:v>0.8136960064711748</x:v>
      </x:c>
      <x:c r="DG69" t="e">
        <x:v>#N/A</x:v>
      </x:c>
    </x:row>
    <x:row r="70">
      <x:c r="A70" t="str">
        <x:v>6XR3</x:v>
      </x:c>
      <x:c r="B70" t="n">
        <x:v>0.1708059784887835</x:v>
      </x:c>
      <x:c r="C70" t="n">
        <x:v>0.13843559426815447</x:v>
      </x:c>
      <x:c r="D70" t="n">
        <x:v>0.1319450552384382</x:v>
      </x:c>
      <x:c r="E70" t="n">
        <x:v>0.14348210422744018</x:v>
      </x:c>
      <x:c r="F70" t="n">
        <x:v>0.14624182718014142</x:v>
      </x:c>
      <x:c r="G70" t="n">
        <x:v>0.1356710657618534</x:v>
      </x:c>
      <x:c r="H70" t="n">
        <x:v>0.17107941578394167</x:v>
      </x:c>
      <x:c r="I70" t="n">
        <x:v>0.11324322628328239</x:v>
      </x:c>
      <x:c r="J70" t="n">
        <x:v>0.12083929117614704</x:v>
      </x:c>
      <x:c r="K70" t="n">
        <x:v>-0.004060698668763403</x:v>
      </x:c>
      <x:c r="L70" t="n">
        <x:v>0.09899500657150902</x:v>
      </x:c>
      <x:c r="M70" t="n">
        <x:v>0.22876188398057307</x:v>
      </x:c>
      <x:c r="N70" t="n">
        <x:v>0.16574046643440665</x:v>
      </x:c>
      <x:c r="O70" t="n">
        <x:v>0.16587906264995522</x:v>
      </x:c>
      <x:c r="P70" t="n">
        <x:v>-0.0004341043109385995</x:v>
      </x:c>
      <x:c r="Q70" t="n">
        <x:v>0.1313747099363525</x:v>
      </x:c>
      <x:c r="R70" t="n">
        <x:v>0.12907979528236282</x:v>
      </x:c>
      <x:c r="S70" t="n">
        <x:v>0.12155063260836937</x:v>
      </x:c>
      <x:c r="T70" t="n">
        <x:v>0.1540238663452002</x:v>
      </x:c>
      <x:c r="U70" t="n">
        <x:v>0.1541791672736071</x:v>
      </x:c>
      <x:c r="V70" t="n">
        <x:v>0.10013048277434028</x:v>
      </x:c>
      <x:c r="W70" t="n">
        <x:v>0.03811465419641986</x:v>
      </x:c>
      <x:c r="X70" t="n">
        <x:v>0.1330595514399708</x:v>
      </x:c>
      <x:c r="Y70" t="n">
        <x:v>-0.042212577773586876</x:v>
      </x:c>
      <x:c r="Z70" t="n">
        <x:v>0.16080182732832835</x:v>
      </x:c>
      <x:c r="AA70" t="n">
        <x:v>0.12990214074085152</x:v>
      </x:c>
      <x:c r="AB70" t="n">
        <x:v>0.10465995261068378</x:v>
      </x:c>
      <x:c r="AC70" t="n">
        <x:v>0.072265660109125</x:v>
      </x:c>
      <x:c r="AD70" t="n">
        <x:v>0.15304467493029875</x:v>
      </x:c>
      <x:c r="AE70" t="n">
        <x:v>0.13515305045160597</x:v>
      </x:c>
      <x:c r="AF70" t="n">
        <x:v>0.14627074823798014</x:v>
      </x:c>
      <x:c r="AG70" t="n">
        <x:v>0.16346448750691295</x:v>
      </x:c>
      <x:c r="AH70" t="n">
        <x:v>0.11708799996946566</x:v>
      </x:c>
      <x:c r="AI70" t="n">
        <x:v>0.21561445025648887</x:v>
      </x:c>
      <x:c r="AJ70" t="n">
        <x:v>0.17354739899366417</x:v>
      </x:c>
      <x:c r="AK70" t="n">
        <x:v>-0.03983188855146523</x:v>
      </x:c>
      <x:c r="AL70" t="n">
        <x:v>0.22138265102196225</x:v>
      </x:c>
      <x:c r="AM70" t="n">
        <x:v>0.14592564733435143</x:v>
      </x:c>
      <x:c r="AN70" t="n">
        <x:v>0.14261762747191628</x:v>
      </x:c>
      <x:c r="AO70" t="n">
        <x:v>0.1752868712349888</x:v>
      </x:c>
      <x:c r="AP70" t="n">
        <x:v>0.14403218178856902</x:v>
      </x:c>
      <x:c r="AQ70" t="n">
        <x:v>0.7762543224753975</x:v>
      </x:c>
      <x:c r="AR70" t="n">
        <x:v>0.7663490235432284</x:v>
      </x:c>
      <x:c r="AS70" t="n">
        <x:v>0.7276357533608496</x:v>
      </x:c>
      <x:c r="AT70" t="n">
        <x:v>0.13163453813790396</x:v>
      </x:c>
      <x:c r="AU70" t="n">
        <x:v>0.1961661921645609</x:v>
      </x:c>
      <x:c r="AV70" t="n">
        <x:v>0.17287961623736423</x:v>
      </x:c>
      <x:c r="AW70" t="n">
        <x:v>0.12306138432279129</x:v>
      </x:c>
      <x:c r="AX70" t="n">
        <x:v>0.1447124802751779</x:v>
      </x:c>
      <x:c r="AY70" t="n">
        <x:v>0.7122258494969586</x:v>
      </x:c>
      <x:c r="AZ70" t="n">
        <x:v>0.6532668037218373</x:v>
      </x:c>
      <x:c r="BA70" t="n">
        <x:v>0.6769051094596227</x:v>
      </x:c>
      <x:c r="BB70" t="n">
        <x:v>0.6728798328195307</x:v>
      </x:c>
      <x:c r="BC70" t="n">
        <x:v>0.6435290080029372</x:v>
      </x:c>
      <x:c r="BD70" t="n">
        <x:v>0.6794819911512767</x:v>
      </x:c>
      <x:c r="BE70" t="n">
        <x:v>0.8860741696226482</x:v>
      </x:c>
      <x:c r="BF70" t="n">
        <x:v>0.9199142107643754</x:v>
      </x:c>
      <x:c r="BG70" t="n">
        <x:v>0.7944501567947877</x:v>
      </x:c>
      <x:c r="BH70" t="n">
        <x:v>0.867115748650351</x:v>
      </x:c>
      <x:c r="BI70" t="n">
        <x:v>0.8393677838175804</x:v>
      </x:c>
      <x:c r="BJ70" t="n">
        <x:v>0.5849891120928781</x:v>
      </x:c>
      <x:c r="BK70" t="n">
        <x:v>0.8240307835292521</x:v>
      </x:c>
      <x:c r="BL70" t="n">
        <x:v>0.7872977991009872</x:v>
      </x:c>
      <x:c r="BM70" t="n">
        <x:v>0.9407039191870322</x:v>
      </x:c>
      <x:c r="BN70" t="n">
        <x:v>0.8396622828428573</x:v>
      </x:c>
      <x:c r="BO70" t="n">
        <x:v>0.4663141673464216</x:v>
      </x:c>
      <x:c r="BP70" t="n">
        <x:v>0.7409502604510899</x:v>
      </x:c>
      <x:c r="BQ70" t="n">
        <x:v>0.7353605076764528</x:v>
      </x:c>
      <x:c r="BR70" t="n">
        <x:v>1.0000000000000022</x:v>
      </x:c>
      <x:c r="BS70" t="n">
        <x:v>0.5730290192077718</x:v>
      </x:c>
      <x:c r="BT70" t="n">
        <x:v>0.5826560873901646</x:v>
      </x:c>
      <x:c r="BU70" t="n">
        <x:v>0.3630887172490437</x:v>
      </x:c>
      <x:c r="BV70" t="n">
        <x:v>0.6274098752611876</x:v>
      </x:c>
      <x:c r="BW70" t="n">
        <x:v>0.7567790939253741</x:v>
      </x:c>
      <x:c r="BX70" t="n">
        <x:v>0.7109218231952877</x:v>
      </x:c>
      <x:c r="BY70" t="n">
        <x:v>0.3630887172490437</x:v>
      </x:c>
      <x:c r="BZ70" t="n">
        <x:v>0.09839596621930312</x:v>
      </x:c>
      <x:c r="CA70" t="n">
        <x:v>0.8482178566209865</x:v>
      </x:c>
      <x:c r="CB70" t="n">
        <x:v>0.82432591258276</x:v>
      </x:c>
      <x:c r="CC70" t="n">
        <x:v>0.04042565892030349</x:v>
      </x:c>
      <x:c r="CD70" t="e">
        <x:v>#N/A</x:v>
      </x:c>
      <x:c r="CE70" t="n">
        <x:v>0.482286924220395</x:v>
      </x:c>
      <x:c r="CF70" t="n">
        <x:v>-0.042212577773586855</x:v>
      </x:c>
      <x:c r="CG70" t="n">
        <x:v>0.614319021913935</x:v>
      </x:c>
      <x:c r="CH70" t="n">
        <x:v>0.2137520502236659</x:v>
      </x:c>
      <x:c r="CI70" t="n">
        <x:v>0.702612051473291</x:v>
      </x:c>
      <x:c r="CJ70" t="n">
        <x:v>0.7043364790693983</x:v>
      </x:c>
      <x:c r="CK70" t="n">
        <x:v>0.74342642446014</x:v>
      </x:c>
      <x:c r="CL70" t="n">
        <x:v>0.9477084617787246</x:v>
      </x:c>
      <x:c r="CM70" t="n">
        <x:v>0.9053513557400121</x:v>
      </x:c>
      <x:c r="CN70" t="n">
        <x:v>0.819810257483689</x:v>
      </x:c>
      <x:c r="CO70" t="n">
        <x:v>0.8582868896387977</x:v>
      </x:c>
      <x:c r="CP70" t="n">
        <x:v>0.7156762243873646</x:v>
      </x:c>
      <x:c r="CQ70" t="e">
        <x:v>#N/A</x:v>
      </x:c>
      <x:c r="CR70" t="n">
        <x:v>0.8556240872806339</x:v>
      </x:c>
      <x:c r="CS70" t="n">
        <x:v>0.7234195129641572</x:v>
      </x:c>
      <x:c r="CT70" t="n">
        <x:v>0.9178371710738706</x:v>
      </x:c>
      <x:c r="CU70" t="n">
        <x:v>0.7632715860388714</x:v>
      </x:c>
      <x:c r="CV70" t="n">
        <x:v>0.8900918582053612</x:v>
      </x:c>
      <x:c r="CW70" t="n">
        <x:v>0.808985306657892</x:v>
      </x:c>
      <x:c r="CX70" t="n">
        <x:v>0.8271540259229339</x:v>
      </x:c>
      <x:c r="CY70" t="n">
        <x:v>0.795735479808322</x:v>
      </x:c>
      <x:c r="CZ70" t="n">
        <x:v>0.8358333588263612</x:v>
      </x:c>
      <x:c r="DA70" t="n">
        <x:v>0.8528572736440644</x:v>
      </x:c>
      <x:c r="DB70" t="n">
        <x:v>0.6954174024471161</x:v>
      </x:c>
      <x:c r="DC70" t="n">
        <x:v>0.6807240278687048</x:v>
      </x:c>
      <x:c r="DD70" t="n">
        <x:v>0.5176982962599088</x:v>
      </x:c>
      <x:c r="DE70" t="n">
        <x:v>0.6659962796374143</x:v>
      </x:c>
      <x:c r="DF70" t="n">
        <x:v>0.7413976070195146</x:v>
      </x:c>
      <x:c r="DG70" t="e">
        <x:v>#N/A</x:v>
      </x:c>
    </x:row>
    <x:row r="71">
      <x:c r="A71" t="str">
        <x:v>6Y2F</x:v>
      </x:c>
      <x:c r="B71" t="n">
        <x:v>0.5772953123319347</x:v>
      </x:c>
      <x:c r="C71" t="n">
        <x:v>0.5842616801730289</x:v>
      </x:c>
      <x:c r="D71" t="n">
        <x:v>0.5819480254395696</x:v>
      </x:c>
      <x:c r="E71" t="n">
        <x:v>0.5555527188223863</x:v>
      </x:c>
      <x:c r="F71" t="n">
        <x:v>0.5805480330587477</x:v>
      </x:c>
      <x:c r="G71" t="n">
        <x:v>0.6115529022703204</x:v>
      </x:c>
      <x:c r="H71" t="n">
        <x:v>0.576280451609154</x:v>
      </x:c>
      <x:c r="I71" t="n">
        <x:v>0.5752499647742016</x:v>
      </x:c>
      <x:c r="J71" t="n">
        <x:v>0.5835335099734306</x:v>
      </x:c>
      <x:c r="K71" t="n">
        <x:v>0.41724840900356397</x:v>
      </x:c>
      <x:c r="L71" t="n">
        <x:v>0.5523270780742129</x:v>
      </x:c>
      <x:c r="M71" t="n">
        <x:v>0.5329483098457344</x:v>
      </x:c>
      <x:c r="N71" t="n">
        <x:v>0.5799723451719992</x:v>
      </x:c>
      <x:c r="O71" t="n">
        <x:v>0.5716855901994952</x:v>
      </x:c>
      <x:c r="P71" t="n">
        <x:v>0.4589670545330356</x:v>
      </x:c>
      <x:c r="Q71" t="n">
        <x:v>0.5845415424243952</x:v>
      </x:c>
      <x:c r="R71" t="n">
        <x:v>0.5846965625508665</x:v>
      </x:c>
      <x:c r="S71" t="n">
        <x:v>0.5837791555473862</x:v>
      </x:c>
      <x:c r="T71" t="n">
        <x:v>0.5713973318718071</x:v>
      </x:c>
      <x:c r="U71" t="n">
        <x:v>0.5487223666328948</x:v>
      </x:c>
      <x:c r="V71" t="n">
        <x:v>0.4039502184782922</x:v>
      </x:c>
      <x:c r="W71" t="n">
        <x:v>0.36501406603540465</x:v>
      </x:c>
      <x:c r="X71" t="n">
        <x:v>0.5852262137463407</x:v>
      </x:c>
      <x:c r="Y71" t="n">
        <x:v>0.45799983871379224</x:v>
      </x:c>
      <x:c r="Z71" t="n">
        <x:v>0.5465022794372474</x:v>
      </x:c>
      <x:c r="AA71" t="n">
        <x:v>0.5808312798040817</x:v>
      </x:c>
      <x:c r="AB71" t="n">
        <x:v>0.5737765907524944</x:v>
      </x:c>
      <x:c r="AC71" t="n">
        <x:v>0.5188850496180326</x:v>
      </x:c>
      <x:c r="AD71" t="n">
        <x:v>0.5831547576043495</x:v>
      </x:c>
      <x:c r="AE71" t="n">
        <x:v>0.5847402995474684</x:v>
      </x:c>
      <x:c r="AF71" t="n">
        <x:v>0.5805899266924207</x:v>
      </x:c>
      <x:c r="AG71" t="n">
        <x:v>0.5718105450924665</x:v>
      </x:c>
      <x:c r="AH71" t="n">
        <x:v>0.5829769232744023</x:v>
      </x:c>
      <x:c r="AI71" t="n">
        <x:v>0.5280441072944313</x:v>
      </x:c>
      <x:c r="AJ71" t="n">
        <x:v>0.5798800981602324</x:v>
      </x:c>
      <x:c r="AK71" t="n">
        <x:v>-0.050054245107577985</x:v>
      </x:c>
      <x:c r="AL71" t="n">
        <x:v>0.525292587644779</x:v>
      </x:c>
      <x:c r="AM71" t="n">
        <x:v>0.6910376815040057</x:v>
      </x:c>
      <x:c r="AN71" t="n">
        <x:v>0.5844025761818452</x:v>
      </x:c>
      <x:c r="AO71" t="n">
        <x:v>0.5783086702610482</x:v>
      </x:c>
      <x:c r="AP71" t="n">
        <x:v>0.5818057883766742</x:v>
      </x:c>
      <x:c r="AQ71" t="n">
        <x:v>0.6408861069948008</x:v>
      </x:c>
      <x:c r="AR71" t="n">
        <x:v>0.6818791012600627</x:v>
      </x:c>
      <x:c r="AS71" t="n">
        <x:v>0.7503213354625814</x:v>
      </x:c>
      <x:c r="AT71" t="n">
        <x:v>0.5741519481169851</x:v>
      </x:c>
      <x:c r="AU71" t="n">
        <x:v>0.5454995016363481</x:v>
      </x:c>
      <x:c r="AV71" t="n">
        <x:v>0.5627021850981743</x:v>
      </x:c>
      <x:c r="AW71" t="n">
        <x:v>0.5337190247478234</x:v>
      </x:c>
      <x:c r="AX71" t="n">
        <x:v>0.5068397418676891</x:v>
      </x:c>
      <x:c r="AY71" t="n">
        <x:v>0.6383752577969897</x:v>
      </x:c>
      <x:c r="AZ71" t="n">
        <x:v>0.581173842356003</x:v>
      </x:c>
      <x:c r="BA71" t="n">
        <x:v>0.7022278954567565</x:v>
      </x:c>
      <x:c r="BB71" t="n">
        <x:v>0.6072801197852243</x:v>
      </x:c>
      <x:c r="BC71" t="n">
        <x:v>0.6513796387517173</x:v>
      </x:c>
      <x:c r="BD71" t="n">
        <x:v>0.6743181412092972</x:v>
      </x:c>
      <x:c r="BE71" t="n">
        <x:v>0.7067005580030377</x:v>
      </x:c>
      <x:c r="BF71" t="n">
        <x:v>0.6991179544236049</x:v>
      </x:c>
      <x:c r="BG71" t="n">
        <x:v>0.7095636258739594</x:v>
      </x:c>
      <x:c r="BH71" t="n">
        <x:v>0.7361523929057859</x:v>
      </x:c>
      <x:c r="BI71" t="n">
        <x:v>0.6101469649525116</x:v>
      </x:c>
      <x:c r="BJ71" t="n">
        <x:v>0.8776823520994426</x:v>
      </x:c>
      <x:c r="BK71" t="n">
        <x:v>0.5859598666516509</x:v>
      </x:c>
      <x:c r="BL71" t="n">
        <x:v>0.47551200845765074</x:v>
      </x:c>
      <x:c r="BM71" t="n">
        <x:v>0.6030519629640022</x:v>
      </x:c>
      <x:c r="BN71" t="n">
        <x:v>0.4849357428291406</x:v>
      </x:c>
      <x:c r="BO71" t="n">
        <x:v>0.8053644893411416</x:v>
      </x:c>
      <x:c r="BP71" t="n">
        <x:v>0.6955627926194391</x:v>
      </x:c>
      <x:c r="BQ71" t="n">
        <x:v>0.7301447922163636</x:v>
      </x:c>
      <x:c r="BR71" t="n">
        <x:v>0.573029019207772</x:v>
      </x:c>
      <x:c r="BS71" t="n">
        <x:v>1.0000000000000024</x:v>
      </x:c>
      <x:c r="BT71" t="n">
        <x:v>0.8948428578436396</x:v>
      </x:c>
      <x:c r="BU71" t="n">
        <x:v>0.45690447804926376</x:v>
      </x:c>
      <x:c r="BV71" t="n">
        <x:v>0.5774629063273304</x:v>
      </x:c>
      <x:c r="BW71" t="n">
        <x:v>0.729120003156439</x:v>
      </x:c>
      <x:c r="BX71" t="n">
        <x:v>0.7716217972627046</x:v>
      </x:c>
      <x:c r="BY71" t="n">
        <x:v>0.45650638046555486</x:v>
      </x:c>
      <x:c r="BZ71" t="n">
        <x:v>0.39428544264006593</x:v>
      </x:c>
      <x:c r="CA71" t="n">
        <x:v>0.29107502803908747</x:v>
      </x:c>
      <x:c r="CB71" t="n">
        <x:v>0.5260653665036974</x:v>
      </x:c>
      <x:c r="CC71" t="n">
        <x:v>0.004845907536415049</x:v>
      </x:c>
      <x:c r="CD71" t="e">
        <x:v>#N/A</x:v>
      </x:c>
      <x:c r="CE71" t="n">
        <x:v>0.5022471949946423</x:v>
      </x:c>
      <x:c r="CF71" t="n">
        <x:v>0.4572853745472349</x:v>
      </x:c>
      <x:c r="CG71" t="n">
        <x:v>0.8281706917588005</x:v>
      </x:c>
      <x:c r="CH71" t="n">
        <x:v>0.5480896671397701</x:v>
      </x:c>
      <x:c r="CI71" t="n">
        <x:v>0.777620503087736</x:v>
      </x:c>
      <x:c r="CJ71" t="n">
        <x:v>0.6872154664743717</x:v>
      </x:c>
      <x:c r="CK71" t="n">
        <x:v>0.7515201416909514</x:v>
      </x:c>
      <x:c r="CL71" t="n">
        <x:v>0.6048142482471454</x:v>
      </x:c>
      <x:c r="CM71" t="n">
        <x:v>0.7454079130070106</x:v>
      </x:c>
      <x:c r="CN71" t="n">
        <x:v>0.7677151352775461</x:v>
      </x:c>
      <x:c r="CO71" t="n">
        <x:v>0.6838369693676164</x:v>
      </x:c>
      <x:c r="CP71" t="n">
        <x:v>0.7673067701252153</x:v>
      </x:c>
      <x:c r="CQ71" t="e">
        <x:v>#N/A</x:v>
      </x:c>
      <x:c r="CR71" t="n">
        <x:v>0.6040280223194622</x:v>
      </x:c>
      <x:c r="CS71" t="n">
        <x:v>0.7570530502314919</x:v>
      </x:c>
      <x:c r="CT71" t="n">
        <x:v>0.5485634277686515</x:v>
      </x:c>
      <x:c r="CU71" t="n">
        <x:v>0.7159995764503271</x:v>
      </x:c>
      <x:c r="CV71" t="n">
        <x:v>0.642378692390441</x:v>
      </x:c>
      <x:c r="CW71" t="n">
        <x:v>0.6833466129137519</x:v>
      </x:c>
      <x:c r="CX71" t="n">
        <x:v>0.7908545472905917</x:v>
      </x:c>
      <x:c r="CY71" t="n">
        <x:v>0.706984265116004</x:v>
      </x:c>
      <x:c r="CZ71" t="n">
        <x:v>0.6949395029062255</x:v>
      </x:c>
      <x:c r="DA71" t="n">
        <x:v>0.6843771864427874</x:v>
      </x:c>
      <x:c r="DB71" t="n">
        <x:v>0.7569263969223593</x:v>
      </x:c>
      <x:c r="DC71" t="n">
        <x:v>0.77668117528696</x:v>
      </x:c>
      <x:c r="DD71" t="n">
        <x:v>0.7861829249930254</x:v>
      </x:c>
      <x:c r="DE71" t="n">
        <x:v>0.7826809338465206</x:v>
      </x:c>
      <x:c r="DF71" t="n">
        <x:v>0.39591042123985193</x:v>
      </x:c>
      <x:c r="DG71" t="e">
        <x:v>#N/A</x:v>
      </x:c>
    </x:row>
    <x:row r="72">
      <x:c r="A72" t="str">
        <x:v>6Y2G</x:v>
      </x:c>
      <x:c r="B72" t="n">
        <x:v>0.4850012612289675</x:v>
      </x:c>
      <x:c r="C72" t="n">
        <x:v>0.4102867473518698</x:v>
      </x:c>
      <x:c r="D72" t="n">
        <x:v>0.39519440301794867</x:v>
      </x:c>
      <x:c r="E72" t="n">
        <x:v>0.5204131658097619</x:v>
      </x:c>
      <x:c r="F72" t="n">
        <x:v>0.4792208776852065</x:v>
      </x:c>
      <x:c r="G72" t="n">
        <x:v>0.422644496810168</x:v>
      </x:c>
      <x:c r="H72" t="n">
        <x:v>0.41968543371605016</x:v>
      </x:c>
      <x:c r="I72" t="n">
        <x:v>0.34353259012619364</x:v>
      </x:c>
      <x:c r="J72" t="n">
        <x:v>0.3936132952370396</x:v>
      </x:c>
      <x:c r="K72" t="n">
        <x:v>0.0972406424547411</x:v>
      </x:c>
      <x:c r="L72" t="n">
        <x:v>0.2707623591550283</x:v>
      </x:c>
      <x:c r="M72" t="n">
        <x:v>0.5371298864804004</x:v>
      </x:c>
      <x:c r="N72" t="n">
        <x:v>0.443301383812046</x:v>
      </x:c>
      <x:c r="O72" t="n">
        <x:v>0.3901864774994715</x:v>
      </x:c>
      <x:c r="P72" t="n">
        <x:v>0.07466382894393435</x:v>
      </x:c>
      <x:c r="Q72" t="n">
        <x:v>0.40380541113577806</x:v>
      </x:c>
      <x:c r="R72" t="n">
        <x:v>0.40559142191076075</x:v>
      </x:c>
      <x:c r="S72" t="n">
        <x:v>0.41918148294987156</x:v>
      </x:c>
      <x:c r="T72" t="n">
        <x:v>0.5009274112352914</x:v>
      </x:c>
      <x:c r="U72" t="n">
        <x:v>0.5131957710001557</x:v>
      </x:c>
      <x:c r="V72" t="n">
        <x:v>0.3091413753846325</x:v>
      </x:c>
      <x:c r="W72" t="n">
        <x:v>0.1288351735464763</x:v>
      </x:c>
      <x:c r="X72" t="n">
        <x:v>0.4284961048783664</x:v>
      </x:c>
      <x:c r="Y72" t="n">
        <x:v>0.46910820048203145</x:v>
      </x:c>
      <x:c r="Z72" t="n">
        <x:v>0.32296846165098886</x:v>
      </x:c>
      <x:c r="AA72" t="n">
        <x:v>0.3781360841925536</x:v>
      </x:c>
      <x:c r="AB72" t="n">
        <x:v>0.3386533154242345</x:v>
      </x:c>
      <x:c r="AC72" t="n">
        <x:v>0.1908914480018942</x:v>
      </x:c>
      <x:c r="AD72" t="n">
        <x:v>0.42857777452140017</x:v>
      </x:c>
      <x:c r="AE72" t="n">
        <x:v>0.4084404173438225</x:v>
      </x:c>
      <x:c r="AF72" t="n">
        <x:v>0.39880206822003805</x:v>
      </x:c>
      <x:c r="AG72" t="n">
        <x:v>0.5035150261473278</x:v>
      </x:c>
      <x:c r="AH72" t="n">
        <x:v>0.3940941383212598</x:v>
      </x:c>
      <x:c r="AI72" t="n">
        <x:v>0.39868064169937284</x:v>
      </x:c>
      <x:c r="AJ72" t="n">
        <x:v>0.45563826276433084</x:v>
      </x:c>
      <x:c r="AK72" t="n">
        <x:v>-0.04553667935158436</x:v>
      </x:c>
      <x:c r="AL72" t="n">
        <x:v>0.40712648210099794</x:v>
      </x:c>
      <x:c r="AM72" t="n">
        <x:v>0.678509058551494</x:v>
      </x:c>
      <x:c r="AN72" t="n">
        <x:v>0.4292634899198399</x:v>
      </x:c>
      <x:c r="AO72" t="n">
        <x:v>0.478799691998534</x:v>
      </x:c>
      <x:c r="AP72" t="n">
        <x:v>0.39714799199535133</x:v>
      </x:c>
      <x:c r="AQ72" t="n">
        <x:v>0.5874448227201148</x:v>
      </x:c>
      <x:c r="AR72" t="n">
        <x:v>0.5900878780606414</x:v>
      </x:c>
      <x:c r="AS72" t="n">
        <x:v>0.5710034357298744</x:v>
      </x:c>
      <x:c r="AT72" t="n">
        <x:v>0.3553456160230893</x:v>
      </x:c>
      <x:c r="AU72" t="n">
        <x:v>0.3900634385830728</x:v>
      </x:c>
      <x:c r="AV72" t="n">
        <x:v>0.3845690066772392</x:v>
      </x:c>
      <x:c r="AW72" t="n">
        <x:v>0.2688359116829813</x:v>
      </x:c>
      <x:c r="AX72" t="n">
        <x:v>0.3679983728916069</x:v>
      </x:c>
      <x:c r="AY72" t="n">
        <x:v>0.5449427329546068</x:v>
      </x:c>
      <x:c r="AZ72" t="n">
        <x:v>0.49204080091925934</x:v>
      </x:c>
      <x:c r="BA72" t="n">
        <x:v>0.5426493862911567</x:v>
      </x:c>
      <x:c r="BB72" t="n">
        <x:v>0.509987232732109</x:v>
      </x:c>
      <x:c r="BC72" t="n">
        <x:v>0.5101177590712912</x:v>
      </x:c>
      <x:c r="BD72" t="n">
        <x:v>0.5188988411314818</x:v>
      </x:c>
      <x:c r="BE72" t="n">
        <x:v>0.702673715370022</x:v>
      </x:c>
      <x:c r="BF72" t="n">
        <x:v>0.6895811773891278</x:v>
      </x:c>
      <x:c r="BG72" t="n">
        <x:v>0.7584412637983444</x:v>
      </x:c>
      <x:c r="BH72" t="n">
        <x:v>0.6559162984484275</x:v>
      </x:c>
      <x:c r="BI72" t="n">
        <x:v>0.6828336355309891</x:v>
      </x:c>
      <x:c r="BJ72" t="n">
        <x:v>0.8074977118044552</x:v>
      </x:c>
      <x:c r="BK72" t="n">
        <x:v>0.6533222626118544</x:v>
      </x:c>
      <x:c r="BL72" t="n">
        <x:v>0.45345606056250715</x:v>
      </x:c>
      <x:c r="BM72" t="n">
        <x:v>0.6286284947349178</x:v>
      </x:c>
      <x:c r="BN72" t="n">
        <x:v>0.5115884711423978</x:v>
      </x:c>
      <x:c r="BO72" t="n">
        <x:v>0.6923919744393121</x:v>
      </x:c>
      <x:c r="BP72" t="n">
        <x:v>0.5604441237071152</x:v>
      </x:c>
      <x:c r="BQ72" t="n">
        <x:v>0.6006740530025964</x:v>
      </x:c>
      <x:c r="BR72" t="n">
        <x:v>0.5826560873901644</x:v>
      </x:c>
      <x:c r="BS72" t="n">
        <x:v>0.8948428578436395</x:v>
      </x:c>
      <x:c r="BT72" t="n">
        <x:v>0.9999999999999988</x:v>
      </x:c>
      <x:c r="BU72" t="n">
        <x:v>0.4777984394444022</x:v>
      </x:c>
      <x:c r="BV72" t="n">
        <x:v>0.5279301335142159</x:v>
      </x:c>
      <x:c r="BW72" t="n">
        <x:v>0.6116599821783019</x:v>
      </x:c>
      <x:c r="BX72" t="n">
        <x:v>0.699428263013989</x:v>
      </x:c>
      <x:c r="BY72" t="n">
        <x:v>0.4777984394444022</x:v>
      </x:c>
      <x:c r="BZ72" t="n">
        <x:v>0.2651824316030667</x:v>
      </x:c>
      <x:c r="CA72" t="n">
        <x:v>0.2260518566495152</x:v>
      </x:c>
      <x:c r="CB72" t="n">
        <x:v>0.47308046259681824</x:v>
      </x:c>
      <x:c r="CC72" t="n">
        <x:v>0.009612008668850446</x:v>
      </x:c>
      <x:c r="CD72" t="e">
        <x:v>#N/A</x:v>
      </x:c>
      <x:c r="CE72" t="n">
        <x:v>0.5679028460802696</x:v>
      </x:c>
      <x:c r="CF72" t="n">
        <x:v>0.469108200482032</x:v>
      </x:c>
      <x:c r="CG72" t="n">
        <x:v>0.7255011005142388</x:v>
      </x:c>
      <x:c r="CH72" t="n">
        <x:v>0.45070316787843107</x:v>
      </x:c>
      <x:c r="CI72" t="n">
        <x:v>0.681062987540172</x:v>
      </x:c>
      <x:c r="CJ72" t="n">
        <x:v>0.8198547810331825</x:v>
      </x:c>
      <x:c r="CK72" t="n">
        <x:v>0.6473140604428388</x:v>
      </x:c>
      <x:c r="CL72" t="n">
        <x:v>0.5551586746045925</x:v>
      </x:c>
      <x:c r="CM72" t="n">
        <x:v>0.6775707177961044</x:v>
      </x:c>
      <x:c r="CN72" t="n">
        <x:v>0.6674496399271709</x:v>
      </x:c>
      <x:c r="CO72" t="n">
        <x:v>0.7157604931194183</x:v>
      </x:c>
      <x:c r="CP72" t="n">
        <x:v>0.6769332831123711</x:v>
      </x:c>
      <x:c r="CQ72" t="e">
        <x:v>#N/A</x:v>
      </x:c>
      <x:c r="CR72" t="n">
        <x:v>0.6888929509514616</x:v>
      </x:c>
      <x:c r="CS72" t="n">
        <x:v>0.6477226563532487</x:v>
      </x:c>
      <x:c r="CT72" t="n">
        <x:v>0.6043874385935211</x:v>
      </x:c>
      <x:c r="CU72" t="n">
        <x:v>0.6753444591531381</x:v>
      </x:c>
      <x:c r="CV72" t="n">
        <x:v>0.6789459487795136</x:v>
      </x:c>
      <x:c r="CW72" t="n">
        <x:v>0.5558329495824841</x:v>
      </x:c>
      <x:c r="CX72" t="n">
        <x:v>0.6988375910903217</x:v>
      </x:c>
      <x:c r="CY72" t="n">
        <x:v>0.5921997877044948</x:v>
      </x:c>
      <x:c r="CZ72" t="n">
        <x:v>0.6470024528639557</x:v>
      </x:c>
      <x:c r="DA72" t="n">
        <x:v>0.5515060059495704</x:v>
      </x:c>
      <x:c r="DB72" t="n">
        <x:v>0.66463193486473</x:v>
      </x:c>
      <x:c r="DC72" t="n">
        <x:v>0.6770349684140705</x:v>
      </x:c>
      <x:c r="DD72" t="n">
        <x:v>0.695356974447016</x:v>
      </x:c>
      <x:c r="DE72" t="n">
        <x:v>0.7063688836338761</x:v>
      </x:c>
      <x:c r="DF72" t="n">
        <x:v>0.33345115801542324</x:v>
      </x:c>
      <x:c r="DG72" t="e">
        <x:v>#N/A</x:v>
      </x:c>
    </x:row>
    <x:row r="73">
      <x:c r="A73" t="str">
        <x:v>6YNQ</x:v>
      </x:c>
      <x:c r="B73" t="n">
        <x:v>-0.05103782989118589</x:v>
      </x:c>
      <x:c r="C73" t="n">
        <x:v>-0.043460422724196965</x:v>
      </x:c>
      <x:c r="D73" t="n">
        <x:v>-0.03876732265526832</x:v>
      </x:c>
      <x:c r="E73" t="n">
        <x:v>-0.0443841623832973</x:v>
      </x:c>
      <x:c r="F73" t="n">
        <x:v>-0.03625238662186303</x:v>
      </x:c>
      <x:c r="G73" t="n">
        <x:v>-0.03995117398856029</x:v>
      </x:c>
      <x:c r="H73" t="n">
        <x:v>-0.04361678763631862</x:v>
      </x:c>
      <x:c r="I73" t="n">
        <x:v>-0.03432015558480092</x:v>
      </x:c>
      <x:c r="J73" t="n">
        <x:v>-0.03991556738006927</x:v>
      </x:c>
      <x:c r="K73" t="n">
        <x:v>-0.038195224996502984</x:v>
      </x:c>
      <x:c r="L73" t="n">
        <x:v>-0.03674825709213458</x:v>
      </x:c>
      <x:c r="M73" t="n">
        <x:v>-0.03854363778581072</x:v>
      </x:c>
      <x:c r="N73" t="n">
        <x:v>-0.03871307556566366</x:v>
      </x:c>
      <x:c r="O73" t="n">
        <x:v>-0.04329046731212685</x:v>
      </x:c>
      <x:c r="P73" t="n">
        <x:v>-0.02380952380952381</x:v>
      </x:c>
      <x:c r="Q73" t="n">
        <x:v>-0.04113322135137667</x:v>
      </x:c>
      <x:c r="R73" t="n">
        <x:v>-0.04125286485356167</x:v>
      </x:c>
      <x:c r="S73" t="n">
        <x:v>-0.04316601891179334</x:v>
      </x:c>
      <x:c r="T73" t="n">
        <x:v>-0.049161900138295786</x:v>
      </x:c>
      <x:c r="U73" t="n">
        <x:v>-0.052210914524461666</x:v>
      </x:c>
      <x:c r="V73" t="n">
        <x:v>-0.04226411988053799</x:v>
      </x:c>
      <x:c r="W73" t="n">
        <x:v>-0.03524780211441036</x:v>
      </x:c>
      <x:c r="X73" t="n">
        <x:v>-0.043286818957715176</x:v>
      </x:c>
      <x:c r="Y73" t="n">
        <x:v>-0.023809523809523787</x:v>
      </x:c>
      <x:c r="Z73" t="n">
        <x:v>-0.0389954797241156</x:v>
      </x:c>
      <x:c r="AA73" t="n">
        <x:v>-0.039858838053778475</x:v>
      </x:c>
      <x:c r="AB73" t="n">
        <x:v>-0.03685330106554962</x:v>
      </x:c>
      <x:c r="AC73" t="n">
        <x:v>-0.02663294789798136</x:v>
      </x:c>
      <x:c r="AD73" t="n">
        <x:v>-0.04624796619133973</x:v>
      </x:c>
      <x:c r="AE73" t="n">
        <x:v>-0.04226990666589986</x:v>
      </x:c>
      <x:c r="AF73" t="n">
        <x:v>-0.03840506531047719</x:v>
      </x:c>
      <x:c r="AG73" t="n">
        <x:v>-0.04902280856860911</x:v>
      </x:c>
      <x:c r="AH73" t="n">
        <x:v>-0.04107835984869739</x:v>
      </x:c>
      <x:c r="AI73" t="n">
        <x:v>-0.043507053787139906</x:v>
      </x:c>
      <x:c r="AJ73" t="n">
        <x:v>-0.0466021892992487</x:v>
      </x:c>
      <x:c r="AK73" t="n">
        <x:v>-0.027027027027027053</x:v>
      </x:c>
      <x:c r="AL73" t="n">
        <x:v>-0.04216165545681533</x:v>
      </x:c>
      <x:c r="AM73" t="n">
        <x:v>-0.04857949334593714</x:v>
      </x:c>
      <x:c r="AN73" t="n">
        <x:v>-0.04674915277264777</x:v>
      </x:c>
      <x:c r="AO73" t="n">
        <x:v>-0.046329028880920005</x:v>
      </x:c>
      <x:c r="AP73" t="n">
        <x:v>-0.04372549258723857</x:v>
      </x:c>
      <x:c r="AQ73" t="n">
        <x:v>0.7282506682483199</x:v>
      </x:c>
      <x:c r="AR73" t="n">
        <x:v>0.7255607441246339</x:v>
      </x:c>
      <x:c r="AS73" t="n">
        <x:v>0.6574775836369133</x:v>
      </x:c>
      <x:c r="AT73" t="n">
        <x:v>-0.03676367051583473</x:v>
      </x:c>
      <x:c r="AU73" t="n">
        <x:v>-0.049403395162617214</x:v>
      </x:c>
      <x:c r="AV73" t="n">
        <x:v>-0.05119941923488382</x:v>
      </x:c>
      <x:c r="AW73" t="n">
        <x:v>-0.04200731834523009</x:v>
      </x:c>
      <x:c r="AX73" t="n">
        <x:v>-0.047593303676885725</x:v>
      </x:c>
      <x:c r="AY73" t="n">
        <x:v>0.6746242192297848</x:v>
      </x:c>
      <x:c r="AZ73" t="n">
        <x:v>0.6044804782819094</x:v>
      </x:c>
      <x:c r="BA73" t="n">
        <x:v>0.6715609863084827</x:v>
      </x:c>
      <x:c r="BB73" t="n">
        <x:v>0.6295247483128875</x:v>
      </x:c>
      <x:c r="BC73" t="n">
        <x:v>0.63667810525081</x:v>
      </x:c>
      <x:c r="BD73" t="n">
        <x:v>0.6031354899952418</x:v>
      </x:c>
      <x:c r="BE73" t="n">
        <x:v>0.4154703578100815</x:v>
      </x:c>
      <x:c r="BF73" t="n">
        <x:v>0.3859582992860945</x:v>
      </x:c>
      <x:c r="BG73" t="n">
        <x:v>0.7132772529146231</x:v>
      </x:c>
      <x:c r="BH73" t="n">
        <x:v>0.5686961131617219</x:v>
      </x:c>
      <x:c r="BI73" t="n">
        <x:v>0.6054065076425037</x:v>
      </x:c>
      <x:c r="BJ73" t="n">
        <x:v>0.41112995028643873</x:v>
      </x:c>
      <x:c r="BK73" t="n">
        <x:v>0.5179811224421382</x:v>
      </x:c>
      <x:c r="BL73" t="n">
        <x:v>-0.029512005454261126</x:v>
      </x:c>
      <x:c r="BM73" t="n">
        <x:v>0.4143819151600868</x:v>
      </x:c>
      <x:c r="BN73" t="n">
        <x:v>0.437405334742268</x:v>
      </x:c>
      <x:c r="BO73" t="n">
        <x:v>-0.047002397498124696</x:v>
      </x:c>
      <x:c r="BP73" t="n">
        <x:v>-0.0363718186189033</x:v>
      </x:c>
      <x:c r="BQ73" t="n">
        <x:v>-0.04283066872223763</x:v>
      </x:c>
      <x:c r="BR73" t="n">
        <x:v>0.3630887172490437</x:v>
      </x:c>
      <x:c r="BS73" t="n">
        <x:v>0.45690447804926365</x:v>
      </x:c>
      <x:c r="BT73" t="n">
        <x:v>0.47779843944440226</x:v>
      </x:c>
      <x:c r="BU73" t="n">
        <x:v>0.9999999999999999</x:v>
      </x:c>
      <x:c r="BV73" t="n">
        <x:v>-0.029318166502442903</x:v>
      </x:c>
      <x:c r="BW73" t="n">
        <x:v>-0.0485093597632339</x:v>
      </x:c>
      <x:c r="BX73" t="n">
        <x:v>-0.047854473267097214</x:v>
      </x:c>
      <x:c r="BY73" t="n">
        <x:v>0.9999999999999997</x:v>
      </x:c>
      <x:c r="BZ73" t="n">
        <x:v>-0.06511158536800017</x:v>
      </x:c>
      <x:c r="CA73" t="n">
        <x:v>-0.039440059552105486</x:v>
      </x:c>
      <x:c r="CB73" t="n">
        <x:v>0.30558066519759186</x:v>
      </x:c>
      <x:c r="CC73" t="n">
        <x:v>-0.041711107503331624</x:v>
      </x:c>
      <x:c r="CD73" t="e">
        <x:v>#N/A</x:v>
      </x:c>
      <x:c r="CE73" t="n">
        <x:v>-0.05475596592390646</x:v>
      </x:c>
      <x:c r="CF73" t="n">
        <x:v>-0.02941176470588238</x:v>
      </x:c>
      <x:c r="CG73" t="n">
        <x:v>-0.04438237165529089</x:v>
      </x:c>
      <x:c r="CH73" t="n">
        <x:v>-0.0390703132499188</x:v>
      </x:c>
      <x:c r="CI73" t="n">
        <x:v>-0.04671781416390934</x:v>
      </x:c>
      <x:c r="CJ73" t="n">
        <x:v>0.6411748020753848</x:v>
      </x:c>
      <x:c r="CK73" t="n">
        <x:v>-0.04949888149028045</x:v>
      </x:c>
      <x:c r="CL73" t="n">
        <x:v>0.3825636405842273</x:v>
      </x:c>
      <x:c r="CM73" t="n">
        <x:v>0.4098308048897463</x:v>
      </x:c>
      <x:c r="CN73" t="n">
        <x:v>0.633004892270514</x:v>
      </x:c>
      <x:c r="CO73" t="n">
        <x:v>0.7034766821569362</x:v>
      </x:c>
      <x:c r="CP73" t="n">
        <x:v>-0.04587368422495325</x:v>
      </x:c>
      <x:c r="CQ73" t="e">
        <x:v>#N/A</x:v>
      </x:c>
      <x:c r="CR73" t="n">
        <x:v>0.5695921441201387</x:v>
      </x:c>
      <x:c r="CS73" t="n">
        <x:v>-0.041596428286829475</x:v>
      </x:c>
      <x:c r="CT73" t="n">
        <x:v>0.48492577826587935</x:v>
      </x:c>
      <x:c r="CU73" t="n">
        <x:v>0.37737055298441624</x:v>
      </x:c>
      <x:c r="CV73" t="n">
        <x:v>0.38980742694657594</x:v>
      </x:c>
      <x:c r="CW73" t="n">
        <x:v>0.303952013215164</x:v>
      </x:c>
      <x:c r="CX73" t="n">
        <x:v>0.3675711257923204</x:v>
      </x:c>
      <x:c r="CY73" t="n">
        <x:v>0.4029225805614726</x:v>
      </x:c>
      <x:c r="CZ73" t="n">
        <x:v>0.2988343519658621</x:v>
      </x:c>
      <x:c r="DA73" t="n">
        <x:v>0.34840603123919445</x:v>
      </x:c>
      <x:c r="DB73" t="n">
        <x:v>-0.035690217824138795</x:v>
      </x:c>
      <x:c r="DC73" t="n">
        <x:v>-0.04217468140004674</x:v>
      </x:c>
      <x:c r="DD73" t="n">
        <x:v>-0.048769741424229004</x:v>
      </x:c>
      <x:c r="DE73" t="n">
        <x:v>-0.04689323132268903</x:v>
      </x:c>
      <x:c r="DF73" t="n">
        <x:v>-0.02272727272727275</x:v>
      </x:c>
      <x:c r="DG73" t="e">
        <x:v>#N/A</x:v>
      </x:c>
    </x:row>
    <x:row r="74">
      <x:c r="A74" t="str">
        <x:v>6YZ6</x:v>
      </x:c>
      <x:c r="B74" t="n">
        <x:v>-0.049393590451556</x:v>
      </x:c>
      <x:c r="C74" t="n">
        <x:v>-0.04433895149441116</x:v>
      </x:c>
      <x:c r="D74" t="n">
        <x:v>-0.04981531378083611</x:v>
      </x:c>
      <x:c r="E74" t="n">
        <x:v>-0.04864534709018369</x:v>
      </x:c>
      <x:c r="F74" t="n">
        <x:v>-0.04788941067230774</x:v>
      </x:c>
      <x:c r="G74" t="n">
        <x:v>-0.016957815144961603</x:v>
      </x:c>
      <x:c r="H74" t="n">
        <x:v>-0.04420846933297581</x:v>
      </x:c>
      <x:c r="I74" t="n">
        <x:v>-0.04625779185536947</x:v>
      </x:c>
      <x:c r="J74" t="n">
        <x:v>-0.04585501340297401</x:v>
      </x:c>
      <x:c r="K74" t="n">
        <x:v>-0.039288581593043666</x:v>
      </x:c>
      <x:c r="L74" t="n">
        <x:v>-0.039147929911758514</x:v>
      </x:c>
      <x:c r="M74" t="n">
        <x:v>-0.05072724326997094</x:v>
      </x:c>
      <x:c r="N74" t="n">
        <x:v>-0.05094961844887623</x:v>
      </x:c>
      <x:c r="O74" t="n">
        <x:v>-0.0426953254539767</x:v>
      </x:c>
      <x:c r="P74" t="n">
        <x:v>-0.0264752897705609</x:v>
      </x:c>
      <x:c r="Q74" t="n">
        <x:v>-0.046075608261897896</x:v>
      </x:c>
      <x:c r="R74" t="n">
        <x:v>-0.04620800766992008</x:v>
      </x:c>
      <x:c r="S74" t="n">
        <x:v>-0.0452087223894274</x:v>
      </x:c>
      <x:c r="T74" t="n">
        <x:v>-0.050435194332431266</x:v>
      </x:c>
      <x:c r="U74" t="n">
        <x:v>-0.05499502410978546</x:v>
      </x:c>
      <x:c r="V74" t="n">
        <x:v>-0.05029664729286781</x:v>
      </x:c>
      <x:c r="W74" t="n">
        <x:v>-0.042014301175974815</x:v>
      </x:c>
      <x:c r="X74" t="n">
        <x:v>-0.04533314365836349</x:v>
      </x:c>
      <x:c r="Y74" t="n">
        <x:v>0.48384316297837804</x:v>
      </x:c>
      <x:c r="Z74" t="n">
        <x:v>-0.039326308989412494</x:v>
      </x:c>
      <x:c r="AA74" t="n">
        <x:v>-0.04466450009915641</x:v>
      </x:c>
      <x:c r="AB74" t="n">
        <x:v>-0.04736518203137444</x:v>
      </x:c>
      <x:c r="AC74" t="n">
        <x:v>-0.03515518620269541</x:v>
      </x:c>
      <x:c r="AD74" t="n">
        <x:v>-0.04650783983047195</x:v>
      </x:c>
      <x:c r="AE74" t="n">
        <x:v>-0.04613960977917075</x:v>
      </x:c>
      <x:c r="AF74" t="n">
        <x:v>-0.0493517014583072</x:v>
      </x:c>
      <x:c r="AG74" t="n">
        <x:v>-0.04923858771041259</x:v>
      </x:c>
      <x:c r="AH74" t="n">
        <x:v>-0.044165759661320955</x:v>
      </x:c>
      <x:c r="AI74" t="n">
        <x:v>-0.04189871095938293</x:v>
      </x:c>
      <x:c r="AJ74" t="n">
        <x:v>-0.045895283147940016</x:v>
      </x:c>
      <x:c r="AK74" t="n">
        <x:v>-0.02647528977056092</x:v>
      </x:c>
      <x:c r="AL74" t="n">
        <x:v>-0.04185338557868771</x:v>
      </x:c>
      <x:c r="AM74" t="n">
        <x:v>0.12622706012975765</x:v>
      </x:c>
      <x:c r="AN74" t="n">
        <x:v>-0.04603696220581507</x:v>
      </x:c>
      <x:c r="AO74" t="n">
        <x:v>-0.05110503772868694</x:v>
      </x:c>
      <x:c r="AP74" t="n">
        <x:v>-0.043426996813507764</x:v>
      </x:c>
      <x:c r="AQ74" t="n">
        <x:v>0.5680089884082945</x:v>
      </x:c>
      <x:c r="AR74" t="n">
        <x:v>0.5540270535976556</x:v>
      </x:c>
      <x:c r="AS74" t="n">
        <x:v>0.5330296446541987</x:v>
      </x:c>
      <x:c r="AT74" t="n">
        <x:v>-0.047250411053568656</x:v>
      </x:c>
      <x:c r="AU74" t="n">
        <x:v>-0.04511331948156635</x:v>
      </x:c>
      <x:c r="AV74" t="n">
        <x:v>-0.04671307678159344</x:v>
      </x:c>
      <x:c r="AW74" t="n">
        <x:v>-0.04292873915257958</x:v>
      </x:c>
      <x:c r="AX74" t="n">
        <x:v>-0.05210322873115045</x:v>
      </x:c>
      <x:c r="AY74" t="n">
        <x:v>0.5181503629155725</x:v>
      </x:c>
      <x:c r="AZ74" t="n">
        <x:v>0.4840502807807009</x:v>
      </x:c>
      <x:c r="BA74" t="n">
        <x:v>0.47395327193723735</x:v>
      </x:c>
      <x:c r="BB74" t="n">
        <x:v>0.4946452736192888</x:v>
      </x:c>
      <x:c r="BC74" t="n">
        <x:v>0.45310465868250216</x:v>
      </x:c>
      <x:c r="BD74" t="n">
        <x:v>0.5074781086596278</x:v>
      </x:c>
      <x:c r="BE74" t="n">
        <x:v>0.683566676474969</x:v>
      </x:c>
      <x:c r="BF74" t="n">
        <x:v>0.6857705964046936</x:v>
      </x:c>
      <x:c r="BG74" t="n">
        <x:v>0.4132350184821225</x:v>
      </x:c>
      <x:c r="BH74" t="n">
        <x:v>0.4752334735918101</x:v>
      </x:c>
      <x:c r="BI74" t="n">
        <x:v>0.3490550219025128</x:v>
      </x:c>
      <x:c r="BJ74" t="n">
        <x:v>0.42401791683549905</x:v>
      </x:c>
      <x:c r="BK74" t="n">
        <x:v>0.21635392530861786</x:v>
      </x:c>
      <x:c r="BL74" t="n">
        <x:v>0.8111465686400354</x:v>
      </x:c>
      <x:c r="BM74" t="n">
        <x:v>0.6593336309456063</x:v>
      </x:c>
      <x:c r="BN74" t="n">
        <x:v>0.25559586142588725</x:v>
      </x:c>
      <x:c r="BO74" t="n">
        <x:v>0.5772591240505333</x:v>
      </x:c>
      <x:c r="BP74" t="n">
        <x:v>0.9013572808847382</x:v>
      </x:c>
      <x:c r="BQ74" t="n">
        <x:v>0.8730980095302577</x:v>
      </x:c>
      <x:c r="BR74" t="n">
        <x:v>0.6274098752611877</x:v>
      </x:c>
      <x:c r="BS74" t="n">
        <x:v>0.5774629063273305</x:v>
      </x:c>
      <x:c r="BT74" t="n">
        <x:v>0.5279301335142159</x:v>
      </x:c>
      <x:c r="BU74" t="n">
        <x:v>-0.029318166502442903</x:v>
      </x:c>
      <x:c r="BV74" t="n">
        <x:v>1.0000000000000018</x:v>
      </x:c>
      <x:c r="BW74" t="n">
        <x:v>0.7682678287005401</x:v>
      </x:c>
      <x:c r="BX74" t="n">
        <x:v>0.8142460070404234</x:v>
      </x:c>
      <x:c r="BY74" t="n">
        <x:v>-0.029961616441285234</x:v>
      </x:c>
      <x:c r="BZ74" t="n">
        <x:v>-0.05698429615618278</x:v>
      </x:c>
      <x:c r="CA74" t="n">
        <x:v>0.6488898407236987</x:v>
      </x:c>
      <x:c r="CB74" t="n">
        <x:v>0.8131003659440398</x:v>
      </x:c>
      <x:c r="CC74" t="n">
        <x:v>0.04178385299794281</x:v>
      </x:c>
      <x:c r="CD74" t="e">
        <x:v>#N/A</x:v>
      </x:c>
      <x:c r="CE74" t="n">
        <x:v>0.5408316305982062</x:v>
      </x:c>
      <x:c r="CF74" t="n">
        <x:v>0.48414948252524664</x:v>
      </x:c>
      <x:c r="CG74" t="n">
        <x:v>0.805438869342379</x:v>
      </x:c>
      <x:c r="CH74" t="n">
        <x:v>-0.04778181752126701</x:v>
      </x:c>
      <x:c r="CI74" t="n">
        <x:v>0.8057085706491857</x:v>
      </x:c>
      <x:c r="CJ74" t="n">
        <x:v>0.2730158334619247</x:v>
      </x:c>
      <x:c r="CK74" t="n">
        <x:v>0.79601309393929</x:v>
      </x:c>
      <x:c r="CL74" t="n">
        <x:v>0.721704198292723</x:v>
      </x:c>
      <x:c r="CM74" t="n">
        <x:v>0.6776736848515212</x:v>
      </x:c>
      <x:c r="CN74" t="n">
        <x:v>0.5750231136997423</x:v>
      </x:c>
      <x:c r="CO74" t="n">
        <x:v>0.5015292747581838</x:v>
      </x:c>
      <x:c r="CP74" t="n">
        <x:v>0.8600921047046148</x:v>
      </x:c>
      <x:c r="CQ74" t="e">
        <x:v>#N/A</x:v>
      </x:c>
      <x:c r="CR74" t="n">
        <x:v>0.38291861810361255</x:v>
      </x:c>
      <x:c r="CS74" t="n">
        <x:v>0.8388131179984999</x:v>
      </x:c>
      <x:c r="CT74" t="n">
        <x:v>0.34214009518312244</x:v>
      </x:c>
      <x:c r="CU74" t="n">
        <x:v>0.5522917925436406</x:v>
      </x:c>
      <x:c r="CV74" t="n">
        <x:v>0.6948247094086276</x:v>
      </x:c>
      <x:c r="CW74" t="n">
        <x:v>0.7292995041767318</x:v>
      </x:c>
      <x:c r="CX74" t="n">
        <x:v>0.6591502621035628</x:v>
      </x:c>
      <x:c r="CY74" t="n">
        <x:v>0.6414313761138136</x:v>
      </x:c>
      <x:c r="CZ74" t="n">
        <x:v>0.701691343499489</x:v>
      </x:c>
      <x:c r="DA74" t="n">
        <x:v>0.641634718531757</x:v>
      </x:c>
      <x:c r="DB74" t="n">
        <x:v>0.8854763019837244</x:v>
      </x:c>
      <x:c r="DC74" t="n">
        <x:v>0.8643728107208277</x:v>
      </x:c>
      <x:c r="DD74" t="n">
        <x:v>0.5874950575772226</x:v>
      </x:c>
      <x:c r="DE74" t="n">
        <x:v>0.7567772211251461</x:v>
      </x:c>
      <x:c r="DF74" t="n">
        <x:v>0.8643704752845957</x:v>
      </x:c>
      <x:c r="DG74" t="e">
        <x:v>#N/A</x:v>
      </x:c>
    </x:row>
    <x:row r="75">
      <x:c r="A75" t="str">
        <x:v>6ZRT</x:v>
      </x:c>
      <x:c r="B75" t="n">
        <x:v>0.4391065437281685</x:v>
      </x:c>
      <x:c r="C75" t="n">
        <x:v>0.44755548282172036</x:v>
      </x:c>
      <x:c r="D75" t="n">
        <x:v>0.44566532233350203</x:v>
      </x:c>
      <x:c r="E75" t="n">
        <x:v>0.4098179611263994</x:v>
      </x:c>
      <x:c r="F75" t="n">
        <x:v>0.4363197012817911</x:v>
      </x:c>
      <x:c r="G75" t="n">
        <x:v>0.47064034961753015</x:v>
      </x:c>
      <x:c r="H75" t="n">
        <x:v>0.44836579346907846</x:v>
      </x:c>
      <x:c r="I75" t="n">
        <x:v>0.442882849986684</x:v>
      </x:c>
      <x:c r="J75" t="n">
        <x:v>0.44579180715880884</x:v>
      </x:c>
      <x:c r="K75" t="n">
        <x:v>0.32073580846037236</x:v>
      </x:c>
      <x:c r="L75" t="n">
        <x:v>0.4316923976923282</x:v>
      </x:c>
      <x:c r="M75" t="n">
        <x:v>0.41135650182960504</x:v>
      </x:c>
      <x:c r="N75" t="n">
        <x:v>0.4466023138986414</x:v>
      </x:c>
      <x:c r="O75" t="n">
        <x:v>0.44807681642479474</x:v>
      </x:c>
      <x:c r="P75" t="n">
        <x:v>0.3604546280453496</x:v>
      </x:c>
      <x:c r="Q75" t="n">
        <x:v>0.4475671580134033</x:v>
      </x:c>
      <x:c r="R75" t="n">
        <x:v>0.44711892257767233</x:v>
      </x:c>
      <x:c r="S75" t="n">
        <x:v>0.44110596495446236</x:v>
      </x:c>
      <x:c r="T75" t="n">
        <x:v>0.42673640482939057</x:v>
      </x:c>
      <x:c r="U75" t="n">
        <x:v>0.40529630782888904</x:v>
      </x:c>
      <x:c r="V75" t="n">
        <x:v>0.30493536576897073</x:v>
      </x:c>
      <x:c r="W75" t="n">
        <x:v>0.2842784954528151</x:v>
      </x:c>
      <x:c r="X75" t="n">
        <x:v>0.443938038831801</x:v>
      </x:c>
      <x:c r="Y75" t="n">
        <x:v>0.3596775749172316</x:v>
      </x:c>
      <x:c r="Z75" t="n">
        <x:v>0.4359672449303372</x:v>
      </x:c>
      <x:c r="AA75" t="n">
        <x:v>0.44834682840802503</x:v>
      </x:c>
      <x:c r="AB75" t="n">
        <x:v>0.4399106672544381</x:v>
      </x:c>
      <x:c r="AC75" t="n">
        <x:v>0.4104801676896389</x:v>
      </x:c>
      <x:c r="AD75" t="n">
        <x:v>0.44801189780456085</x:v>
      </x:c>
      <x:c r="AE75" t="n">
        <x:v>0.4483397947292247</x:v>
      </x:c>
      <x:c r="AF75" t="n">
        <x:v>0.4473755026830006</x:v>
      </x:c>
      <x:c r="AG75" t="n">
        <x:v>0.42959980589961716</x:v>
      </x:c>
      <x:c r="AH75" t="n">
        <x:v>0.4430863099958872</x:v>
      </x:c>
      <x:c r="AI75" t="n">
        <x:v>0.4248559502102582</x:v>
      </x:c>
      <x:c r="AJ75" t="n">
        <x:v>0.4471031126642761</x:v>
      </x:c>
      <x:c r="AK75" t="n">
        <x:v>-0.045737348837457156</x:v>
      </x:c>
      <x:c r="AL75" t="n">
        <x:v>0.4226984026968897</x:v>
      </x:c>
      <x:c r="AM75" t="n">
        <x:v>0.519699958111712</x:v>
      </x:c>
      <x:c r="AN75" t="n">
        <x:v>0.4458271166302412</x:v>
      </x:c>
      <x:c r="AO75" t="n">
        <x:v>0.4411890535672938</x:v>
      </x:c>
      <x:c r="AP75" t="n">
        <x:v>0.44907071466785253</x:v>
      </x:c>
      <x:c r="AQ75" t="n">
        <x:v>0.4470165116118343</x:v>
      </x:c>
      <x:c r="AR75" t="n">
        <x:v>0.4748544357496865</x:v>
      </x:c>
      <x:c r="AS75" t="n">
        <x:v>0.5488913669180223</x:v>
      </x:c>
      <x:c r="AT75" t="n">
        <x:v>0.4449102804829401</x:v>
      </x:c>
      <x:c r="AU75" t="n">
        <x:v>0.4351529877749894</x:v>
      </x:c>
      <x:c r="AV75" t="n">
        <x:v>0.4436185387465707</x:v>
      </x:c>
      <x:c r="AW75" t="n">
        <x:v>0.42326645601799595</x:v>
      </x:c>
      <x:c r="AX75" t="n">
        <x:v>0.3909805429211187</x:v>
      </x:c>
      <x:c r="AY75" t="n">
        <x:v>0.4445454234744018</x:v>
      </x:c>
      <x:c r="AZ75" t="n">
        <x:v>0.41302768867535994</x:v>
      </x:c>
      <x:c r="BA75" t="n">
        <x:v>0.48023843038439623</x:v>
      </x:c>
      <x:c r="BB75" t="n">
        <x:v>0.4282750229174459</x:v>
      </x:c>
      <x:c r="BC75" t="n">
        <x:v>0.4451945492227989</x:v>
      </x:c>
      <x:c r="BD75" t="n">
        <x:v>0.49785795307609876</x:v>
      </x:c>
      <x:c r="BE75" t="n">
        <x:v>0.6734001447163516</x:v>
      </x:c>
      <x:c r="BF75" t="n">
        <x:v>0.7095924587527449</x:v>
      </x:c>
      <x:c r="BG75" t="n">
        <x:v>0.4533774065631033</x:v>
      </x:c>
      <x:c r="BH75" t="n">
        <x:v>0.6857336879345874</x:v>
      </x:c>
      <x:c r="BI75" t="n">
        <x:v>0.5434453346931406</x:v>
      </x:c>
      <x:c r="BJ75" t="n">
        <x:v>0.7575814817185816</x:v>
      </x:c>
      <x:c r="BK75" t="n">
        <x:v>0.6016868093403371</x:v>
      </x:c>
      <x:c r="BL75" t="n">
        <x:v>0.7201470411897749</x:v>
      </x:c>
      <x:c r="BM75" t="n">
        <x:v>0.69463595741685</x:v>
      </x:c>
      <x:c r="BN75" t="n">
        <x:v>0.6370509700632857</x:v>
      </x:c>
      <x:c r="BO75" t="n">
        <x:v>0.8786558449941886</x:v>
      </x:c>
      <x:c r="BP75" t="n">
        <x:v>0.9100764465356926</x:v>
      </x:c>
      <x:c r="BQ75" t="n">
        <x:v>0.9249936125960153</x:v>
      </x:c>
      <x:c r="BR75" t="n">
        <x:v>0.7567790939253742</x:v>
      </x:c>
      <x:c r="BS75" t="n">
        <x:v>0.7291200031564391</x:v>
      </x:c>
      <x:c r="BT75" t="n">
        <x:v>0.6116599821783019</x:v>
      </x:c>
      <x:c r="BU75" t="n">
        <x:v>-0.048509359763233895</x:v>
      </x:c>
      <x:c r="BV75" t="n">
        <x:v>0.76826782870054</x:v>
      </x:c>
      <x:c r="BW75" t="n">
        <x:v>1.0000000000000016</x:v>
      </x:c>
      <x:c r="BX75" t="n">
        <x:v>0.9279477575651225</x:v>
      </x:c>
      <x:c r="BY75" t="n">
        <x:v>-0.04850935976323389</x:v>
      </x:c>
      <x:c r="BZ75" t="n">
        <x:v>0.3053941911770908</x:v>
      </x:c>
      <x:c r="CA75" t="n">
        <x:v>0.7787394873750038</x:v>
      </x:c>
      <x:c r="CB75" t="n">
        <x:v>0.6235642525651127</x:v>
      </x:c>
      <x:c r="CC75" t="n">
        <x:v>0.12352182236012066</x:v>
      </x:c>
      <x:c r="CD75" t="e">
        <x:v>#N/A</x:v>
      </x:c>
      <x:c r="CE75" t="n">
        <x:v>0.5721954434864055</x:v>
      </x:c>
      <x:c r="CF75" t="n">
        <x:v>0.35839419529593797</x:v>
      </x:c>
      <x:c r="CG75" t="n">
        <x:v>0.9001955942659716</x:v>
      </x:c>
      <x:c r="CH75" t="n">
        <x:v>0.43282259392853434</x:v>
      </x:c>
      <x:c r="CI75" t="n">
        <x:v>0.9309408341907995</x:v>
      </x:c>
      <x:c r="CJ75" t="n">
        <x:v>0.40100297828909504</x:v>
      </x:c>
      <x:c r="CK75" t="n">
        <x:v>0.9933170116718143</x:v>
      </x:c>
      <x:c r="CL75" t="n">
        <x:v>0.7981420454707936</x:v>
      </x:c>
      <x:c r="CM75" t="n">
        <x:v>0.7384798042226269</x:v>
      </x:c>
      <x:c r="CN75" t="n">
        <x:v>0.5916248331048861</x:v>
      </x:c>
      <x:c r="CO75" t="n">
        <x:v>0.5113472673138845</x:v>
      </x:c>
      <x:c r="CP75" t="n">
        <x:v>0.9497778343048131</x:v>
      </x:c>
      <x:c r="CQ75" t="e">
        <x:v>#N/A</x:v>
      </x:c>
      <x:c r="CR75" t="n">
        <x:v>0.5611056718734054</x:v>
      </x:c>
      <x:c r="CS75" t="n">
        <x:v>0.9335588703117093</x:v>
      </x:c>
      <x:c r="CT75" t="n">
        <x:v>0.6440501988409079</x:v>
      </x:c>
      <x:c r="CU75" t="n">
        <x:v>0.6369006546396934</x:v>
      </x:c>
      <x:c r="CV75" t="n">
        <x:v>0.6396854165792789</x:v>
      </x:c>
      <x:c r="CW75" t="n">
        <x:v>0.7130369195003572</x:v>
      </x:c>
      <x:c r="CX75" t="n">
        <x:v>0.7407366138738767</x:v>
      </x:c>
      <x:c r="CY75" t="n">
        <x:v>0.6602196080162877</x:v>
      </x:c>
      <x:c r="CZ75" t="n">
        <x:v>0.7121760431499619</x:v>
      </x:c>
      <x:c r="DA75" t="n">
        <x:v>0.7246080116309318</x:v>
      </x:c>
      <x:c r="DB75" t="n">
        <x:v>0.8937867295556449</x:v>
      </x:c>
      <x:c r="DC75" t="n">
        <x:v>0.89975673190285</x:v>
      </x:c>
      <x:c r="DD75" t="n">
        <x:v>0.8965380410102636</x:v>
      </x:c>
      <x:c r="DE75" t="n">
        <x:v>0.9558731690285613</x:v>
      </x:c>
      <x:c r="DF75" t="n">
        <x:v>0.6723939324573519</x:v>
      </x:c>
      <x:c r="DG75" t="e">
        <x:v>#N/A</x:v>
      </x:c>
    </x:row>
    <x:row r="76">
      <x:c r="A76" t="str">
        <x:v>6ZRU</x:v>
      </x:c>
      <x:c r="B76" t="n">
        <x:v>0.47235992830488516</x:v>
      </x:c>
      <x:c r="C76" t="n">
        <x:v>0.459388756035575</x:v>
      </x:c>
      <x:c r="D76" t="n">
        <x:v>0.4511829458893296</x:v>
      </x:c>
      <x:c r="E76" t="n">
        <x:v>0.46527687131979734</x:v>
      </x:c>
      <x:c r="F76" t="n">
        <x:v>0.4714302539646364</x:v>
      </x:c>
      <x:c r="G76" t="n">
        <x:v>0.4746110055449243</x:v>
      </x:c>
      <x:c r="H76" t="n">
        <x:v>0.45832374401257236</x:v>
      </x:c>
      <x:c r="I76" t="n">
        <x:v>0.4340234555204703</x:v>
      </x:c>
      <x:c r="J76" t="n">
        <x:v>0.45277601954149166</x:v>
      </x:c>
      <x:c r="K76" t="n">
        <x:v>0.278267286584766</x:v>
      </x:c>
      <x:c r="L76" t="n">
        <x:v>0.4055441938555782</x:v>
      </x:c>
      <x:c r="M76" t="n">
        <x:v>0.4577287813447117</x:v>
      </x:c>
      <x:c r="N76" t="n">
        <x:v>0.46247843784824916</x:v>
      </x:c>
      <x:c r="O76" t="n">
        <x:v>0.4481821235736563</x:v>
      </x:c>
      <x:c r="P76" t="n">
        <x:v>0.2999968832884122</x:v>
      </x:c>
      <x:c r="Q76" t="n">
        <x:v>0.4561853816816608</x:v>
      </x:c>
      <x:c r="R76" t="n">
        <x:v>0.4566018527981301</x:v>
      </x:c>
      <x:c r="S76" t="n">
        <x:v>0.45975746176652776</x:v>
      </x:c>
      <x:c r="T76" t="n">
        <x:v>0.4709452418273273</x:v>
      </x:c>
      <x:c r="U76" t="n">
        <x:v>0.45863060920306664</x:v>
      </x:c>
      <x:c r="V76" t="n">
        <x:v>0.32131734972091686</x:v>
      </x:c>
      <x:c r="W76" t="n">
        <x:v>0.2541314582107495</x:v>
      </x:c>
      <x:c r="X76" t="n">
        <x:v>0.46337226749432536</x:v>
      </x:c>
      <x:c r="Y76" t="n">
        <x:v>0.37140764885319816</x:v>
      </x:c>
      <x:c r="Z76" t="n">
        <x:v>0.4179084559589573</x:v>
      </x:c>
      <x:c r="AA76" t="n">
        <x:v>0.44827656629042767</x:v>
      </x:c>
      <x:c r="AB76" t="n">
        <x:v>0.4318595367161605</x:v>
      </x:c>
      <x:c r="AC76" t="n">
        <x:v>0.36532201526515545</x:v>
      </x:c>
      <x:c r="AD76" t="n">
        <x:v>0.462768767815885</x:v>
      </x:c>
      <x:c r="AE76" t="n">
        <x:v>0.4576151037265586</x:v>
      </x:c>
      <x:c r="AF76" t="n">
        <x:v>0.45163793553320153</x:v>
      </x:c>
      <x:c r="AG76" t="n">
        <x:v>0.4733677835423209</x:v>
      </x:c>
      <x:c r="AH76" t="n">
        <x:v>0.4534938712492682</x:v>
      </x:c>
      <x:c r="AI76" t="n">
        <x:v>0.42615524679900363</x:v>
      </x:c>
      <x:c r="AJ76" t="n">
        <x:v>0.4681153177704798</x:v>
      </x:c>
      <x:c r="AK76" t="n">
        <x:v>-0.044093369956731326</x:v>
      </x:c>
      <x:c r="AL76" t="n">
        <x:v>0.4257303753754729</x:v>
      </x:c>
      <x:c r="AM76" t="n">
        <x:v>0.5769595640766577</x:v>
      </x:c>
      <x:c r="AN76" t="n">
        <x:v>0.46377179485357867</x:v>
      </x:c>
      <x:c r="AO76" t="n">
        <x:v>0.46959597965089905</x:v>
      </x:c>
      <x:c r="AP76" t="n">
        <x:v>0.4553105777076338</x:v>
      </x:c>
      <x:c r="AQ76" t="n">
        <x:v>0.4739060083827623</x:v>
      </x:c>
      <x:c r="AR76" t="n">
        <x:v>0.4951100436071175</x:v>
      </x:c>
      <x:c r="AS76" t="n">
        <x:v>0.5547297769503233</x:v>
      </x:c>
      <x:c r="AT76" t="n">
        <x:v>0.4373747247838846</x:v>
      </x:c>
      <x:c r="AU76" t="n">
        <x:v>0.43252260051260166</x:v>
      </x:c>
      <x:c r="AV76" t="n">
        <x:v>0.44050702853332724</x:v>
      </x:c>
      <x:c r="AW76" t="n">
        <x:v>0.3940412871804017</x:v>
      </x:c>
      <x:c r="AX76" t="n">
        <x:v>0.40017485137699843</x:v>
      </x:c>
      <x:c r="AY76" t="n">
        <x:v>0.46307613475996035</x:v>
      </x:c>
      <x:c r="AZ76" t="n">
        <x:v>0.4304364040264668</x:v>
      </x:c>
      <x:c r="BA76" t="n">
        <x:v>0.4858904285935232</x:v>
      </x:c>
      <x:c r="BB76" t="n">
        <x:v>0.44504466532073156</x:v>
      </x:c>
      <x:c r="BC76" t="n">
        <x:v>0.4526255410480295</x:v>
      </x:c>
      <x:c r="BD76" t="n">
        <x:v>0.5065834468347448</x:v>
      </x:c>
      <x:c r="BE76" t="n">
        <x:v>0.7331772017916576</x:v>
      </x:c>
      <x:c r="BF76" t="n">
        <x:v>0.7732682122887126</x:v>
      </x:c>
      <x:c r="BG76" t="n">
        <x:v>0.5016980771211934</x:v>
      </x:c>
      <x:c r="BH76" t="n">
        <x:v>0.5825261333608165</x:v>
      </x:c>
      <x:c r="BI76" t="n">
        <x:v>0.4384707092049195</x:v>
      </x:c>
      <x:c r="BJ76" t="n">
        <x:v>0.6378939488546698</x:v>
      </x:c>
      <x:c r="BK76" t="n">
        <x:v>0.4761426466911906</x:v>
      </x:c>
      <x:c r="BL76" t="n">
        <x:v>0.7775176248559018</x:v>
      </x:c>
      <x:c r="BM76" t="n">
        <x:v>0.640941811043297</x:v>
      </x:c>
      <x:c r="BN76" t="n">
        <x:v>0.4475410731824724</x:v>
      </x:c>
      <x:c r="BO76" t="n">
        <x:v>0.796276513442951</x:v>
      </x:c>
      <x:c r="BP76" t="n">
        <x:v>0.9554620502599309</x:v>
      </x:c>
      <x:c r="BQ76" t="n">
        <x:v>0.9768104840044712</x:v>
      </x:c>
      <x:c r="BR76" t="n">
        <x:v>0.7109218231952877</x:v>
      </x:c>
      <x:c r="BS76" t="n">
        <x:v>0.7716217972627049</x:v>
      </x:c>
      <x:c r="BT76" t="n">
        <x:v>0.6994282630139887</x:v>
      </x:c>
      <x:c r="BU76" t="n">
        <x:v>-0.04785447326709721</x:v>
      </x:c>
      <x:c r="BV76" t="n">
        <x:v>0.8142460070404233</x:v>
      </x:c>
      <x:c r="BW76" t="n">
        <x:v>0.9279477575651237</x:v>
      </x:c>
      <x:c r="BX76" t="n">
        <x:v>1.0000000000000007</x:v>
      </x:c>
      <x:c r="BY76" t="n">
        <x:v>-0.04889728797893108</x:v>
      </x:c>
      <x:c r="BZ76" t="n">
        <x:v>0.3045944928348862</x:v>
      </x:c>
      <x:c r="CA76" t="n">
        <x:v>0.6724242555438337</x:v>
      </x:c>
      <x:c r="CB76" t="n">
        <x:v>0.6667676946403286</x:v>
      </x:c>
      <x:c r="CC76" t="n">
        <x:v>-0.00970509350589565</x:v>
      </x:c>
      <x:c r="CD76" t="e">
        <x:v>#N/A</x:v>
      </x:c>
      <x:c r="CE76" t="n">
        <x:v>0.6383648123483566</x:v>
      </x:c>
      <x:c r="CF76" t="n">
        <x:v>0.37188149204711646</x:v>
      </x:c>
      <x:c r="CG76" t="n">
        <x:v>0.9586580925860448</x:v>
      </x:c>
      <x:c r="CH76" t="n">
        <x:v>0.4484022488152619</x:v>
      </x:c>
      <x:c r="CI76" t="n">
        <x:v>0.9979369803536491</x:v>
      </x:c>
      <x:c r="CJ76" t="n">
        <x:v>0.47207372770090733</x:v>
      </x:c>
      <x:c r="CK76" t="n">
        <x:v>0.9616295744916598</x:v>
      </x:c>
      <x:c r="CL76" t="n">
        <x:v>0.6983059370858448</x:v>
      </x:c>
      <x:c r="CM76" t="n">
        <x:v>0.789653903955911</x:v>
      </x:c>
      <x:c r="CN76" t="n">
        <x:v>0.6190783094530327</x:v>
      </x:c>
      <x:c r="CO76" t="n">
        <x:v>0.516759412691487</x:v>
      </x:c>
      <x:c r="CP76" t="n">
        <x:v>0.9409858211656763</x:v>
      </x:c>
      <x:c r="CQ76" t="e">
        <x:v>#N/A</x:v>
      </x:c>
      <x:c r="CR76" t="n">
        <x:v>0.4683578148603751</x:v>
      </x:c>
      <x:c r="CS76" t="n">
        <x:v>0.9936436772289448</x:v>
      </x:c>
      <x:c r="CT76" t="n">
        <x:v>0.5588647553752908</x:v>
      </x:c>
      <x:c r="CU76" t="n">
        <x:v>0.6906281119445795</x:v>
      </x:c>
      <x:c r="CV76" t="n">
        <x:v>0.7034180547810233</x:v>
      </x:c>
      <x:c r="CW76" t="n">
        <x:v>0.7487306202570068</x:v>
      </x:c>
      <x:c r="CX76" t="n">
        <x:v>0.7929083743169321</x:v>
      </x:c>
      <x:c r="CY76" t="n">
        <x:v>0.6916830819312318</x:v>
      </x:c>
      <x:c r="CZ76" t="n">
        <x:v>0.7695487814789779</x:v>
      </x:c>
      <x:c r="DA76" t="n">
        <x:v>0.7607659873479006</x:v>
      </x:c>
      <x:c r="DB76" t="n">
        <x:v>0.952779151908987</x:v>
      </x:c>
      <x:c r="DC76" t="n">
        <x:v>0.9572307732824643</x:v>
      </x:c>
      <x:c r="DD76" t="n">
        <x:v>0.8001569865641845</x:v>
      </x:c>
      <x:c r="DE76" t="n">
        <x:v>0.8942127776053359</x:v>
      </x:c>
      <x:c r="DF76" t="n">
        <x:v>0.717297002725602</x:v>
      </x:c>
      <x:c r="DG76" t="e">
        <x:v>#N/A</x:v>
      </x:c>
    </x:row>
    <x:row r="77">
      <x:c r="A77" t="str">
        <x:v>7ADW</x:v>
      </x:c>
      <x:c r="B77" t="n">
        <x:v>-0.05263027369187197</x:v>
      </x:c>
      <x:c r="C77" t="n">
        <x:v>-0.04466176942178133</x:v>
      </x:c>
      <x:c r="D77" t="n">
        <x:v>-0.03973147658263601</x:v>
      </x:c>
      <x:c r="E77" t="n">
        <x:v>-0.045552880568214014</x:v>
      </x:c>
      <x:c r="F77" t="n">
        <x:v>-0.03704002612619636</x:v>
      </x:c>
      <x:c r="G77" t="n">
        <x:v>-0.04094668147005917</x:v>
      </x:c>
      <x:c r="H77" t="n">
        <x:v>-0.04485467603309151</x:v>
      </x:c>
      <x:c r="I77" t="n">
        <x:v>-0.035112176281087204</x:v>
      </x:c>
      <x:c r="J77" t="n">
        <x:v>-0.04093390739839476</x:v>
      </x:c>
      <x:c r="K77" t="n">
        <x:v>-0.03921609013099666</x:v>
      </x:c>
      <x:c r="L77" t="n">
        <x:v>-0.03775388327971748</x:v>
      </x:c>
      <x:c r="M77" t="n">
        <x:v>-0.03948000789499004</x:v>
      </x:c>
      <x:c r="N77" t="n">
        <x:v>-0.03965382188193038</x:v>
      </x:c>
      <x:c r="O77" t="n">
        <x:v>-0.04455192190106585</x:v>
      </x:c>
      <x:c r="P77" t="n">
        <x:v>-0.024390243902438997</x:v>
      </x:c>
      <x:c r="Q77" t="n">
        <x:v>-0.04221045748724993</x:v>
      </x:c>
      <x:c r="R77" t="n">
        <x:v>-0.042333443321529995</x:v>
      </x:c>
      <x:c r="S77" t="n">
        <x:v>-0.04432871917150722</x:v>
      </x:c>
      <x:c r="T77" t="n">
        <x:v>-0.05060820769558988</x:v>
      </x:c>
      <x:c r="U77" t="n">
        <x:v>-0.053714878227037154</x:v>
      </x:c>
      <x:c r="V77" t="n">
        <x:v>-0.04323174134642626</x:v>
      </x:c>
      <x:c r="W77" t="n">
        <x:v>-0.0360449698683548</x:v>
      </x:c>
      <x:c r="X77" t="n">
        <x:v>-0.04445300558910729</x:v>
      </x:c>
      <x:c r="Y77" t="n">
        <x:v>-0.024390243902438997</x:v>
      </x:c>
      <x:c r="Z77" t="n">
        <x:v>-0.040124678256084546</x:v>
      </x:c>
      <x:c r="AA77" t="n">
        <x:v>-0.04090058512299592</x:v>
      </x:c>
      <x:c r="AB77" t="n">
        <x:v>-0.037767115540440044</x:v>
      </x:c>
      <x:c r="AC77" t="n">
        <x:v>-0.02722801566334463</x:v>
      </x:c>
      <x:c r="AD77" t="n">
        <x:v>-0.047601915253472245</x:v>
      </x:c>
      <x:c r="AE77" t="n">
        <x:v>-0.0434068049672418</x:v>
      </x:c>
      <x:c r="AF77" t="n">
        <x:v>-0.039359658799747316</x:v>
      </x:c>
      <x:c r="AG77" t="n">
        <x:v>-0.050464678729204376</x:v>
      </x:c>
      <x:c r="AH77" t="n">
        <x:v>-0.042154063995367426</x:v>
      </x:c>
      <x:c r="AI77" t="n">
        <x:v>-0.044888548631866344</x:v>
      </x:c>
      <x:c r="AJ77" t="n">
        <x:v>-0.04796729905973835</x:v>
      </x:c>
      <x:c r="AK77" t="n">
        <x:v>-0.0277777777777778</x:v>
      </x:c>
      <x:c r="AL77" t="n">
        <x:v>-0.04345913246890884</x:v>
      </x:c>
      <x:c r="AM77" t="n">
        <x:v>-0.04980906008416228</x:v>
      </x:c>
      <x:c r="AN77" t="n">
        <x:v>-0.04811889830524067</x:v>
      </x:c>
      <x:c r="AO77" t="n">
        <x:v>-0.04764971703970412</x:v>
      </x:c>
      <x:c r="AP77" t="n">
        <x:v>-0.04496668001641165</x:v>
      </x:c>
      <x:c r="AQ77" t="n">
        <x:v>0.7282506682483199</x:v>
      </x:c>
      <x:c r="AR77" t="n">
        <x:v>0.7255607441246339</x:v>
      </x:c>
      <x:c r="AS77" t="n">
        <x:v>0.6574775836369133</x:v>
      </x:c>
      <x:c r="AT77" t="n">
        <x:v>-0.03767513804623261</x:v>
      </x:c>
      <x:c r="AU77" t="n">
        <x:v>-0.05114100780595184</x:v>
      </x:c>
      <x:c r="AV77" t="n">
        <x:v>-0.053005002046989734</x:v>
      </x:c>
      <x:c r="AW77" t="n">
        <x:v>-0.04326336241012292</x:v>
      </x:c>
      <x:c r="AX77" t="n">
        <x:v>-0.04885374938115705</x:v>
      </x:c>
      <x:c r="AY77" t="n">
        <x:v>0.6746242192297848</x:v>
      </x:c>
      <x:c r="AZ77" t="n">
        <x:v>0.6044804782819094</x:v>
      </x:c>
      <x:c r="BA77" t="n">
        <x:v>0.6715609863084827</x:v>
      </x:c>
      <x:c r="BB77" t="n">
        <x:v>0.6295247483128875</x:v>
      </x:c>
      <x:c r="BC77" t="n">
        <x:v>0.63667810525081</x:v>
      </x:c>
      <x:c r="BD77" t="n">
        <x:v>0.6031354899952418</x:v>
      </x:c>
      <x:c r="BE77" t="n">
        <x:v>0.4154703578100815</x:v>
      </x:c>
      <x:c r="BF77" t="n">
        <x:v>0.3859582992860945</x:v>
      </x:c>
      <x:c r="BG77" t="n">
        <x:v>0.7132772529146231</x:v>
      </x:c>
      <x:c r="BH77" t="n">
        <x:v>0.5684457807851023</x:v>
      </x:c>
      <x:c r="BI77" t="n">
        <x:v>0.6052102103508152</x:v>
      </x:c>
      <x:c r="BJ77" t="n">
        <x:v>0.41073428677085616</x:v>
      </x:c>
      <x:c r="BK77" t="n">
        <x:v>0.5177026863866308</x:v>
      </x:c>
      <x:c r="BL77" t="n">
        <x:v>-0.030782131805398554</x:v>
      </x:c>
      <x:c r="BM77" t="n">
        <x:v>0.41395347145190525</x:v>
      </x:c>
      <x:c r="BN77" t="n">
        <x:v>0.4369887341452217</x:v>
      </x:c>
      <x:c r="BO77" t="n">
        <x:v>-0.04796816616890887</x:v>
      </x:c>
      <x:c r="BP77" t="n">
        <x:v>-0.0363718186189033</x:v>
      </x:c>
      <x:c r="BQ77" t="n">
        <x:v>-0.0437540192699503</x:v>
      </x:c>
      <x:c r="BR77" t="n">
        <x:v>0.3630887172490437</x:v>
      </x:c>
      <x:c r="BS77" t="n">
        <x:v>0.45650638046555436</x:v>
      </x:c>
      <x:c r="BT77" t="n">
        <x:v>0.47779843944440226</x:v>
      </x:c>
      <x:c r="BU77" t="n">
        <x:v>0.9999999999999999</x:v>
      </x:c>
      <x:c r="BV77" t="n">
        <x:v>-0.02996161644128524</x:v>
      </x:c>
      <x:c r="BW77" t="n">
        <x:v>-0.0485093597632339</x:v>
      </x:c>
      <x:c r="BX77" t="n">
        <x:v>-0.04889728797893107</x:v>
      </x:c>
      <x:c r="BY77" t="n">
        <x:v>1.0000000000000002</x:v>
      </x:c>
      <x:c r="BZ77" t="n">
        <x:v>-0.07015722098318126</x:v>
      </x:c>
      <x:c r="CA77" t="n">
        <x:v>-0.04035786461539746</x:v>
      </x:c>
      <x:c r="CB77" t="n">
        <x:v>0.30508296193680245</x:v>
      </x:c>
      <x:c r="CC77" t="n">
        <x:v>-0.04268570161948218</x:v>
      </x:c>
      <x:c r="CD77" t="e">
        <x:v>#N/A</x:v>
      </x:c>
      <x:c r="CE77" t="n">
        <x:v>-0.057339028062707485</x:v>
      </x:c>
      <x:c r="CF77" t="n">
        <x:v>-0.03030303030303031</x:v>
      </x:c>
      <x:c r="CG77" t="n">
        <x:v>-0.045342247865320005</x:v>
      </x:c>
      <x:c r="CH77" t="n">
        <x:v>-0.04116477317659462</x:v>
      </x:c>
      <x:c r="CI77" t="n">
        <x:v>-0.047713801160860526</x:v>
      </x:c>
      <x:c r="CJ77" t="n">
        <x:v>0.6407668028024633</x:v>
      </x:c>
      <x:c r="CK77" t="n">
        <x:v>-0.05054110687177754</x:v>
      </x:c>
      <x:c r="CL77" t="n">
        <x:v>0.3821618101860719</x:v>
      </x:c>
      <x:c r="CM77" t="n">
        <x:v>0.40941907505321706</x:v>
      </x:c>
      <x:c r="CN77" t="n">
        <x:v>0.633004892270514</x:v>
      </x:c>
      <x:c r="CO77" t="n">
        <x:v>0.7034766821569362</x:v>
      </x:c>
      <x:c r="CP77" t="n">
        <x:v>-0.04795013329015406</x:v>
      </x:c>
      <x:c r="CQ77" t="e">
        <x:v>#N/A</x:v>
      </x:c>
      <x:c r="CR77" t="n">
        <x:v>0.5693237606250285</x:v>
      </x:c>
      <x:c r="CS77" t="n">
        <x:v>-0.04241070563130123</x:v>
      </x:c>
      <x:c r="CT77" t="n">
        <x:v>0.48492577826587935</x:v>
      </x:c>
      <x:c r="CU77" t="n">
        <x:v>0.37737055298441624</x:v>
      </x:c>
      <x:c r="CV77" t="n">
        <x:v>0.38980742694657594</x:v>
      </x:c>
      <x:c r="CW77" t="n">
        <x:v>0.303952013215164</x:v>
      </x:c>
      <x:c r="CX77" t="n">
        <x:v>0.3675711257923204</x:v>
      </x:c>
      <x:c r="CY77" t="n">
        <x:v>0.40250145882414323</x:v>
      </x:c>
      <x:c r="CZ77" t="n">
        <x:v>0.2988343519658621</x:v>
      </x:c>
      <x:c r="DA77" t="n">
        <x:v>0.34840603123919445</x:v>
      </x:c>
      <x:c r="DB77" t="n">
        <x:v>-0.035690217824138795</x:v>
      </x:c>
      <x:c r="DC77" t="n">
        <x:v>-0.04310101583666471</x:v>
      </x:c>
      <x:c r="DD77" t="n">
        <x:v>-0.049794826083524577</x:v>
      </x:c>
      <x:c r="DE77" t="n">
        <x:v>-0.04785651111942111</x:v>
      </x:c>
      <x:c r="DF77" t="n">
        <x:v>-0.023255813953488393</x:v>
      </x:c>
      <x:c r="DG77" t="e">
        <x:v>#N/A</x:v>
      </x:c>
    </x:row>
    <x:row r="78">
      <x:c r="A78" t="str">
        <x:v>7AHA</x:v>
      </x:c>
      <x:c r="B78" t="n">
        <x:v>0.6984925101699646</x:v>
      </x:c>
      <x:c r="C78" t="n">
        <x:v>0.7161809996097134</x:v>
      </x:c>
      <x:c r="D78" t="n">
        <x:v>0.7209058406776094</x:v>
      </x:c>
      <x:c r="E78" t="n">
        <x:v>0.63171890930135</x:v>
      </x:c>
      <x:c r="F78" t="n">
        <x:v>0.6898363803334389</x:v>
      </x:c>
      <x:c r="G78" t="n">
        <x:v>0.723207271074568</x:v>
      </x:c>
      <x:c r="H78" t="n">
        <x:v>0.729189678593968</x:v>
      </x:c>
      <x:c r="I78" t="n">
        <x:v>0.7176232208350273</x:v>
      </x:c>
      <x:c r="J78" t="n">
        <x:v>0.7116739654654108</x:v>
      </x:c>
      <x:c r="K78" t="n">
        <x:v>0.5278676203252765</x:v>
      </x:c>
      <x:c r="L78" t="n">
        <x:v>0.7041241825778602</x:v>
      </x:c>
      <x:c r="M78" t="n">
        <x:v>0.6707563073379023</x:v>
      </x:c>
      <x:c r="N78" t="n">
        <x:v>0.7251774420402011</x:v>
      </x:c>
      <x:c r="O78" t="n">
        <x:v>0.7310789877890733</x:v>
      </x:c>
      <x:c r="P78" t="n">
        <x:v>0.5851573236724302</x:v>
      </x:c>
      <x:c r="Q78" t="n">
        <x:v>0.7156356104848377</x:v>
      </x:c>
      <x:c r="R78" t="n">
        <x:v>0.7140581014039651</x:v>
      </x:c>
      <x:c r="S78" t="n">
        <x:v>0.6978300520620097</x:v>
      </x:c>
      <x:c r="T78" t="n">
        <x:v>0.669087726210077</x:v>
      </x:c>
      <x:c r="U78" t="n">
        <x:v>0.7534866371525666</x:v>
      </x:c>
      <x:c r="V78" t="n">
        <x:v>0.510898880377538</x:v>
      </x:c>
      <x:c r="W78" t="n">
        <x:v>0.48848995478569696</x:v>
      </x:c>
      <x:c r="X78" t="n">
        <x:v>0.705263152581566</x:v>
      </x:c>
      <x:c r="Y78" t="n">
        <x:v>-0.047894072506100456</x:v>
      </x:c>
      <x:c r="Z78" t="n">
        <x:v>0.7243276127348703</x:v>
      </x:c>
      <x:c r="AA78" t="n">
        <x:v>0.7221006297422129</x:v>
      </x:c>
      <x:c r="AB78" t="n">
        <x:v>0.7117160255525197</x:v>
      </x:c>
      <x:c r="AC78" t="n">
        <x:v>0.6770524633588886</x:v>
      </x:c>
      <x:c r="AD78" t="n">
        <x:v>0.7193030004677927</x:v>
      </x:c>
      <x:c r="AE78" t="n">
        <x:v>0.717260739923268</x:v>
      </x:c>
      <x:c r="AF78" t="n">
        <x:v>0.728518979801107</x:v>
      </x:c>
      <x:c r="AG78" t="n">
        <x:v>0.6769195309379983</x:v>
      </x:c>
      <x:c r="AH78" t="n">
        <x:v>0.7053290622243445</x:v>
      </x:c>
      <x:c r="AI78" t="n">
        <x:v>0.7104202849813883</x:v>
      </x:c>
      <x:c r="AJ78" t="n">
        <x:v>0.7190641917380448</x:v>
      </x:c>
      <x:c r="AK78" t="n">
        <x:v>-0.056925007490815825</x:v>
      </x:c>
      <x:c r="AL78" t="n">
        <x:v>0.7070159779194342</x:v>
      </x:c>
      <x:c r="AM78" t="n">
        <x:v>0.5983180249085533</x:v>
      </x:c>
      <x:c r="AN78" t="n">
        <x:v>0.7108505363322418</x:v>
      </x:c>
      <x:c r="AO78" t="n">
        <x:v>0.708232012737765</x:v>
      </x:c>
      <x:c r="AP78" t="n">
        <x:v>0.7229986569155298</x:v>
      </x:c>
      <x:c r="AQ78" t="n">
        <x:v>-0.01944315470249366</x:v>
      </x:c>
      <x:c r="AR78" t="n">
        <x:v>0.0405108059186956</x:v>
      </x:c>
      <x:c r="AS78" t="n">
        <x:v>0.18439111213086204</x:v>
      </x:c>
      <x:c r="AT78" t="n">
        <x:v>0.7271725832060248</x:v>
      </x:c>
      <x:c r="AU78" t="n">
        <x:v>0.719647120389635</x:v>
      </x:c>
      <x:c r="AV78" t="n">
        <x:v>0.7260560060123835</x:v>
      </x:c>
      <x:c r="AW78" t="n">
        <x:v>0.7902705141623074</x:v>
      </x:c>
      <x:c r="AX78" t="n">
        <x:v>0.9534498666292688</x:v>
      </x:c>
      <x:c r="AY78" t="n">
        <x:v>0.283014930423415</x:v>
      </x:c>
      <x:c r="AZ78" t="n">
        <x:v>0.3890748813179935</x:v>
      </x:c>
      <x:c r="BA78" t="n">
        <x:v>0.36214440798961084</x:v>
      </x:c>
      <x:c r="BB78" t="n">
        <x:v>0.3595893404922909</x:v>
      </x:c>
      <x:c r="BC78" t="n">
        <x:v>0.42552587715614454</x:v>
      </x:c>
      <x:c r="BD78" t="n">
        <x:v>0.39893861407993875</x:v>
      </x:c>
      <x:c r="BE78" t="n">
        <x:v>0.18917114870473686</x:v>
      </x:c>
      <x:c r="BF78" t="n">
        <x:v>0.195979478852981</x:v>
      </x:c>
      <x:c r="BG78" t="n">
        <x:v>0.18937419320786095</x:v>
      </x:c>
      <x:c r="BH78" t="n">
        <x:v>0.2629462470256485</x:v>
      </x:c>
      <x:c r="BI78" t="n">
        <x:v>0.17503865293007007</x:v>
      </x:c>
      <x:c r="BJ78" t="n">
        <x:v>0.3771209074368012</x:v>
      </x:c>
      <x:c r="BK78" t="n">
        <x:v>0.24835743644916414</x:v>
      </x:c>
      <x:c r="BL78" t="n">
        <x:v>0.21101180853969512</x:v>
      </x:c>
      <x:c r="BM78" t="n">
        <x:v>0.08390969835743</x:v>
      </x:c>
      <x:c r="BN78" t="n">
        <x:v>0.15829589742506847</x:v>
      </x:c>
      <x:c r="BO78" t="n">
        <x:v>0.4493365220635941</x:v>
      </x:c>
      <x:c r="BP78" t="n">
        <x:v>0.20462602725342804</x:v>
      </x:c>
      <x:c r="BQ78" t="n">
        <x:v>0.2528192718463704</x:v>
      </x:c>
      <x:c r="BR78" t="n">
        <x:v>0.09839596621930312</x:v>
      </x:c>
      <x:c r="BS78" t="n">
        <x:v>0.3942854426400661</x:v>
      </x:c>
      <x:c r="BT78" t="n">
        <x:v>0.265182431603067</x:v>
      </x:c>
      <x:c r="BU78" t="n">
        <x:v>-0.06511158536800019</x:v>
      </x:c>
      <x:c r="BV78" t="n">
        <x:v>-0.056984296156182786</x:v>
      </x:c>
      <x:c r="BW78" t="n">
        <x:v>0.30539419117709005</x:v>
      </x:c>
      <x:c r="BX78" t="n">
        <x:v>0.30459449283488593</x:v>
      </x:c>
      <x:c r="BY78" t="n">
        <x:v>-0.07015722098318125</x:v>
      </x:c>
      <x:c r="BZ78" t="n">
        <x:v>0.9999999999999984</x:v>
      </x:c>
      <x:c r="CA78" t="n">
        <x:v>-0.036578221804737236</x:v>
      </x:c>
      <x:c r="CB78" t="n">
        <x:v>-0.05683023491714438</x:v>
      </x:c>
      <x:c r="CC78" t="n">
        <x:v>0.3063979481908456</x:v>
      </x:c>
      <x:c r="CD78" t="e">
        <x:v>#N/A</x:v>
      </x:c>
      <x:c r="CE78" t="n">
        <x:v>0.2080692362314845</x:v>
      </x:c>
      <x:c r="CF78" t="n">
        <x:v>-0.06074350547758747</x:v>
      </x:c>
      <x:c r="CG78" t="n">
        <x:v>0.3737448592722426</x:v>
      </x:c>
      <x:c r="CH78" t="n">
        <x:v>0.7172437310142472</x:v>
      </x:c>
      <x:c r="CI78" t="n">
        <x:v>0.32393084043227877</x:v>
      </x:c>
      <x:c r="CJ78" t="n">
        <x:v>0.2700006682796707</x:v>
      </x:c>
      <x:c r="CK78" t="n">
        <x:v>0.2958495455612409</x:v>
      </x:c>
      <x:c r="CL78" t="n">
        <x:v>0.011459452976295335</x:v>
      </x:c>
      <x:c r="CM78" t="n">
        <x:v>0.2345314274588669</x:v>
      </x:c>
      <x:c r="CN78" t="n">
        <x:v>0.19899119739449606</x:v>
      </x:c>
      <x:c r="CO78" t="n">
        <x:v>0.10286400894088113</x:v>
      </x:c>
      <x:c r="CP78" t="n">
        <x:v>0.2842942888691116</x:v>
      </x:c>
      <x:c r="CQ78" t="e">
        <x:v>#N/A</x:v>
      </x:c>
      <x:c r="CR78" t="n">
        <x:v>0.16504396402179372</x:v>
      </x:c>
      <x:c r="CS78" t="n">
        <x:v>0.2935017509164697</x:v>
      </x:c>
      <x:c r="CT78" t="n">
        <x:v>0.1635720815315145</x:v>
      </x:c>
      <x:c r="CU78" t="n">
        <x:v>0.2915027914656881</x:v>
      </x:c>
      <x:c r="CV78" t="n">
        <x:v>0.12967614178462458</x:v>
      </x:c>
      <x:c r="CW78" t="n">
        <x:v>0.19353071440106345</x:v>
      </x:c>
      <x:c r="CX78" t="n">
        <x:v>0.3120730197774257</x:v>
      </x:c>
      <x:c r="CY78" t="n">
        <x:v>0.22551888205713602</x:v>
      </x:c>
      <x:c r="CZ78" t="n">
        <x:v>0.22487788118512525</x:v>
      </x:c>
      <x:c r="DA78" t="n">
        <x:v>0.23083159531635905</x:v>
      </x:c>
      <x:c r="DB78" t="n">
        <x:v>0.27580921705628547</x:v>
      </x:c>
      <x:c r="DC78" t="n">
        <x:v>0.3022459281167749</x:v>
      </x:c>
      <x:c r="DD78" t="n">
        <x:v>0.43130328916396177</x:v>
      </x:c>
      <x:c r="DE78" t="n">
        <x:v>0.352961607516996</x:v>
      </x:c>
      <x:c r="DF78" t="n">
        <x:v>-0.04548879286026003</x:v>
      </x:c>
      <x:c r="DG78" t="e">
        <x:v>#N/A</x:v>
      </x:c>
    </x:row>
    <x:row r="79">
      <x:c r="A79" t="str">
        <x:v>7AKU</x:v>
      </x:c>
      <x:c r="B79" t="n">
        <x:v>-0.017508319128370153</x:v>
      </x:c>
      <x:c r="C79" t="n">
        <x:v>-0.00569926806537408</x:v>
      </x:c>
      <x:c r="D79" t="n">
        <x:v>-0.01213420337090384</x:v>
      </x:c>
      <x:c r="E79" t="n">
        <x:v>-0.022979856761893562</x:v>
      </x:c>
      <x:c r="F79" t="n">
        <x:v>-0.015743161359492736</x:v>
      </x:c>
      <x:c r="G79" t="n">
        <x:v>-0.013870848241698427</x:v>
      </x:c>
      <x:c r="H79" t="n">
        <x:v>-0.006263832209569582</x:v>
      </x:c>
      <x:c r="I79" t="n">
        <x:v>-0.004073465293647277</x:v>
      </x:c>
      <x:c r="J79" t="n">
        <x:v>-0.007086806191257307</x:v>
      </x:c>
      <x:c r="K79" t="n">
        <x:v>-0.0009485702887631679</x:v>
      </x:c>
      <x:c r="L79" t="n">
        <x:v>0.005639978174724238</x:v>
      </x:c>
      <x:c r="M79" t="n">
        <x:v>-0.027295052971511767</x:v>
      </x:c>
      <x:c r="N79" t="n">
        <x:v>-0.016369115880396582</x:v>
      </x:c>
      <x:c r="O79" t="n">
        <x:v>-0.002951715150847808</x:v>
      </x:c>
      <x:c r="P79" t="n">
        <x:v>0.021047614979085708</x:v>
      </x:c>
      <x:c r="Q79" t="n">
        <x:v>-0.007705912660287749</x:v>
      </x:c>
      <x:c r="R79" t="n">
        <x:v>-0.008019527135917751</x:v>
      </x:c>
      <x:c r="S79" t="n">
        <x:v>-0.008068413263521779</x:v>
      </x:c>
      <x:c r="T79" t="n">
        <x:v>-0.02142462968062849</x:v>
      </x:c>
      <x:c r="U79" t="n">
        <x:v>-0.030691677668577395</x:v>
      </x:c>
      <x:c r="V79" t="n">
        <x:v>-0.02871978670050081</x:v>
      </x:c>
      <x:c r="W79" t="n">
        <x:v>-0.011879190988241297</x:v>
      </x:c>
      <x:c r="X79" t="n">
        <x:v>-0.008379404602396286</x:v>
      </x:c>
      <x:c r="Y79" t="n">
        <x:v>-0.03856308125686356</x:v>
      </x:c>
      <x:c r="Z79" t="n">
        <x:v>0.002823299363017155</x:v>
      </x:c>
      <x:c r="AA79" t="n">
        <x:v>-0.0045188815275044175</x:v>
      </x:c>
      <x:c r="AB79" t="n">
        <x:v>-0.00682197477597265</x:v>
      </x:c>
      <x:c r="AC79" t="n">
        <x:v>0.01142941715338138</x:v>
      </x:c>
      <x:c r="AD79" t="n">
        <x:v>-0.009460315983362335</x:v>
      </x:c>
      <x:c r="AE79" t="n">
        <x:v>-0.007955811573231655</x:v>
      </x:c>
      <x:c r="AF79" t="n">
        <x:v>-0.011641204302547807</x:v>
      </x:c>
      <x:c r="AG79" t="n">
        <x:v>-0.019608906821205363</x:v>
      </x:c>
      <x:c r="AH79" t="n">
        <x:v>-0.0051357443835626775</x:v>
      </x:c>
      <x:c r="AI79" t="n">
        <x:v>-0.006723417500713862</x:v>
      </x:c>
      <x:c r="AJ79" t="n">
        <x:v>-0.010495878398605423</x:v>
      </x:c>
      <x:c r="AK79" t="n">
        <x:v>-0.034704770762300684</x:v>
      </x:c>
      <x:c r="AL79" t="n">
        <x:v>-0.007580739930685454</x:v>
      </x:c>
      <x:c r="AM79" t="n">
        <x:v>-0.043683785940687815</x:v>
      </x:c>
      <x:c r="AN79" t="n">
        <x:v>-0.009070837540282886</x:v>
      </x:c>
      <x:c r="AO79" t="n">
        <x:v>-0.019225301071239858</x:v>
      </x:c>
      <x:c r="AP79" t="n">
        <x:v>-0.003730731004888949</x:v>
      </x:c>
      <x:c r="AQ79" t="n">
        <x:v>0.49478759232217523</x:v>
      </x:c>
      <x:c r="AR79" t="n">
        <x:v>0.487208126808392</x:v>
      </x:c>
      <x:c r="AS79" t="n">
        <x:v>0.4806174647218556</x:v>
      </x:c>
      <x:c r="AT79" t="n">
        <x:v>-0.007049953075859636</x:v>
      </x:c>
      <x:c r="AU79" t="n">
        <x:v>-0.00855237155632647</x:v>
      </x:c>
      <x:c r="AV79" t="n">
        <x:v>-0.008618178125011344</x:v>
      </x:c>
      <x:c r="AW79" t="n">
        <x:v>-0.0002948900257565054</x:v>
      </x:c>
      <x:c r="AX79" t="n">
        <x:v>-0.021286385940524587</x:v>
      </x:c>
      <x:c r="AY79" t="n">
        <x:v>0.454385330005163</x:v>
      </x:c>
      <x:c r="AZ79" t="n">
        <x:v>0.4224523019778466</x:v>
      </x:c>
      <x:c r="BA79" t="n">
        <x:v>0.4219271618037591</x:v>
      </x:c>
      <x:c r="BB79" t="n">
        <x:v>0.4315609989697621</x:v>
      </x:c>
      <x:c r="BC79" t="n">
        <x:v>0.4003351611053874</x:v>
      </x:c>
      <x:c r="BD79" t="n">
        <x:v>0.4497846813877909</x:v>
      </x:c>
      <x:c r="BE79" t="n">
        <x:v>0.6026557617995576</x:v>
      </x:c>
      <x:c r="BF79" t="n">
        <x:v>0.6680074030763428</x:v>
      </x:c>
      <x:c r="BG79" t="n">
        <x:v>0.357280481861945</x:v>
      </x:c>
      <x:c r="BH79" t="n">
        <x:v>0.5837897766675325</x:v>
      </x:c>
      <x:c r="BI79" t="n">
        <x:v>0.4881183298536865</x:v>
      </x:c>
      <x:c r="BJ79" t="n">
        <x:v>0.3706409103050611</x:v>
      </x:c>
      <x:c r="BK79" t="n">
        <x:v>0.5540881032110542</x:v>
      </x:c>
      <x:c r="BL79" t="n">
        <x:v>0.7166004731866379</x:v>
      </x:c>
      <x:c r="BM79" t="n">
        <x:v>0.7093677506941122</x:v>
      </x:c>
      <x:c r="BN79" t="n">
        <x:v>0.6842180283802596</x:v>
      </x:c>
      <x:c r="BO79" t="n">
        <x:v>0.40409443559340247</x:v>
      </x:c>
      <x:c r="BP79" t="n">
        <x:v>0.7572918265258355</x:v>
      </x:c>
      <x:c r="BQ79" t="n">
        <x:v>0.7326354427329271</x:v>
      </x:c>
      <x:c r="BR79" t="n">
        <x:v>0.8482178566209859</x:v>
      </x:c>
      <x:c r="BS79" t="n">
        <x:v>0.29107502803908747</x:v>
      </x:c>
      <x:c r="BT79" t="n">
        <x:v>0.22605185664951521</x:v>
      </x:c>
      <x:c r="BU79" t="n">
        <x:v>-0.039440059552105486</x:v>
      </x:c>
      <x:c r="BV79" t="n">
        <x:v>0.6488898407236988</x:v>
      </x:c>
      <x:c r="BW79" t="n">
        <x:v>0.7787394873750038</x:v>
      </x:c>
      <x:c r="BX79" t="n">
        <x:v>0.6724242555438327</x:v>
      </x:c>
      <x:c r="BY79" t="n">
        <x:v>-0.040357864615397476</x:v>
      </x:c>
      <x:c r="BZ79" t="n">
        <x:v>-0.036578221804737215</x:v>
      </x:c>
      <x:c r="CA79" t="n">
        <x:v>0.9999999999999996</x:v>
      </x:c>
      <x:c r="CB79" t="n">
        <x:v>0.7136052573651707</x:v>
      </x:c>
      <x:c r="CC79" t="n">
        <x:v>0.09257287659642656</x:v>
      </x:c>
      <x:c r="CD79" t="e">
        <x:v>#N/A</x:v>
      </x:c>
      <x:c r="CE79" t="n">
        <x:v>0.3194528494753846</x:v>
      </x:c>
      <x:c r="CF79" t="n">
        <x:v>-0.037724264216749216</x:v>
      </x:c>
      <x:c r="CG79" t="n">
        <x:v>0.529018659933445</x:v>
      </x:c>
      <x:c r="CH79" t="n">
        <x:v>-0.01698026146024435</x:v>
      </x:c>
      <x:c r="CI79" t="n">
        <x:v>0.6731865169717771</x:v>
      </x:c>
      <x:c r="CJ79" t="n">
        <x:v>0.22974447334974696</x:v>
      </x:c>
      <x:c r="CK79" t="n">
        <x:v>0.7562967644283145</x:v>
      </x:c>
      <x:c r="CL79" t="n">
        <x:v>0.8716192259734108</x:v>
      </x:c>
      <x:c r="CM79" t="n">
        <x:v>0.6779825210890188</x:v>
      </x:c>
      <x:c r="CN79" t="n">
        <x:v>0.5112861662738176</x:v>
      </x:c>
      <x:c r="CO79" t="n">
        <x:v>0.4850493138761193</x:v>
      </x:c>
      <x:c r="CP79" t="n">
        <x:v>0.6659175431199117</x:v>
      </x:c>
      <x:c r="CQ79" t="e">
        <x:v>#N/A</x:v>
      </x:c>
      <x:c r="CR79" t="n">
        <x:v>0.5068801902735196</x:v>
      </x:c>
      <x:c r="CS79" t="n">
        <x:v>0.7097194224830815</x:v>
      </x:c>
      <x:c r="CT79" t="n">
        <x:v>0.7082784172302784</x:v>
      </x:c>
      <x:c r="CU79" t="n">
        <x:v>0.4889498475930344</x:v>
      </x:c>
      <x:c r="CV79" t="n">
        <x:v>0.60911675359826</x:v>
      </x:c>
      <x:c r="CW79" t="n">
        <x:v>0.6505617290041524</x:v>
      </x:c>
      <x:c r="CX79" t="n">
        <x:v>0.5912786370141209</x:v>
      </x:c>
      <x:c r="CY79" t="n">
        <x:v>0.5719112032568886</x:v>
      </x:c>
      <x:c r="CZ79" t="n">
        <x:v>0.6223811512951778</x:v>
      </x:c>
      <x:c r="DA79" t="n">
        <x:v>0.7007806217901562</x:v>
      </x:c>
      <x:c r="DB79" t="n">
        <x:v>0.636095415571655</x:v>
      </x:c>
      <x:c r="DC79" t="n">
        <x:v>0.6107650918032423</x:v>
      </x:c>
      <x:c r="DD79" t="n">
        <x:v>0.4534882844627541</x:v>
      </x:c>
      <x:c r="DE79" t="n">
        <x:v>0.6035315044262063</x:v>
      </x:c>
      <x:c r="DF79" t="n">
        <x:v>0.7629270003133106</x:v>
      </x:c>
      <x:c r="DG79" t="e">
        <x:v>#N/A</x:v>
      </x:c>
    </x:row>
    <x:row r="80">
      <x:c r="A80" t="str">
        <x:v>7AQJ</x:v>
      </x:c>
      <x:c r="B80" t="n">
        <x:v>-0.0501648287557013</x:v>
      </x:c>
      <x:c r="C80" t="n">
        <x:v>-0.044776214167001456</x:v>
      </x:c>
      <x:c r="D80" t="n">
        <x:v>-0.048464417481218006</x:v>
      </x:c>
      <x:c r="E80" t="n">
        <x:v>-0.048150522559273774</x:v>
      </x:c>
      <x:c r="F80" t="n">
        <x:v>-0.04541323339261674</x:v>
      </x:c>
      <x:c r="G80" t="n">
        <x:v>-0.04994217432862605</x:v>
      </x:c>
      <x:c r="H80" t="n">
        <x:v>-0.044717297692352775</x:v>
      </x:c>
      <x:c r="I80" t="n">
        <x:v>-0.04295623754767618</x:v>
      </x:c>
      <x:c r="J80" t="n">
        <x:v>-0.04543511634673068</x:v>
      </x:c>
      <x:c r="K80" t="n">
        <x:v>-0.03959468084063923</x:v>
      </x:c>
      <x:c r="L80" t="n">
        <x:v>-0.039647561396610465</x:v>
      </x:c>
      <x:c r="M80" t="n">
        <x:v>-0.04820266823419383</x:v>
      </x:c>
      <x:c r="N80" t="n">
        <x:v>-0.04841426473612272</x:v>
      </x:c>
      <x:c r="O80" t="n">
        <x:v>-0.043180340532595514</x:v>
      </x:c>
      <x:c r="P80" t="n">
        <x:v>-0.026656331266479705</x:v>
      </x:c>
      <x:c r="Q80" t="n">
        <x:v>-0.04565445698254349</x:v>
      </x:c>
      <x:c r="R80" t="n">
        <x:v>-0.04578610892483928</x:v>
      </x:c>
      <x:c r="S80" t="n">
        <x:v>-0.0456585661366747</x:v>
      </x:c>
      <x:c r="T80" t="n">
        <x:v>-0.051228717048782284</x:v>
      </x:c>
      <x:c r="U80" t="n">
        <x:v>-0.05589067124222968</x:v>
      </x:c>
      <x:c r="V80" t="n">
        <x:v>-0.048616044511596734</x:v>
      </x:c>
      <x:c r="W80" t="n">
        <x:v>-0.04059370598575574</x:v>
      </x:c>
      <x:c r="X80" t="n">
        <x:v>-0.0457848061941381</x:v>
      </x:c>
      <x:c r="Y80" t="n">
        <x:v>-0.02844575170307662</x:v>
      </x:c>
      <x:c r="Z80" t="n">
        <x:v>-0.039828845267954334</x:v>
      </x:c>
      <x:c r="AA80" t="n">
        <x:v>-0.04425156056426638</x:v>
      </x:c>
      <x:c r="AB80" t="n">
        <x:v>-0.046074808999640074</x:v>
      </x:c>
      <x:c r="AC80" t="n">
        <x:v>-0.03408659722542615</x:v>
      </x:c>
      <x:c r="AD80" t="n">
        <x:v>-0.04713489629604191</x:v>
      </x:c>
      <x:c r="AE80" t="n">
        <x:v>-0.04571809667851564</x:v>
      </x:c>
      <x:c r="AF80" t="n">
        <x:v>-0.048012186311553615</x:v>
      </x:c>
      <x:c r="AG80" t="n">
        <x:v>-0.0499171910163906</x:v>
      </x:c>
      <x:c r="AH80" t="n">
        <x:v>-0.04460054472953175</x:v>
      </x:c>
      <x:c r="AI80" t="n">
        <x:v>-0.04259951589406674</x:v>
      </x:c>
      <x:c r="AJ80" t="n">
        <x:v>-0.046431478535860826</x:v>
      </x:c>
      <x:c r="AK80" t="n">
        <x:v>-0.02665633126647966</x:v>
      </x:c>
      <x:c r="AL80" t="n">
        <x:v>-0.04255324992239317</x:v>
      </x:c>
      <x:c r="AM80" t="n">
        <x:v>-0.06070617186431563</x:v>
      </x:c>
      <x:c r="AN80" t="n">
        <x:v>-0.046575496605644674</x:v>
      </x:c>
      <x:c r="AO80" t="n">
        <x:v>-0.05086470406589826</x:v>
      </x:c>
      <x:c r="AP80" t="n">
        <x:v>-0.0438513149517357</x:v>
      </x:c>
      <x:c r="AQ80" t="n">
        <x:v>0.8731192847288741</x:v>
      </x:c>
      <x:c r="AR80" t="n">
        <x:v>0.8583581928820261</x:v>
      </x:c>
      <x:c r="AS80" t="n">
        <x:v>0.8133625259657028</x:v>
      </x:c>
      <x:c r="AT80" t="n">
        <x:v>-0.04596289547080574</x:v>
      </x:c>
      <x:c r="AU80" t="n">
        <x:v>-0.04494613376173201</x:v>
      </x:c>
      <x:c r="AV80" t="n">
        <x:v>-0.04654563004564672</x:v>
      </x:c>
      <x:c r="AW80" t="n">
        <x:v>-0.04365108102049974</x:v>
      </x:c>
      <x:c r="AX80" t="n">
        <x:v>-0.05274813437524749</x:v>
      </x:c>
      <x:c r="AY80" t="n">
        <x:v>0.8050838871641643</x:v>
      </x:c>
      <x:c r="AZ80" t="n">
        <x:v>0.7450234608915827</x:v>
      </x:c>
      <x:c r="BA80" t="n">
        <x:v>0.7555247561442692</x:v>
      </x:c>
      <x:c r="BB80" t="n">
        <x:v>0.7656966659734824</x:v>
      </x:c>
      <x:c r="BC80" t="n">
        <x:v>0.7225727579149315</x:v>
      </x:c>
      <x:c r="BD80" t="n">
        <x:v>0.7716890367863649</x:v>
      </x:c>
      <x:c r="BE80" t="n">
        <x:v>0.9000016684557665</x:v>
      </x:c>
      <x:c r="BF80" t="n">
        <x:v>0.8940252754990883</x:v>
      </x:c>
      <x:c r="BG80" t="n">
        <x:v>0.7029730373374218</x:v>
      </x:c>
      <x:c r="BH80" t="n">
        <x:v>0.728056326118381</x:v>
      </x:c>
      <x:c r="BI80" t="n">
        <x:v>0.6003493749358608</x:v>
      </x:c>
      <x:c r="BJ80" t="n">
        <x:v>0.3691117396951197</x:v>
      </x:c>
      <x:c r="BK80" t="n">
        <x:v>0.4316644278869776</x:v>
      </x:c>
      <x:c r="BL80" t="n">
        <x:v>0.8891297448305594</x:v>
      </x:c>
      <x:c r="BM80" t="n">
        <x:v>0.8739918015374883</x:v>
      </x:c>
      <x:c r="BN80" t="n">
        <x:v>0.44716418052512164</x:v>
      </x:c>
      <x:c r="BO80" t="n">
        <x:v>0.30735128737956446</x:v>
      </x:c>
      <x:c r="BP80" t="n">
        <x:v>0.7873840908042404</x:v>
      </x:c>
      <x:c r="BQ80" t="n">
        <x:v>0.7601261292919071</x:v>
      </x:c>
      <x:c r="BR80" t="n">
        <x:v>0.8243259125827604</x:v>
      </x:c>
      <x:c r="BS80" t="n">
        <x:v>0.5260653665036974</x:v>
      </x:c>
      <x:c r="BT80" t="n">
        <x:v>0.4730804625968183</x:v>
      </x:c>
      <x:c r="BU80" t="n">
        <x:v>0.30558066519759186</x:v>
      </x:c>
      <x:c r="BV80" t="n">
        <x:v>0.8131003659440399</x:v>
      </x:c>
      <x:c r="BW80" t="n">
        <x:v>0.6235642525651127</x:v>
      </x:c>
      <x:c r="BX80" t="n">
        <x:v>0.666767694640329</x:v>
      </x:c>
      <x:c r="BY80" t="n">
        <x:v>0.30508296193680245</x:v>
      </x:c>
      <x:c r="BZ80" t="n">
        <x:v>-0.056830234917144395</x:v>
      </x:c>
      <x:c r="CA80" t="n">
        <x:v>0.7136052573651704</x:v>
      </x:c>
      <x:c r="CB80" t="n">
        <x:v>1.0000000000000009</x:v>
      </x:c>
      <x:c r="CC80" t="n">
        <x:v>-0.052192973477554555</x:v>
      </x:c>
      <x:c r="CD80" t="e">
        <x:v>#N/A</x:v>
      </x:c>
      <x:c r="CE80" t="n">
        <x:v>0.4232785356832018</x:v>
      </x:c>
      <x:c r="CF80" t="n">
        <x:v>-0.030492712204113266</x:v>
      </x:c>
      <x:c r="CG80" t="n">
        <x:v>0.646338711822534</x:v>
      </x:c>
      <x:c r="CH80" t="n">
        <x:v>-0.04648108811603226</x:v>
      </x:c>
      <x:c r="CI80" t="n">
        <x:v>0.6701624387183189</x:v>
      </x:c>
      <x:c r="CJ80" t="n">
        <x:v>0.5268071971336878</x:v>
      </x:c>
      <x:c r="CK80" t="n">
        <x:v>0.6318766771382317</x:v>
      </x:c>
      <x:c r="CL80" t="n">
        <x:v>0.8440638292019406</x:v>
      </x:c>
      <x:c r="CM80" t="n">
        <x:v>0.893870715117667</x:v>
      </x:c>
      <x:c r="CN80" t="n">
        <x:v>0.8531316614498067</x:v>
      </x:c>
      <x:c r="CO80" t="n">
        <x:v>0.796426863675468</x:v>
      </x:c>
      <x:c r="CP80" t="n">
        <x:v>0.7223543180965039</x:v>
      </x:c>
      <x:c r="CQ80" t="e">
        <x:v>#N/A</x:v>
      </x:c>
      <x:c r="CR80" t="n">
        <x:v>0.6256474649431489</x:v>
      </x:c>
      <x:c r="CS80" t="n">
        <x:v>0.703987089412686</x:v>
      </x:c>
      <x:c r="CT80" t="n">
        <x:v>0.555446905649369</x:v>
      </x:c>
      <x:c r="CU80" t="n">
        <x:v>0.7491875613403319</x:v>
      </x:c>
      <x:c r="CV80" t="n">
        <x:v>0.9021899924090033</x:v>
      </x:c>
      <x:c r="CW80" t="n">
        <x:v>0.9145228895579474</x:v>
      </x:c>
      <x:c r="CX80" t="n">
        <x:v>0.8600059969312857</x:v>
      </x:c>
      <x:c r="CY80" t="n">
        <x:v>0.8524745662090076</x:v>
      </x:c>
      <x:c r="CZ80" t="n">
        <x:v>0.8831587950448359</x:v>
      </x:c>
      <x:c r="DA80" t="n">
        <x:v>0.8364417869198858</x:v>
      </x:c>
      <x:c r="DB80" t="n">
        <x:v>0.779795289287553</x:v>
      </x:c>
      <x:c r="DC80" t="n">
        <x:v>0.7495060871800765</x:v>
      </x:c>
      <x:c r="DD80" t="n">
        <x:v>0.3407150561576386</x:v>
      </x:c>
      <x:c r="DE80" t="n">
        <x:v>0.5671095687939494</x:v>
      </x:c>
      <x:c r="DF80" t="n">
        <x:v>0.9446205351710516</x:v>
      </x:c>
      <x:c r="DG80" t="e">
        <x:v>#N/A</x:v>
      </x:c>
    </x:row>
    <x:row r="81">
      <x:c r="A81" t="str">
        <x:v>7AWS</x:v>
      </x:c>
      <x:c r="B81" t="n">
        <x:v>-0.06867632127071073</x:v>
      </x:c>
      <x:c r="C81" t="n">
        <x:v>-0.06150179400281072</x:v>
      </x:c>
      <x:c r="D81" t="n">
        <x:v>-0.06944146114972953</x:v>
      </x:c>
      <x:c r="E81" t="n">
        <x:v>-0.06753092686310924</x:v>
      </x:c>
      <x:c r="F81" t="n">
        <x:v>-0.06648023277711508</x:v>
      </x:c>
      <x:c r="G81" t="n">
        <x:v>-0.05849497223278753</x:v>
      </x:c>
      <x:c r="H81" t="n">
        <x:v>-0.0613648476243539</x:v>
      </x:c>
      <x:c r="I81" t="n">
        <x:v>-0.06594666671758644</x:v>
      </x:c>
      <x:c r="J81" t="n">
        <x:v>-0.06370071577723635</x:v>
      </x:c>
      <x:c r="K81" t="n">
        <x:v>-0.0544527143553408</x:v>
      </x:c>
      <x:c r="L81" t="n">
        <x:v>-0.05437521367282586</x:v>
      </x:c>
      <x:c r="M81" t="n">
        <x:v>-0.0707143791410173</x:v>
      </x:c>
      <x:c r="N81" t="n">
        <x:v>-0.07102479588370914</x:v>
      </x:c>
      <x:c r="O81" t="n">
        <x:v>-0.05926242789992938</x:v>
      </x:c>
      <x:c r="P81" t="n">
        <x:v>-0.03668574192807769</x:v>
      </x:c>
      <x:c r="Q81" t="n">
        <x:v>-0.06400750346691331</x:v>
      </x:c>
      <x:c r="R81" t="n">
        <x:v>-0.06419163754532871</x:v>
      </x:c>
      <x:c r="S81" t="n">
        <x:v>-0.06270952758690035</x:v>
      </x:c>
      <x:c r="T81" t="n">
        <x:v>-0.07012647961962289</x:v>
      </x:c>
      <x:c r="U81" t="n">
        <x:v>0.01610699204345413</x:v>
      </x:c>
      <x:c r="V81" t="n">
        <x:v>-0.06968130341304517</x:v>
      </x:c>
      <x:c r="W81" t="n">
        <x:v>-0.05819513131143302</x:v>
      </x:c>
      <x:c r="X81" t="n">
        <x:v>-0.06288230074556403</x:v>
      </x:c>
      <x:c r="Y81" t="n">
        <x:v>0.15180521694463123</x:v>
      </x:c>
      <x:c r="Z81" t="n">
        <x:v>-0.05462317813177996</x:v>
      </x:c>
      <x:c r="AA81" t="n">
        <x:v>-0.06204511847242961</x:v>
      </x:c>
      <x:c r="AB81" t="n">
        <x:v>-0.06602188949597577</x:v>
      </x:c>
      <x:c r="AC81" t="n">
        <x:v>-0.04886388215364945</x:v>
      </x:c>
      <x:c r="AD81" t="n">
        <x:v>-0.06460863482046453</x:v>
      </x:c>
      <x:c r="AE81" t="n">
        <x:v>-0.0640965131621913</x:v>
      </x:c>
      <x:c r="AF81" t="n">
        <x:v>-0.06879436242440908</x:v>
      </x:c>
      <x:c r="AG81" t="n">
        <x:v>-0.06840690543837252</x:v>
      </x:c>
      <x:c r="AH81" t="n">
        <x:v>-0.06126131470668333</x:v>
      </x:c>
      <x:c r="AI81" t="n">
        <x:v>-0.0596382995837282</x:v>
      </x:c>
      <x:c r="AJ81" t="n">
        <x:v>-0.0637088338210563</x:v>
      </x:c>
      <x:c r="AK81" t="n">
        <x:v>-0.03743746376101506</x:v>
      </x:c>
      <x:c r="AL81" t="n">
        <x:v>-0.05822956112749484</x:v>
      </x:c>
      <x:c r="AM81" t="n">
        <x:v>-0.015268020609137558</x:v>
      </x:c>
      <x:c r="AN81" t="n">
        <x:v>-0.06390572311076624</x:v>
      </x:c>
      <x:c r="AO81" t="n">
        <x:v>-0.0711780878579607</x:v>
      </x:c>
      <x:c r="AP81" t="n">
        <x:v>-0.060235564682030285</x:v>
      </x:c>
      <x:c r="AQ81" t="n">
        <x:v>-0.057036895473354374</x:v>
      </x:c>
      <x:c r="AR81" t="n">
        <x:v>-0.06170366738403455</x:v>
      </x:c>
      <x:c r="AS81" t="n">
        <x:v>-0.06193489382711573</x:v>
      </x:c>
      <x:c r="AT81" t="n">
        <x:v>-0.06586172289135273</x:v>
      </x:c>
      <x:c r="AU81" t="n">
        <x:v>-0.06440344253925534</x:v>
      </x:c>
      <x:c r="AV81" t="n">
        <x:v>-0.06669252869611582</x:v>
      </x:c>
      <x:c r="AW81" t="n">
        <x:v>0.009669053514869512</x:v>
      </x:c>
      <x:c r="AX81" t="n">
        <x:v>0.17136283717804765</x:v>
      </x:c>
      <x:c r="AY81" t="n">
        <x:v>0.13094352593510403</x:v>
      </x:c>
      <x:c r="AZ81" t="n">
        <x:v>0.22276937376403544</x:v>
      </x:c>
      <x:c r="BA81" t="n">
        <x:v>0.10442787698945168</x:v>
      </x:c>
      <x:c r="BB81" t="n">
        <x:v>0.18850320806485027</x:v>
      </x:c>
      <x:c r="BC81" t="n">
        <x:v>0.17840746452125827</x:v>
      </x:c>
      <x:c r="BD81" t="n">
        <x:v>0.14287259168754604</x:v>
      </x:c>
      <x:c r="BE81" t="n">
        <x:v>-0.06864998685250076</x:v>
      </x:c>
      <x:c r="BF81" t="n">
        <x:v>-0.07328724231692467</x:v>
      </x:c>
      <x:c r="BG81" t="n">
        <x:v>-0.07021817760542026</x:v>
      </x:c>
      <x:c r="BH81" t="n">
        <x:v>0.05572916266678987</x:v>
      </x:c>
      <x:c r="BI81" t="n">
        <x:v>0.08992882241961765</x:v>
      </x:c>
      <x:c r="BJ81" t="n">
        <x:v>0.16637229941241982</x:v>
      </x:c>
      <x:c r="BK81" t="n">
        <x:v>0.1062545160782366</x:v>
      </x:c>
      <x:c r="BL81" t="n">
        <x:v>0.032356970387095056</x:v>
      </x:c>
      <x:c r="BM81" t="n">
        <x:v>0.04762198404408054</x:v>
      </x:c>
      <x:c r="BN81" t="n">
        <x:v>0.1652840959502232</x:v>
      </x:c>
      <x:c r="BO81" t="n">
        <x:v>0.158199367962406</x:v>
      </x:c>
      <x:c r="BP81" t="n">
        <x:v>0.001971260077518016</x:v>
      </x:c>
      <x:c r="BQ81" t="n">
        <x:v>-0.010953216752233643</x:v>
      </x:c>
      <x:c r="BR81" t="n">
        <x:v>0.040425658920303524</x:v>
      </x:c>
      <x:c r="BS81" t="n">
        <x:v>0.004845907536415035</x:v>
      </x:c>
      <x:c r="BT81" t="n">
        <x:v>0.009612008668850435</x:v>
      </x:c>
      <x:c r="BU81" t="n">
        <x:v>-0.041711107503331644</x:v>
      </x:c>
      <x:c r="BV81" t="n">
        <x:v>0.0417838529979428</x:v>
      </x:c>
      <x:c r="BW81" t="n">
        <x:v>0.12352182236012069</x:v>
      </x:c>
      <x:c r="BX81" t="n">
        <x:v>-0.00970509350589566</x:v>
      </x:c>
      <x:c r="BY81" t="n">
        <x:v>-0.042685701619482194</x:v>
      </x:c>
      <x:c r="BZ81" t="n">
        <x:v>0.3063979481908457</x:v>
      </x:c>
      <x:c r="CA81" t="n">
        <x:v>0.09257287659642656</x:v>
      </x:c>
      <x:c r="CB81" t="n">
        <x:v>-0.05219297347755454</x:v>
      </x:c>
      <x:c r="CC81" t="n">
        <x:v>0.9999999999999994</x:v>
      </x:c>
      <x:c r="CD81" t="e">
        <x:v>#N/A</x:v>
      </x:c>
      <x:c r="CE81" t="n">
        <x:v>0.19857101209752342</x:v>
      </x:c>
      <x:c r="CF81" t="n">
        <x:v>0.15407701133612514</x:v>
      </x:c>
      <x:c r="CG81" t="n">
        <x:v>0.00024276339310786335</x:v>
      </x:c>
      <x:c r="CH81" t="n">
        <x:v>-0.06822209279179507</x:v>
      </x:c>
      <x:c r="CI81" t="n">
        <x:v>-0.012040457204931363</x:v>
      </x:c>
      <x:c r="CJ81" t="n">
        <x:v>-0.07253503862860883</x:v>
      </x:c>
      <x:c r="CK81" t="n">
        <x:v>0.09336038230418511</x:v>
      </x:c>
      <x:c r="CL81" t="n">
        <x:v>0.11284695825460443</x:v>
      </x:c>
      <x:c r="CM81" t="n">
        <x:v>-0.07307124241873474</x:v>
      </x:c>
      <x:c r="CN81" t="n">
        <x:v>-0.07071235192916744</x:v>
      </x:c>
      <x:c r="CO81" t="n">
        <x:v>-0.025194101067786464</x:v>
      </x:c>
      <x:c r="CP81" t="n">
        <x:v>0.06267217998319603</x:v>
      </x:c>
      <x:c r="CQ81" t="e">
        <x:v>#N/A</x:v>
      </x:c>
      <x:c r="CR81" t="n">
        <x:v>0.08017855963162769</x:v>
      </x:c>
      <x:c r="CS81" t="n">
        <x:v>-0.002104615044585582</x:v>
      </x:c>
      <x:c r="CT81" t="n">
        <x:v>0.07509359626689023</x:v>
      </x:c>
      <x:c r="CU81" t="n">
        <x:v>-0.08423551114554158</x:v>
      </x:c>
      <x:c r="CV81" t="n">
        <x:v>-0.06263869785576853</x:v>
      </x:c>
      <x:c r="CW81" t="n">
        <x:v>-0.07284143290954334</x:v>
      </x:c>
      <x:c r="CX81" t="n">
        <x:v>-0.07535403152778662</x:v>
      </x:c>
      <x:c r="CY81" t="n">
        <x:v>-0.07696656668076735</x:v>
      </x:c>
      <x:c r="CZ81" t="n">
        <x:v>-0.07370761732838033</x:v>
      </x:c>
      <x:c r="DA81" t="n">
        <x:v>-0.08161165533136143</x:v>
      </x:c>
      <x:c r="DB81" t="n">
        <x:v>-0.0001491054845081269</x:v>
      </x:c>
      <x:c r="DC81" t="n">
        <x:v>-0.009367931481694463</x:v>
      </x:c>
      <x:c r="DD81" t="n">
        <x:v>0.17071278690112365</x:v>
      </x:c>
      <x:c r="DE81" t="n">
        <x:v>0.131729920247123</x:v>
      </x:c>
      <x:c r="DF81" t="n">
        <x:v>-0.04268570161948217</x:v>
      </x:c>
      <x:c r="DG81" t="e">
        <x:v>#N/A</x:v>
      </x:c>
    </x:row>
    <x:row r="82">
      <x:c r="A82" t="str">
        <x:v>7AY7</x:v>
      </x:c>
      <x:c r="B82" t="e">
        <x:v>#N/A</x:v>
      </x:c>
      <x:c r="C82" t="e">
        <x:v>#N/A</x:v>
      </x:c>
      <x:c r="D82" t="e">
        <x:v>#N/A</x:v>
      </x:c>
      <x:c r="E82" t="e">
        <x:v>#N/A</x:v>
      </x:c>
      <x:c r="F82" t="e">
        <x:v>#N/A</x:v>
      </x:c>
      <x:c r="G82" t="e">
        <x:v>#N/A</x:v>
      </x:c>
      <x:c r="H82" t="e">
        <x:v>#N/A</x:v>
      </x:c>
      <x:c r="I82" t="e">
        <x:v>#N/A</x:v>
      </x:c>
      <x:c r="J82" t="e">
        <x:v>#N/A</x:v>
      </x:c>
      <x:c r="K82" t="e">
        <x:v>#N/A</x:v>
      </x:c>
      <x:c r="L82" t="e">
        <x:v>#N/A</x:v>
      </x:c>
      <x:c r="M82" t="e">
        <x:v>#N/A</x:v>
      </x:c>
      <x:c r="N82" t="e">
        <x:v>#N/A</x:v>
      </x:c>
      <x:c r="O82" t="e">
        <x:v>#N/A</x:v>
      </x:c>
      <x:c r="P82" t="e">
        <x:v>#N/A</x:v>
      </x:c>
      <x:c r="Q82" t="e">
        <x:v>#N/A</x:v>
      </x:c>
      <x:c r="R82" t="e">
        <x:v>#N/A</x:v>
      </x:c>
      <x:c r="S82" t="e">
        <x:v>#N/A</x:v>
      </x:c>
      <x:c r="T82" t="e">
        <x:v>#N/A</x:v>
      </x:c>
      <x:c r="U82" t="e">
        <x:v>#N/A</x:v>
      </x:c>
      <x:c r="V82" t="e">
        <x:v>#N/A</x:v>
      </x:c>
      <x:c r="W82" t="e">
        <x:v>#N/A</x:v>
      </x:c>
      <x:c r="X82" t="e">
        <x:v>#N/A</x:v>
      </x:c>
      <x:c r="Y82" t="e">
        <x:v>#N/A</x:v>
      </x:c>
      <x:c r="Z82" t="e">
        <x:v>#N/A</x:v>
      </x:c>
      <x:c r="AA82" t="e">
        <x:v>#N/A</x:v>
      </x:c>
      <x:c r="AB82" t="e">
        <x:v>#N/A</x:v>
      </x:c>
      <x:c r="AC82" t="e">
        <x:v>#N/A</x:v>
      </x:c>
      <x:c r="AD82" t="e">
        <x:v>#N/A</x:v>
      </x:c>
      <x:c r="AE82" t="e">
        <x:v>#N/A</x:v>
      </x:c>
      <x:c r="AF82" t="e">
        <x:v>#N/A</x:v>
      </x:c>
      <x:c r="AG82" t="e">
        <x:v>#N/A</x:v>
      </x:c>
      <x:c r="AH82" t="e">
        <x:v>#N/A</x:v>
      </x:c>
      <x:c r="AI82" t="e">
        <x:v>#N/A</x:v>
      </x:c>
      <x:c r="AJ82" t="e">
        <x:v>#N/A</x:v>
      </x:c>
      <x:c r="AK82" t="e">
        <x:v>#N/A</x:v>
      </x:c>
      <x:c r="AL82" t="e">
        <x:v>#N/A</x:v>
      </x:c>
      <x:c r="AM82" t="e">
        <x:v>#N/A</x:v>
      </x:c>
      <x:c r="AN82" t="e">
        <x:v>#N/A</x:v>
      </x:c>
      <x:c r="AO82" t="e">
        <x:v>#N/A</x:v>
      </x:c>
      <x:c r="AP82" t="e">
        <x:v>#N/A</x:v>
      </x:c>
      <x:c r="AQ82" t="e">
        <x:v>#N/A</x:v>
      </x:c>
      <x:c r="AR82" t="e">
        <x:v>#N/A</x:v>
      </x:c>
      <x:c r="AS82" t="e">
        <x:v>#N/A</x:v>
      </x:c>
      <x:c r="AT82" t="e">
        <x:v>#N/A</x:v>
      </x:c>
      <x:c r="AU82" t="e">
        <x:v>#N/A</x:v>
      </x:c>
      <x:c r="AV82" t="e">
        <x:v>#N/A</x:v>
      </x:c>
      <x:c r="AW82" t="e">
        <x:v>#N/A</x:v>
      </x:c>
      <x:c r="AX82" t="e">
        <x:v>#N/A</x:v>
      </x:c>
      <x:c r="AY82" t="e">
        <x:v>#N/A</x:v>
      </x:c>
      <x:c r="AZ82" t="e">
        <x:v>#N/A</x:v>
      </x:c>
      <x:c r="BA82" t="e">
        <x:v>#N/A</x:v>
      </x:c>
      <x:c r="BB82" t="e">
        <x:v>#N/A</x:v>
      </x:c>
      <x:c r="BC82" t="e">
        <x:v>#N/A</x:v>
      </x:c>
      <x:c r="BD82" t="e">
        <x:v>#N/A</x:v>
      </x:c>
      <x:c r="BE82" t="e">
        <x:v>#N/A</x:v>
      </x:c>
      <x:c r="BF82" t="e">
        <x:v>#N/A</x:v>
      </x:c>
      <x:c r="BG82" t="e">
        <x:v>#N/A</x:v>
      </x:c>
      <x:c r="BH82" t="e">
        <x:v>#N/A</x:v>
      </x:c>
      <x:c r="BI82" t="e">
        <x:v>#N/A</x:v>
      </x:c>
      <x:c r="BJ82" t="e">
        <x:v>#N/A</x:v>
      </x:c>
      <x:c r="BK82" t="e">
        <x:v>#N/A</x:v>
      </x:c>
      <x:c r="BL82" t="e">
        <x:v>#N/A</x:v>
      </x:c>
      <x:c r="BM82" t="e">
        <x:v>#N/A</x:v>
      </x:c>
      <x:c r="BN82" t="e">
        <x:v>#N/A</x:v>
      </x:c>
      <x:c r="BO82" t="e">
        <x:v>#N/A</x:v>
      </x:c>
      <x:c r="BP82" t="e">
        <x:v>#N/A</x:v>
      </x:c>
      <x:c r="BQ82" t="e">
        <x:v>#N/A</x:v>
      </x:c>
      <x:c r="BR82" t="e">
        <x:v>#N/A</x:v>
      </x:c>
      <x:c r="BS82" t="e">
        <x:v>#N/A</x:v>
      </x:c>
      <x:c r="BT82" t="e">
        <x:v>#N/A</x:v>
      </x:c>
      <x:c r="BU82" t="e">
        <x:v>#N/A</x:v>
      </x:c>
      <x:c r="BV82" t="e">
        <x:v>#N/A</x:v>
      </x:c>
      <x:c r="BW82" t="e">
        <x:v>#N/A</x:v>
      </x:c>
      <x:c r="BX82" t="e">
        <x:v>#N/A</x:v>
      </x:c>
      <x:c r="BY82" t="e">
        <x:v>#N/A</x:v>
      </x:c>
      <x:c r="BZ82" t="e">
        <x:v>#N/A</x:v>
      </x:c>
      <x:c r="CA82" t="e">
        <x:v>#N/A</x:v>
      </x:c>
      <x:c r="CB82" t="e">
        <x:v>#N/A</x:v>
      </x:c>
      <x:c r="CC82" t="e">
        <x:v>#N/A</x:v>
      </x:c>
      <x:c r="CD82" t="e">
        <x:v>#N/A</x:v>
      </x:c>
      <x:c r="CE82" t="e">
        <x:v>#N/A</x:v>
      </x:c>
      <x:c r="CF82" t="e">
        <x:v>#N/A</x:v>
      </x:c>
      <x:c r="CG82" t="e">
        <x:v>#N/A</x:v>
      </x:c>
      <x:c r="CH82" t="e">
        <x:v>#N/A</x:v>
      </x:c>
      <x:c r="CI82" t="e">
        <x:v>#N/A</x:v>
      </x:c>
      <x:c r="CJ82" t="e">
        <x:v>#N/A</x:v>
      </x:c>
      <x:c r="CK82" t="e">
        <x:v>#N/A</x:v>
      </x:c>
      <x:c r="CL82" t="e">
        <x:v>#N/A</x:v>
      </x:c>
      <x:c r="CM82" t="e">
        <x:v>#N/A</x:v>
      </x:c>
      <x:c r="CN82" t="e">
        <x:v>#N/A</x:v>
      </x:c>
      <x:c r="CO82" t="e">
        <x:v>#N/A</x:v>
      </x:c>
      <x:c r="CP82" t="e">
        <x:v>#N/A</x:v>
      </x:c>
      <x:c r="CQ82" t="e">
        <x:v>#N/A</x:v>
      </x:c>
      <x:c r="CR82" t="e">
        <x:v>#N/A</x:v>
      </x:c>
      <x:c r="CS82" t="e">
        <x:v>#N/A</x:v>
      </x:c>
      <x:c r="CT82" t="e">
        <x:v>#N/A</x:v>
      </x:c>
      <x:c r="CU82" t="e">
        <x:v>#N/A</x:v>
      </x:c>
      <x:c r="CV82" t="e">
        <x:v>#N/A</x:v>
      </x:c>
      <x:c r="CW82" t="e">
        <x:v>#N/A</x:v>
      </x:c>
      <x:c r="CX82" t="e">
        <x:v>#N/A</x:v>
      </x:c>
      <x:c r="CY82" t="e">
        <x:v>#N/A</x:v>
      </x:c>
      <x:c r="CZ82" t="e">
        <x:v>#N/A</x:v>
      </x:c>
      <x:c r="DA82" t="e">
        <x:v>#N/A</x:v>
      </x:c>
      <x:c r="DB82" t="e">
        <x:v>#N/A</x:v>
      </x:c>
      <x:c r="DC82" t="e">
        <x:v>#N/A</x:v>
      </x:c>
      <x:c r="DD82" t="e">
        <x:v>#N/A</x:v>
      </x:c>
      <x:c r="DE82" t="e">
        <x:v>#N/A</x:v>
      </x:c>
      <x:c r="DF82" t="e">
        <x:v>#N/A</x:v>
      </x:c>
      <x:c r="DG82" t="e">
        <x:v>#N/A</x:v>
      </x:c>
    </x:row>
    <x:row r="83">
      <x:c r="A83" t="str">
        <x:v>7B3E</x:v>
      </x:c>
      <x:c r="B83" t="n">
        <x:v>0.3495228214937675</x:v>
      </x:c>
      <x:c r="C83" t="n">
        <x:v>0.28846125627333186</x:v>
      </x:c>
      <x:c r="D83" t="n">
        <x:v>0.2792712478094876</x:v>
      </x:c>
      <x:c r="E83" t="n">
        <x:v>0.32088107700790713</x:v>
      </x:c>
      <x:c r="F83" t="n">
        <x:v>0.31325679556830927</x:v>
      </x:c>
      <x:c r="G83" t="n">
        <x:v>0.3055065210452188</x:v>
      </x:c>
      <x:c r="H83" t="n">
        <x:v>0.33587917423773445</x:v>
      </x:c>
      <x:c r="I83" t="n">
        <x:v>0.24152497435123516</x:v>
      </x:c>
      <x:c r="J83" t="n">
        <x:v>0.2653836598766269</x:v>
      </x:c>
      <x:c r="K83" t="n">
        <x:v>0.29106683077269263</x:v>
      </x:c>
      <x:c r="L83" t="n">
        <x:v>0.20611501393321421</x:v>
      </x:c>
      <x:c r="M83" t="n">
        <x:v>0.4418304290011773</x:v>
      </x:c>
      <x:c r="N83" t="n">
        <x:v>0.33611263500621763</x:v>
      </x:c>
      <x:c r="O83" t="n">
        <x:v>0.32338098447697283</x:v>
      </x:c>
      <x:c r="P83" t="n">
        <x:v>0.025229707645699928</x:v>
      </x:c>
      <x:c r="Q83" t="n">
        <x:v>0.2804914758267805</x:v>
      </x:c>
      <x:c r="R83" t="n">
        <x:v>0.27929500061594936</x:v>
      </x:c>
      <x:c r="S83" t="n">
        <x:v>0.26838980814765423</x:v>
      </x:c>
      <x:c r="T83" t="n">
        <x:v>0.3295386239878432</x:v>
      </x:c>
      <x:c r="U83" t="n">
        <x:v>0.33416717756284314</x:v>
      </x:c>
      <x:c r="V83" t="n">
        <x:v>0.6105115715216498</x:v>
      </x:c>
      <x:c r="W83" t="n">
        <x:v>0.47841176034164595</x:v>
      </x:c>
      <x:c r="X83" t="n">
        <x:v>0.2862859886799683</x:v>
      </x:c>
      <x:c r="Y83" t="n">
        <x:v>0.2668570775997631</x:v>
      </x:c>
      <x:c r="Z83" t="n">
        <x:v>0.3000528067383749</x:v>
      </x:c>
      <x:c r="AA83" t="n">
        <x:v>0.27451551886907655</x:v>
      </x:c>
      <x:c r="AB83" t="n">
        <x:v>0.22942463761968288</x:v>
      </x:c>
      <x:c r="AC83" t="n">
        <x:v>0.1530095770409761</x:v>
      </x:c>
      <x:c r="AD83" t="n">
        <x:v>0.3143781790431955</x:v>
      </x:c>
      <x:c r="AE83" t="n">
        <x:v>0.2882610444280058</x:v>
      </x:c>
      <x:c r="AF83" t="n">
        <x:v>0.29981919325709344</x:v>
      </x:c>
      <x:c r="AG83" t="n">
        <x:v>0.34146858529633983</x:v>
      </x:c>
      <x:c r="AH83" t="n">
        <x:v>0.2569784265950798</x:v>
      </x:c>
      <x:c r="AI83" t="n">
        <x:v>0.39220645241599694</x:v>
      </x:c>
      <x:c r="AJ83" t="n">
        <x:v>0.34930071697957504</x:v>
      </x:c>
      <x:c r="AK83" t="n">
        <x:v>0.5125483364291945</x:v>
      </x:c>
      <x:c r="AL83" t="n">
        <x:v>0.4036031092789027</x:v>
      </x:c>
      <x:c r="AM83" t="n">
        <x:v>0.44084812275941776</x:v>
      </x:c>
      <x:c r="AN83" t="n">
        <x:v>0.29858267608269995</x:v>
      </x:c>
      <x:c r="AO83" t="n">
        <x:v>0.356176812475689</x:v>
      </x:c>
      <x:c r="AP83" t="n">
        <x:v>0.2934482470217567</x:v>
      </x:c>
      <x:c r="AQ83" t="n">
        <x:v>0.28096116441012847</x:v>
      </x:c>
      <x:c r="AR83" t="n">
        <x:v>0.2778492667442838</x:v>
      </x:c>
      <x:c r="AS83" t="n">
        <x:v>0.28194067076547097</x:v>
      </x:c>
      <x:c r="AT83" t="n">
        <x:v>0.2702854405516747</x:v>
      </x:c>
      <x:c r="AU83" t="n">
        <x:v>0.3652947983829303</x:v>
      </x:c>
      <x:c r="AV83" t="n">
        <x:v>0.33224437408859697</x:v>
      </x:c>
      <x:c r="AW83" t="n">
        <x:v>0.24081141950518334</x:v>
      </x:c>
      <x:c r="AX83" t="n">
        <x:v>0.2963153764207647</x:v>
      </x:c>
      <x:c r="AY83" t="n">
        <x:v>0.2525281717626051</x:v>
      </x:c>
      <x:c r="AZ83" t="n">
        <x:v>0.23037316059862803</x:v>
      </x:c>
      <x:c r="BA83" t="n">
        <x:v>0.23609700424894706</x:v>
      </x:c>
      <x:c r="BB83" t="n">
        <x:v>0.23451813626289172</x:v>
      </x:c>
      <x:c r="BC83" t="n">
        <x:v>0.2185415321046574</x:v>
      </x:c>
      <x:c r="BD83" t="n">
        <x:v>0.2496418434435066</x:v>
      </x:c>
      <x:c r="BE83" t="n">
        <x:v>0.5696308386721718</x:v>
      </x:c>
      <x:c r="BF83" t="n">
        <x:v>0.5702436299619543</x:v>
      </x:c>
      <x:c r="BG83" t="n">
        <x:v>0.45308072760464596</x:v>
      </x:c>
      <x:c r="BH83" t="n">
        <x:v>0.4121190663849587</x:v>
      </x:c>
      <x:c r="BI83" t="n">
        <x:v>0.42680312847577095</x:v>
      </x:c>
      <x:c r="BJ83" t="n">
        <x:v>0.416316764698121</x:v>
      </x:c>
      <x:c r="BK83" t="n">
        <x:v>0.3627882944475472</x:v>
      </x:c>
      <x:c r="BL83" t="n">
        <x:v>0.5861412160528489</x:v>
      </x:c>
      <x:c r="BM83" t="n">
        <x:v>0.5119332764082356</x:v>
      </x:c>
      <x:c r="BN83" t="n">
        <x:v>0.29205751205207303</x:v>
      </x:c>
      <x:c r="BO83" t="n">
        <x:v>0.5512793118253531</x:v>
      </x:c>
      <x:c r="BP83" t="n">
        <x:v>0.5805985363554236</x:v>
      </x:c>
      <x:c r="BQ83" t="n">
        <x:v>0.5993715187796947</x:v>
      </x:c>
      <x:c r="BR83" t="n">
        <x:v>0.48228692422039526</x:v>
      </x:c>
      <x:c r="BS83" t="n">
        <x:v>0.5022471949946424</x:v>
      </x:c>
      <x:c r="BT83" t="n">
        <x:v>0.5679028460802698</x:v>
      </x:c>
      <x:c r="BU83" t="n">
        <x:v>-0.054755965923906476</x:v>
      </x:c>
      <x:c r="BV83" t="n">
        <x:v>0.5408316305982062</x:v>
      </x:c>
      <x:c r="BW83" t="n">
        <x:v>0.5721954434864058</x:v>
      </x:c>
      <x:c r="BX83" t="n">
        <x:v>0.6383648123483568</x:v>
      </x:c>
      <x:c r="BY83" t="n">
        <x:v>-0.0573390280627075</x:v>
      </x:c>
      <x:c r="BZ83" t="n">
        <x:v>0.2080692362314844</x:v>
      </x:c>
      <x:c r="CA83" t="n">
        <x:v>0.3194528494753848</x:v>
      </x:c>
      <x:c r="CB83" t="n">
        <x:v>0.4232785356832015</x:v>
      </x:c>
      <x:c r="CC83" t="n">
        <x:v>0.19857101209752331</x:v>
      </x:c>
      <x:c r="CD83" t="e">
        <x:v>#N/A</x:v>
      </x:c>
      <x:c r="CE83" t="n">
        <x:v>0.9999999999999979</x:v>
      </x:c>
      <x:c r="CF83" t="n">
        <x:v>0.26611996105509955</x:v>
      </x:c>
      <x:c r="CG83" t="n">
        <x:v>0.6526562608365315</x:v>
      </x:c>
      <x:c r="CH83" t="n">
        <x:v>0.40128113797895576</x:v>
      </x:c>
      <x:c r="CI83" t="n">
        <x:v>0.6199438929012236</x:v>
      </x:c>
      <x:c r="CJ83" t="n">
        <x:v>0.4865259171462923</x:v>
      </x:c>
      <x:c r="CK83" t="n">
        <x:v>0.5894752966308643</x:v>
      </x:c>
      <x:c r="CL83" t="n">
        <x:v>0.40307940249907653</x:v>
      </x:c>
      <x:c r="CM83" t="n">
        <x:v>0.5249459065758801</x:v>
      </x:c>
      <x:c r="CN83" t="n">
        <x:v>0.4077231493058895</x:v>
      </x:c>
      <x:c r="CO83" t="n">
        <x:v>0.4257163088962922</x:v>
      </x:c>
      <x:c r="CP83" t="n">
        <x:v>0.6465344412922827</x:v>
      </x:c>
      <x:c r="CQ83" t="e">
        <x:v>#N/A</x:v>
      </x:c>
      <x:c r="CR83" t="n">
        <x:v>0.45470924814580216</x:v>
      </x:c>
      <x:c r="CS83" t="n">
        <x:v>0.6143582712980604</x:v>
      </x:c>
      <x:c r="CT83" t="n">
        <x:v>0.38412468241534287</x:v>
      </x:c>
      <x:c r="CU83" t="n">
        <x:v>0.5085964903394864</x:v>
      </x:c>
      <x:c r="CV83" t="n">
        <x:v>0.5818216113124923</x:v>
      </x:c>
      <x:c r="CW83" t="n">
        <x:v>0.47322312259895083</x:v>
      </x:c>
      <x:c r="CX83" t="n">
        <x:v>0.5331095568562241</x:v>
      </x:c>
      <x:c r="CY83" t="n">
        <x:v>0.4594680687939713</x:v>
      </x:c>
      <x:c r="CZ83" t="n">
        <x:v>0.5516526385116576</x:v>
      </x:c>
      <x:c r="DA83" t="n">
        <x:v>0.4437076247111802</x:v>
      </x:c>
      <x:c r="DB83" t="n">
        <x:v>0.6478259477165553</x:v>
      </x:c>
      <x:c r="DC83" t="n">
        <x:v>0.6521013202941928</x:v>
      </x:c>
      <x:c r="DD83" t="n">
        <x:v>0.5677976278044377</x:v>
      </x:c>
      <x:c r="DE83" t="n">
        <x:v>0.640664302774753</x:v>
      </x:c>
      <x:c r="DF83" t="n">
        <x:v>0.4632748734690809</x:v>
      </x:c>
      <x:c r="DG83" t="e">
        <x:v>#N/A</x:v>
      </x:c>
    </x:row>
    <x:row r="84">
      <x:c r="A84" t="str">
        <x:v>7B83</x:v>
      </x:c>
      <x:c r="B84" t="n">
        <x:v>-0.06013609582390966</x:v>
      </x:c>
      <x:c r="C84" t="n">
        <x:v>-0.05354249787615472</x:v>
      </x:c>
      <x:c r="D84" t="n">
        <x:v>-0.039731476582636066</x:v>
      </x:c>
      <x:c r="E84" t="n">
        <x:v>-0.049460167227072145</x:v>
      </x:c>
      <x:c r="F84" t="n">
        <x:v>-0.040565509432700556</x:v>
      </x:c>
      <x:c r="G84" t="n">
        <x:v>0.026698683252209768</x:v>
      </x:c>
      <x:c r="H84" t="n">
        <x:v>-0.05406099337517228</x:v>
      </x:c>
      <x:c r="I84" t="n">
        <x:v>-0.035941620619881404</x:v>
      </x:c>
      <x:c r="J84" t="n">
        <x:v>-0.043134887200863656</x:v>
      </x:c>
      <x:c r="K84" t="n">
        <x:v>-0.0467063660881199</x:v>
      </x:c>
      <x:c r="L84" t="n">
        <x:v>-0.04373855620416325</x:v>
      </x:c>
      <x:c r="M84" t="n">
        <x:v>-0.04046301643789052</x:v>
      </x:c>
      <x:c r="N84" t="n">
        <x:v>-0.03965382188193039</x:v>
      </x:c>
      <x:c r="O84" t="n">
        <x:v>-0.05043009465266827</x:v>
      </x:c>
      <x:c r="P84" t="n">
        <x:v>-0.02941176470588238</x:v>
      </x:c>
      <x:c r="Q84" t="n">
        <x:v>-0.04454359952778975</x:v>
      </x:c>
      <x:c r="R84" t="n">
        <x:v>-0.04467386176641443</x:v>
      </x:c>
      <x:c r="S84" t="n">
        <x:v>-0.04968174739617016</x:v>
      </x:c>
      <x:c r="T84" t="n">
        <x:v>-0.059337228885517374</x:v>
      </x:c>
      <x:c r="U84" t="n">
        <x:v>-0.058796248551232416</x:v>
      </x:c>
      <x:c r="V84" t="n">
        <x:v>-0.05011670158191505</x:v>
      </x:c>
      <x:c r="W84" t="n">
        <x:v>-0.04170424783791384</x:v>
      </x:c>
      <x:c r="X84" t="n">
        <x:v>-0.05302471889013912</x:v>
      </x:c>
      <x:c r="Y84" t="n">
        <x:v>1</x:v>
      </x:c>
      <x:c r="Z84" t="n">
        <x:v>-0.048562198264760804</x:v>
      </x:c>
      <x:c r="AA84" t="n">
        <x:v>-0.043156485950598816</x:v>
      </x:c>
      <x:c r="AB84" t="n">
        <x:v>-0.03872740672278109</x:v>
      </x:c>
      <x:c r="AC84" t="n">
        <x:v>-0.02785028311494812</x:v>
      </x:c>
      <x:c r="AD84" t="n">
        <x:v>-0.05576526961434266</x:v>
      </x:c>
      <x:c r="AE84" t="n">
        <x:v>-0.04587455153772678</x:v>
      </x:c>
      <x:c r="AF84" t="n">
        <x:v>-0.040362925480460235</x:v>
      </x:c>
      <x:c r="AG84" t="n">
        <x:v>-0.06128005074411561</x:v>
      </x:c>
      <x:c r="AH84" t="n">
        <x:v>-0.050012358952528736</x:v>
      </x:c>
      <x:c r="AI84" t="n">
        <x:v>-0.04793262980286275</x:v>
      </x:c>
      <x:c r="AJ84" t="n">
        <x:v>-0.05433399523844055</x:v>
      </x:c>
      <x:c r="AK84" t="n">
        <x:v>-0.03125</x:v>
      </x:c>
      <x:c r="AL84" t="n">
        <x:v>-0.04787951332950402</x:v>
      </x:c>
      <x:c r="AM84" t="n">
        <x:v>0.3271661756105922</x:v>
      </x:c>
      <x:c r="AN84" t="n">
        <x:v>-0.056378888708145614</x:v>
      </x:c>
      <x:c r="AO84" t="n">
        <x:v>-0.04904793846450982</x:v>
      </x:c>
      <x:c r="AP84" t="n">
        <x:v>-0.05240479594418431</x:v>
      </x:c>
      <x:c r="AQ84" t="n">
        <x:v>-0.030455222183005455</x:v>
      </x:c>
      <x:c r="AR84" t="n">
        <x:v>-0.03292986008132891</x:v>
      </x:c>
      <x:c r="AS84" t="n">
        <x:v>-0.03248210693253065</x:v>
      </x:c>
      <x:c r="AT84" t="n">
        <x:v>-0.038632956321070645</x:v>
      </x:c>
      <x:c r="AU84" t="n">
        <x:v>-0.05300533276120029</x:v>
      </x:c>
      <x:c r="AV84" t="n">
        <x:v>-0.05494262534921053</x:v>
      </x:c>
      <x:c r="AW84" t="n">
        <x:v>-0.046015158267906704</x:v>
      </x:c>
      <x:c r="AX84" t="n">
        <x:v>-0.054642734756905544</x:v>
      </x:c>
      <x:c r="AY84" t="n">
        <x:v>-0.03579432448994293</x:v>
      </x:c>
      <x:c r="AZ84" t="n">
        <x:v>-0.03678320474601657</x:v>
      </x:c>
      <x:c r="BA84" t="n">
        <x:v>-0.036748355954746514</x:v>
      </x:c>
      <x:c r="BB84" t="n">
        <x:v>-0.03831093632126159</x:v>
      </x:c>
      <x:c r="BC84" t="n">
        <x:v>-0.03895412687708069</x:v>
      </x:c>
      <x:c r="BD84" t="n">
        <x:v>-0.04049941678911205</x:v>
      </x:c>
      <x:c r="BE84" t="n">
        <x:v>-0.03667448590574046</x:v>
      </x:c>
      <x:c r="BF84" t="n">
        <x:v>-0.03836325665415632</x:v>
      </x:c>
      <x:c r="BG84" t="n">
        <x:v>-0.03669201272156293</x:v>
      </x:c>
      <x:c r="BH84" t="n">
        <x:v>-0.04555188410627713</x:v>
      </x:c>
      <x:c r="BI84" t="n">
        <x:v>-0.03889439655012442</x:v>
      </x:c>
      <x:c r="BJ84" t="n">
        <x:v>0.4111299502864397</x:v>
      </x:c>
      <x:c r="BK84" t="n">
        <x:v>-0.05032454239083055</x:v>
      </x:c>
      <x:c r="BL84" t="n">
        <x:v>-0.0295120054542611</x:v>
      </x:c>
      <x:c r="BM84" t="n">
        <x:v>-0.03800882437484189</x:v>
      </x:c>
      <x:c r="BN84" t="n">
        <x:v>-0.04859008952985754</x:v>
      </x:c>
      <x:c r="BO84" t="n">
        <x:v>0.5573616554236439</x:v>
      </x:c>
      <x:c r="BP84" t="n">
        <x:v>0.331767641928392</x:v>
      </x:c>
      <x:c r="BQ84" t="n">
        <x:v>0.3214269373752921</x:v>
      </x:c>
      <x:c r="BR84" t="n">
        <x:v>-0.04221257777358681</x:v>
      </x:c>
      <x:c r="BS84" t="n">
        <x:v>0.4572853745472349</x:v>
      </x:c>
      <x:c r="BT84" t="n">
        <x:v>0.46910820048203206</x:v>
      </x:c>
      <x:c r="BU84" t="n">
        <x:v>-0.029411764705882384</x:v>
      </x:c>
      <x:c r="BV84" t="n">
        <x:v>0.4841494825252468</x:v>
      </x:c>
      <x:c r="BW84" t="n">
        <x:v>0.35839419529593797</x:v>
      </x:c>
      <x:c r="BX84" t="n">
        <x:v>0.3718814920471165</x:v>
      </x:c>
      <x:c r="BY84" t="n">
        <x:v>-0.030303030303030307</x:v>
      </x:c>
      <x:c r="BZ84" t="n">
        <x:v>-0.06074350547758747</x:v>
      </x:c>
      <x:c r="CA84" t="n">
        <x:v>-0.037724264216749216</x:v>
      </x:c>
      <x:c r="CB84" t="n">
        <x:v>-0.03049271220411326</x:v>
      </x:c>
      <x:c r="CC84" t="n">
        <x:v>0.1540770113361251</x:v>
      </x:c>
      <x:c r="CD84" t="e">
        <x:v>#N/A</x:v>
      </x:c>
      <x:c r="CE84" t="n">
        <x:v>0.26611996105509955</x:v>
      </x:c>
      <x:c r="CF84" t="n">
        <x:v>0.9999999999999986</x:v>
      </x:c>
      <x:c r="CG84" t="n">
        <x:v>0.39301183765408093</x:v>
      </x:c>
      <x:c r="CH84" t="n">
        <x:v>-0.04116477317659467</x:v>
      </x:c>
      <x:c r="CI84" t="n">
        <x:v>0.34905687187475015</x:v>
      </x:c>
      <x:c r="CJ84" t="n">
        <x:v>-0.038730556758987074</x:v>
      </x:c>
      <x:c r="CK84" t="n">
        <x:v>0.3987408382322556</x:v>
      </x:c>
      <x:c r="CL84" t="n">
        <x:v>0.12132490902258505</x:v>
      </x:c>
      <x:c r="CM84" t="n">
        <x:v>-0.03904223214555017</x:v>
      </x:c>
      <x:c r="CN84" t="n">
        <x:v>-0.03775732131303913</x:v>
      </x:c>
      <x:c r="CO84" t="n">
        <x:v>-0.037499845521530135</x:v>
      </x:c>
      <x:c r="CP84" t="n">
        <x:v>0.3630289156383962</x:v>
      </x:c>
      <x:c r="CQ84" t="e">
        <x:v>#N/A</x:v>
      </x:c>
      <x:c r="CR84" t="n">
        <x:v>-0.041845629106748994</x:v>
      </x:c>
      <x:c r="CS84" t="n">
        <x:v>0.3556588608609601</x:v>
      </x:c>
      <x:c r="CT84" t="n">
        <x:v>-0.04705522037957617</x:v>
      </x:c>
      <x:c r="CU84" t="n">
        <x:v>-0.044158001002200256</x:v>
      </x:c>
      <x:c r="CV84" t="n">
        <x:v>-0.03215425694704346</x:v>
      </x:c>
      <x:c r="CW84" t="n">
        <x:v>-0.03737773749485154</x:v>
      </x:c>
      <x:c r="CX84" t="n">
        <x:v>-0.03947730384882256</x:v>
      </x:c>
      <x:c r="CY84" t="n">
        <x:v>-0.04032073754058667</x:v>
      </x:c>
      <x:c r="CZ84" t="n">
        <x:v>-0.037954204650957925</x:v>
      </x:c>
      <x:c r="DA84" t="n">
        <x:v>-0.04196297069283105</x:v>
      </x:c>
      <x:c r="DB84" t="n">
        <x:v>0.31418542789894094</x:v>
      </x:c>
      <x:c r="DC84" t="n">
        <x:v>0.3234899825349432</x:v>
      </x:c>
      <x:c r="DD84" t="n">
        <x:v>0.5158300246851432</x:v>
      </x:c>
      <x:c r="DE84" t="n">
        <x:v>0.4397109283313109</x:v>
      </x:c>
      <x:c r="DF84" t="n">
        <x:v>-0.025641025641025626</x:v>
      </x:c>
      <x:c r="DG84" t="e">
        <x:v>#N/A</x:v>
      </x:c>
    </x:row>
    <x:row r="85">
      <x:c r="A85" t="str">
        <x:v>7BRP</x:v>
      </x:c>
      <x:c r="B85" t="n">
        <x:v>0.551454749124011</x:v>
      </x:c>
      <x:c r="C85" t="n">
        <x:v>0.5472815607664526</x:v>
      </x:c>
      <x:c r="D85" t="n">
        <x:v>0.541660223963321</x:v>
      </x:c>
      <x:c r="E85" t="n">
        <x:v>0.5353504239682935</x:v>
      </x:c>
      <x:c r="F85" t="n">
        <x:v>0.5510719192979069</x:v>
      </x:c>
      <x:c r="G85" t="n">
        <x:v>0.5665427156327257</x:v>
      </x:c>
      <x:c r="H85" t="n">
        <x:v>0.543506294099571</x:v>
      </x:c>
      <x:c r="I85" t="n">
        <x:v>0.5279357140324246</x:v>
      </x:c>
      <x:c r="J85" t="n">
        <x:v>0.5423420688654198</x:v>
      </x:c>
      <x:c r="K85" t="n">
        <x:v>0.36538244592211616</x:v>
      </x:c>
      <x:c r="L85" t="n">
        <x:v>0.500709561733912</x:v>
      </x:c>
      <x:c r="M85" t="n">
        <x:v>0.5222684371043369</x:v>
      </x:c>
      <x:c r="N85" t="n">
        <x:v>0.5474589199997292</x:v>
      </x:c>
      <x:c r="O85" t="n">
        <x:v>0.5353200218745655</x:v>
      </x:c>
      <x:c r="P85" t="n">
        <x:v>0.3946556557452426</x:v>
      </x:c>
      <x:c r="Q85" t="n">
        <x:v>0.5448928370541605</x:v>
      </x:c>
      <x:c r="R85" t="n">
        <x:v>0.5451661650207466</x:v>
      </x:c>
      <x:c r="S85" t="n">
        <x:v>0.546568944331582</x:v>
      </x:c>
      <x:c r="T85" t="n">
        <x:v>0.5469388449514877</x:v>
      </x:c>
      <x:c r="U85" t="n">
        <x:v>0.5295875707125676</x:v>
      </x:c>
      <x:c r="V85" t="n">
        <x:v>0.38456281124333713</x:v>
      </x:c>
      <x:c r="W85" t="n">
        <x:v>0.3274135263116405</x:v>
      </x:c>
      <x:c r="X85" t="n">
        <x:v>0.5495049056798759</x:v>
      </x:c>
      <x:c r="Y85" t="n">
        <x:v>0.3930118376540816</x:v>
      </x:c>
      <x:c r="Z85" t="n">
        <x:v>0.506497255579015</x:v>
      </x:c>
      <x:c r="AA85" t="n">
        <x:v>0.5387820570084026</x:v>
      </x:c>
      <x:c r="AB85" t="n">
        <x:v>0.5262242650653717</x:v>
      </x:c>
      <x:c r="AC85" t="n">
        <x:v>0.46142171102449203</x:v>
      </x:c>
      <x:c r="AD85" t="n">
        <x:v>0.5487991901219781</x:v>
      </x:c>
      <x:c r="AE85" t="n">
        <x:v>0.5458709241420987</x:v>
      </x:c>
      <x:c r="AF85" t="n">
        <x:v>0.5412218982599588</x:v>
      </x:c>
      <x:c r="AG85" t="n">
        <x:v>0.5492537830006865</x:v>
      </x:c>
      <x:c r="AH85" t="n">
        <x:v>0.5427151958796562</x:v>
      </x:c>
      <x:c r="AI85" t="n">
        <x:v>0.5029911587570247</x:v>
      </x:c>
      <x:c r="AJ85" t="n">
        <x:v>0.550357512232873</x:v>
      </x:c>
      <x:c r="AK85" t="n">
        <x:v>-0.04173215479611926</x:v>
      </x:c>
      <x:c r="AL85" t="n">
        <x:v>0.5008617564425768</x:v>
      </x:c>
      <x:c r="AM85" t="n">
        <x:v>0.6506419790934821</x:v>
      </x:c>
      <x:c r="AN85" t="n">
        <x:v>0.549926129315768</x:v>
      </x:c>
      <x:c r="AO85" t="n">
        <x:v>0.5501673524448443</x:v>
      </x:c>
      <x:c r="AP85" t="n">
        <x:v>0.5439730098097961</x:v>
      </x:c>
      <x:c r="AQ85" t="n">
        <x:v>0.4680825552688617</x:v>
      </x:c>
      <x:c r="AR85" t="n">
        <x:v>0.49921892141021235</x:v>
      </x:c>
      <x:c r="AS85" t="n">
        <x:v>0.5805036189601187</x:v>
      </x:c>
      <x:c r="AT85" t="n">
        <x:v>0.5299805551511784</x:v>
      </x:c>
      <x:c r="AU85" t="n">
        <x:v>0.5151035701632217</x:v>
      </x:c>
      <x:c r="AV85" t="n">
        <x:v>0.5276582976665345</x:v>
      </x:c>
      <x:c r="AW85" t="n">
        <x:v>0.48662732716060014</x:v>
      </x:c>
      <x:c r="AX85" t="n">
        <x:v>0.47850391151245375</x:v>
      </x:c>
      <x:c r="AY85" t="n">
        <x:v>0.4698613594399672</x:v>
      </x:c>
      <x:c r="AZ85" t="n">
        <x:v>0.43754254474145</x:v>
      </x:c>
      <x:c r="BA85" t="n">
        <x:v>0.5105158759518857</x:v>
      </x:c>
      <x:c r="BB85" t="n">
        <x:v>0.4537391867723863</x:v>
      </x:c>
      <x:c r="BC85" t="n">
        <x:v>0.47306320078990033</x:v>
      </x:c>
      <x:c r="BD85" t="n">
        <x:v>0.5278293398337469</x:v>
      </x:c>
      <x:c r="BE85" t="n">
        <x:v>0.7339640667200953</x:v>
      </x:c>
      <x:c r="BF85" t="n">
        <x:v>0.7411257115704012</x:v>
      </x:c>
      <x:c r="BG85" t="n">
        <x:v>0.505593355474309</x:v>
      </x:c>
      <x:c r="BH85" t="n">
        <x:v>0.6070254813137066</x:v>
      </x:c>
      <x:c r="BI85" t="n">
        <x:v>0.44295739946412266</x:v>
      </x:c>
      <x:c r="BJ85" t="n">
        <x:v>0.6946710477069785</x:v>
      </x:c>
      <x:c r="BK85" t="n">
        <x:v>0.41653869866570525</x:v>
      </x:c>
      <x:c r="BL85" t="n">
        <x:v>0.7654764201441204</x:v>
      </x:c>
      <x:c r="BM85" t="n">
        <x:v>0.6313525154780811</x:v>
      </x:c>
      <x:c r="BN85" t="n">
        <x:v>0.365942604111204</x:v>
      </x:c>
      <x:c r="BO85" t="n">
        <x:v>0.8597485115986012</x:v>
      </x:c>
      <x:c r="BP85" t="n">
        <x:v>0.9137212987705698</x:v>
      </x:c>
      <x:c r="BQ85" t="n">
        <x:v>0.9417722097598485</x:v>
      </x:c>
      <x:c r="BR85" t="n">
        <x:v>0.6143190219139354</x:v>
      </x:c>
      <x:c r="BS85" t="n">
        <x:v>0.8281706917588006</x:v>
      </x:c>
      <x:c r="BT85" t="n">
        <x:v>0.7255011005142388</x:v>
      </x:c>
      <x:c r="BU85" t="n">
        <x:v>-0.044382371655290895</x:v>
      </x:c>
      <x:c r="BV85" t="n">
        <x:v>0.805438869342379</x:v>
      </x:c>
      <x:c r="BW85" t="n">
        <x:v>0.900195594265972</x:v>
      </x:c>
      <x:c r="BX85" t="n">
        <x:v>0.9586580925860448</x:v>
      </x:c>
      <x:c r="BY85" t="n">
        <x:v>-0.04534224786532</x:v>
      </x:c>
      <x:c r="BZ85" t="n">
        <x:v>0.3737448592722424</x:v>
      </x:c>
      <x:c r="CA85" t="n">
        <x:v>0.529018659933445</x:v>
      </x:c>
      <x:c r="CB85" t="n">
        <x:v>0.6463387118225342</x:v>
      </x:c>
      <x:c r="CC85" t="n">
        <x:v>0.00024276339310786335</x:v>
      </x:c>
      <x:c r="CD85" t="e">
        <x:v>#N/A</x:v>
      </x:c>
      <x:c r="CE85" t="n">
        <x:v>0.6526562608365315</x:v>
      </x:c>
      <x:c r="CF85" t="n">
        <x:v>0.393011837654081</x:v>
      </x:c>
      <x:c r="CG85" t="n">
        <x:v>0.9999999999999983</x:v>
      </x:c>
      <x:c r="CH85" t="n">
        <x:v>0.5253818707970767</x:v>
      </x:c>
      <x:c r="CI85" t="n">
        <x:v>0.9631099471648843</x:v>
      </x:c>
      <x:c r="CJ85" t="n">
        <x:v>0.48096819380546213</x:v>
      </x:c>
      <x:c r="CK85" t="n">
        <x:v>0.9252124688714233</x:v>
      </x:c>
      <x:c r="CL85" t="n">
        <x:v>0.6239143489818025</x:v>
      </x:c>
      <x:c r="CM85" t="n">
        <x:v>0.7639332445981086</x:v>
      </x:c>
      <x:c r="CN85" t="n">
        <x:v>0.6361327604922338</x:v>
      </x:c>
      <x:c r="CO85" t="n">
        <x:v>0.5132973974380396</x:v>
      </x:c>
      <x:c r="CP85" t="n">
        <x:v>0.9705331216489852</x:v>
      </x:c>
      <x:c r="CQ85" t="e">
        <x:v>#N/A</x:v>
      </x:c>
      <x:c r="CR85" t="n">
        <x:v>0.46865421986477995</x:v>
      </x:c>
      <x:c r="CS85" t="n">
        <x:v>0.9510333731428869</x:v>
      </x:c>
      <x:c r="CT85" t="n">
        <x:v>0.4385363730514228</x:v>
      </x:c>
      <x:c r="CU85" t="n">
        <x:v>0.71154575971317</x:v>
      </x:c>
      <x:c r="CV85" t="n">
        <x:v>0.6928481425728654</x:v>
      </x:c>
      <x:c r="CW85" t="n">
        <x:v>0.7628250692418651</x:v>
      </x:c>
      <x:c r="CX85" t="n">
        <x:v>0.8166387207212863</x:v>
      </x:c>
      <x:c r="CY85" t="n">
        <x:v>0.710635495993417</x:v>
      </x:c>
      <x:c r="CZ85" t="n">
        <x:v>0.7789156881271538</x:v>
      </x:c>
      <x:c r="DA85" t="n">
        <x:v>0.7125669203642829</x:v>
      </x:c>
      <x:c r="DB85" t="n">
        <x:v>0.976749590573027</x:v>
      </x:c>
      <x:c r="DC85" t="n">
        <x:v>0.9864333907664796</x:v>
      </x:c>
      <x:c r="DD85" t="n">
        <x:v>0.8581920985424742</x:v>
      </x:c>
      <x:c r="DE85" t="n">
        <x:v>0.9346654436610646</x:v>
      </x:c>
      <x:c r="DF85" t="n">
        <x:v>0.6948746697831196</x:v>
      </x:c>
      <x:c r="DG85" t="e">
        <x:v>#N/A</x:v>
      </x:c>
    </x:row>
    <x:row r="86">
      <x:c r="A86" t="str">
        <x:v>7BUY</x:v>
      </x:c>
      <x:c r="B86" t="n">
        <x:v>0.9588874742548208</x:v>
      </x:c>
      <x:c r="C86" t="n">
        <x:v>0.9406823474153614</x:v>
      </x:c>
      <x:c r="D86" t="n">
        <x:v>0.9398141358049709</x:v>
      </x:c>
      <x:c r="E86" t="n">
        <x:v>0.8670591159889017</x:v>
      </x:c>
      <x:c r="F86" t="n">
        <x:v>0.9195952223001247</x:v>
      </x:c>
      <x:c r="G86" t="n">
        <x:v>0.9471734017224482</x:v>
      </x:c>
      <x:c r="H86" t="n">
        <x:v>0.9794637206795568</x:v>
      </x:c>
      <x:c r="I86" t="n">
        <x:v>0.9134403339324509</x:v>
      </x:c>
      <x:c r="J86" t="n">
        <x:v>0.9219352042428979</x:v>
      </x:c>
      <x:c r="K86" t="n">
        <x:v>0.6181140463512542</x:v>
      </x:c>
      <x:c r="L86" t="n">
        <x:v>0.8830684979369784</x:v>
      </x:c>
      <x:c r="M86" t="n">
        <x:v>0.9677627967730057</x:v>
      </x:c>
      <x:c r="N86" t="n">
        <x:v>0.973200157890248</x:v>
      </x:c>
      <x:c r="O86" t="n">
        <x:v>0.9745165599344149</x:v>
      </x:c>
      <x:c r="P86" t="n">
        <x:v>0.6562204081666214</x:v>
      </x:c>
      <x:c r="Q86" t="n">
        <x:v>0.9346207027457596</x:v>
      </x:c>
      <x:c r="R86" t="n">
        <x:v>0.9323795014840388</x:v>
      </x:c>
      <x:c r="S86" t="n">
        <x:v>0.9107451637041053</x:v>
      </x:c>
      <x:c r="T86" t="n">
        <x:v>0.915849172483684</x:v>
      </x:c>
      <x:c r="U86" t="n">
        <x:v>0.8916933458908515</x:v>
      </x:c>
      <x:c r="V86" t="n">
        <x:v>0.7021325127111584</x:v>
      </x:c>
      <x:c r="W86" t="n">
        <x:v>0.6117790466617823</x:v>
      </x:c>
      <x:c r="X86" t="n">
        <x:v>0.9277064043713672</x:v>
      </x:c>
      <x:c r="Y86" t="n">
        <x:v>-0.04009020197998131</x:v>
      </x:c>
      <x:c r="Z86" t="n">
        <x:v>0.9541826206233108</x:v>
      </x:c>
      <x:c r="AA86" t="n">
        <x:v>0.937916849942068</x:v>
      </x:c>
      <x:c r="AB86" t="n">
        <x:v>0.9034440019154506</x:v>
      </x:c>
      <x:c r="AC86" t="n">
        <x:v>0.8215548455940883</x:v>
      </x:c>
      <x:c r="AD86" t="n">
        <x:v>0.9594724031168863</x:v>
      </x:c>
      <x:c r="AE86" t="n">
        <x:v>0.9410413773712785</x:v>
      </x:c>
      <x:c r="AF86" t="n">
        <x:v>0.9582318606344877</x:v>
      </x:c>
      <x:c r="AG86" t="n">
        <x:v>0.9303065326310141</x:v>
      </x:c>
      <x:c r="AH86" t="n">
        <x:v>0.9116187873059859</x:v>
      </x:c>
      <x:c r="AI86" t="n">
        <x:v>0.9899225326799707</x:v>
      </x:c>
      <x:c r="AJ86" t="n">
        <x:v>0.9766379928185049</x:v>
      </x:c>
      <x:c r="AK86" t="n">
        <x:v>-0.03810103597762382</x:v>
      </x:c>
      <x:c r="AL86" t="n">
        <x:v>0.9902593233089483</x:v>
      </x:c>
      <x:c r="AM86" t="n">
        <x:v>0.8451590445376594</x:v>
      </x:c>
      <x:c r="AN86" t="n">
        <x:v>0.9427844040986022</x:v>
      </x:c>
      <x:c r="AO86" t="n">
        <x:v>0.9693766152726637</x:v>
      </x:c>
      <x:c r="AP86" t="n">
        <x:v>0.9508088973498725</x:v>
      </x:c>
      <x:c r="AQ86" t="n">
        <x:v>-0.00563624739642627</x:v>
      </x:c>
      <x:c r="AR86" t="n">
        <x:v>0.06121316316183168</x:v>
      </x:c>
      <x:c r="AS86" t="n">
        <x:v>0.21930943170595996</x:v>
      </x:c>
      <x:c r="AT86" t="n">
        <x:v>0.9409284083168163</x:v>
      </x:c>
      <x:c r="AU86" t="n">
        <x:v>0.9898077535354061</x:v>
      </x:c>
      <x:c r="AV86" t="n">
        <x:v>0.9808899531524006</x:v>
      </x:c>
      <x:c r="AW86" t="n">
        <x:v>0.9078307593432329</x:v>
      </x:c>
      <x:c r="AX86" t="n">
        <x:v>0.8900727038126722</x:v>
      </x:c>
      <x:c r="AY86" t="n">
        <x:v>0.06441751568900791</x:v>
      </x:c>
      <x:c r="AZ86" t="n">
        <x:v>0.05711799444426441</x:v>
      </x:c>
      <x:c r="BA86" t="n">
        <x:v>0.18494800913526224</x:v>
      </x:c>
      <x:c r="BB86" t="n">
        <x:v>0.06680040070583117</x:v>
      </x:c>
      <x:c r="BC86" t="n">
        <x:v>0.15153738789546436</x:v>
      </x:c>
      <x:c r="BD86" t="n">
        <x:v>0.1661678362461043</x:v>
      </x:c>
      <x:c r="BE86" t="n">
        <x:v>0.3269938718382726</x:v>
      </x:c>
      <x:c r="BF86" t="n">
        <x:v>0.3360386926127333</x:v>
      </x:c>
      <x:c r="BG86" t="n">
        <x:v>0.3482510669682154</x:v>
      </x:c>
      <x:c r="BH86" t="n">
        <x:v>0.39954039435721034</x:v>
      </x:c>
      <x:c r="BI86" t="n">
        <x:v>0.3433659902335161</x:v>
      </x:c>
      <x:c r="BJ86" t="n">
        <x:v>0.5334701265202026</x:v>
      </x:c>
      <x:c r="BK86" t="n">
        <x:v>0.436898028829058</x:v>
      </x:c>
      <x:c r="BL86" t="n">
        <x:v>0.20241512297252345</x:v>
      </x:c>
      <x:c r="BM86" t="n">
        <x:v>0.19997736865994192</x:v>
      </x:c>
      <x:c r="BN86" t="n">
        <x:v>0.29605806623498887</x:v>
      </x:c>
      <x:c r="BO86" t="n">
        <x:v>0.6227568504992825</x:v>
      </x:c>
      <x:c r="BP86" t="n">
        <x:v>0.28306534054609656</x:v>
      </x:c>
      <x:c r="BQ86" t="n">
        <x:v>0.35523583527016805</x:v>
      </x:c>
      <x:c r="BR86" t="n">
        <x:v>0.21375205022366617</x:v>
      </x:c>
      <x:c r="BS86" t="n">
        <x:v>0.5480896671397701</x:v>
      </x:c>
      <x:c r="BT86" t="n">
        <x:v>0.4507031678784311</x:v>
      </x:c>
      <x:c r="BU86" t="n">
        <x:v>-0.03907031324991881</x:v>
      </x:c>
      <x:c r="BV86" t="n">
        <x:v>-0.04778181752126701</x:v>
      </x:c>
      <x:c r="BW86" t="n">
        <x:v>0.4328225939285349</x:v>
      </x:c>
      <x:c r="BX86" t="n">
        <x:v>0.448402248815262</x:v>
      </x:c>
      <x:c r="BY86" t="n">
        <x:v>-0.041164773176594636</x:v>
      </x:c>
      <x:c r="BZ86" t="n">
        <x:v>0.7172437310142474</x:v>
      </x:c>
      <x:c r="CA86" t="n">
        <x:v>-0.01698026146024435</x:v>
      </x:c>
      <x:c r="CB86" t="n">
        <x:v>-0.04648108811603225</x:v>
      </x:c>
      <x:c r="CC86" t="n">
        <x:v>-0.06822209279179504</x:v>
      </x:c>
      <x:c r="CD86" t="e">
        <x:v>#N/A</x:v>
      </x:c>
      <x:c r="CE86" t="n">
        <x:v>0.4012811379789557</x:v>
      </x:c>
      <x:c r="CF86" t="n">
        <x:v>-0.041164773176594664</x:v>
      </x:c>
      <x:c r="CG86" t="n">
        <x:v>0.525381870797077</x:v>
      </x:c>
      <x:c r="CH86" t="n">
        <x:v>0.9999999999999993</x:v>
      </x:c>
      <x:c r="CI86" t="n">
        <x:v>0.46135430644263364</x:v>
      </x:c>
      <x:c r="CJ86" t="n">
        <x:v>0.4877755446789062</x:v>
      </x:c>
      <x:c r="CK86" t="n">
        <x:v>0.4252451224848897</x:v>
      </x:c>
      <x:c r="CL86" t="n">
        <x:v>0.05659811048937532</x:v>
      </x:c>
      <x:c r="CM86" t="n">
        <x:v>0.35831719037782483</x:v>
      </x:c>
      <x:c r="CN86" t="n">
        <x:v>0.29091635857225473</x:v>
      </x:c>
      <x:c r="CO86" t="n">
        <x:v>0.22036018629603438</x:v>
      </x:c>
      <x:c r="CP86" t="n">
        <x:v>0.4182446738961081</x:v>
      </x:c>
      <x:c r="CQ86" t="e">
        <x:v>#N/A</x:v>
      </x:c>
      <x:c r="CR86" t="n">
        <x:v>0.3394933196798235</x:v>
      </x:c>
      <x:c r="CS86" t="n">
        <x:v>0.41387220769393457</x:v>
      </x:c>
      <x:c r="CT86" t="n">
        <x:v>0.31906455727315547</x:v>
      </x:c>
      <x:c r="CU86" t="n">
        <x:v>0.449375065452789</x:v>
      </x:c>
      <x:c r="CV86" t="n">
        <x:v>0.2638389946167867</x:v>
      </x:c>
      <x:c r="CW86" t="n">
        <x:v>0.27301690851602434</x:v>
      </x:c>
      <x:c r="CX86" t="n">
        <x:v>0.4451134530470548</x:v>
      </x:c>
      <x:c r="CY86" t="n">
        <x:v>0.3291585069527428</x:v>
      </x:c>
      <x:c r="CZ86" t="n">
        <x:v>0.3517632672792698</x:v>
      </x:c>
      <x:c r="DA86" t="n">
        <x:v>0.3292483347205732</x:v>
      </x:c>
      <x:c r="DB86" t="n">
        <x:v>0.39127582512961917</x:v>
      </x:c>
      <x:c r="DC86" t="n">
        <x:v>0.43280704473814724</x:v>
      </x:c>
      <x:c r="DD86" t="n">
        <x:v>0.6111491579002081</x:v>
      </x:c>
      <x:c r="DE86" t="n">
        <x:v>0.517510149752834</x:v>
      </x:c>
      <x:c r="DF86" t="n">
        <x:v>-0.03907031324991881</x:v>
      </x:c>
      <x:c r="DG86" t="e">
        <x:v>#N/A</x:v>
      </x:c>
    </x:row>
    <x:row r="87">
      <x:c r="A87" t="str">
        <x:v>7C6S</x:v>
      </x:c>
      <x:c r="B87" t="n">
        <x:v>0.49039598205736484</x:v>
      </x:c>
      <x:c r="C87" t="n">
        <x:v>0.4871027096546842</x:v>
      </x:c>
      <x:c r="D87" t="n">
        <x:v>0.4809416767571325</x:v>
      </x:c>
      <x:c r="E87" t="n">
        <x:v>0.48158724484959686</x:v>
      </x:c>
      <x:c r="F87" t="n">
        <x:v>0.49281755629309254</x:v>
      </x:c>
      <x:c r="G87" t="n">
        <x:v>0.5021995864281925</x:v>
      </x:c>
      <x:c r="H87" t="n">
        <x:v>0.4808390241504325</x:v>
      </x:c>
      <x:c r="I87" t="n">
        <x:v>0.46868594085620113</x:v>
      </x:c>
      <x:c r="J87" t="n">
        <x:v>0.48378900824528864</x:v>
      </x:c>
      <x:c r="K87" t="n">
        <x:v>0.32233958326847145</x:v>
      </x:c>
      <x:c r="L87" t="n">
        <x:v>0.44377653286360136</x:v>
      </x:c>
      <x:c r="M87" t="n">
        <x:v>0.46102290134198143</x:v>
      </x:c>
      <x:c r="N87" t="n">
        <x:v>0.4849516542081189</x:v>
      </x:c>
      <x:c r="O87" t="n">
        <x:v>0.4727611244394569</x:v>
      </x:c>
      <x:c r="P87" t="n">
        <x:v>0.3508783071654724</x:v>
      </x:c>
      <x:c r="Q87" t="n">
        <x:v>0.48559375579026354</x:v>
      </x:c>
      <x:c r="R87" t="n">
        <x:v>0.48602694047880246</x:v>
      </x:c>
      <x:c r="S87" t="n">
        <x:v>0.4884100517593792</x:v>
      </x:c>
      <x:c r="T87" t="n">
        <x:v>0.4896060689508699</x:v>
      </x:c>
      <x:c r="U87" t="n">
        <x:v>0.47339265174571116</x:v>
      </x:c>
      <x:c r="V87" t="n">
        <x:v>0.33700880077647144</x:v>
      </x:c>
      <x:c r="W87" t="n">
        <x:v>0.28448616019213147</x:v>
      </x:c>
      <x:c r="X87" t="n">
        <x:v>0.49030885773766647</x:v>
      </x:c>
      <x:c r="Y87" t="n">
        <x:v>0.3490568718747509</x:v>
      </x:c>
      <x:c r="Z87" t="n">
        <x:v>0.4447609878255767</x:v>
      </x:c>
      <x:c r="AA87" t="n">
        <x:v>0.47907205858813645</x:v>
      </x:c>
      <x:c r="AB87" t="n">
        <x:v>0.46747272675765134</x:v>
      </x:c>
      <x:c r="AC87" t="n">
        <x:v>0.4079197415315936</x:v>
      </x:c>
      <x:c r="AD87" t="n">
        <x:v>0.4873576671871828</x:v>
      </x:c>
      <x:c r="AE87" t="n">
        <x:v>0.48619117411965584</x:v>
      </x:c>
      <x:c r="AF87" t="n">
        <x:v>0.4793483364929499</x:v>
      </x:c>
      <x:c r="AG87" t="n">
        <x:v>0.49030810697190474</x:v>
      </x:c>
      <x:c r="AH87" t="n">
        <x:v>0.48430142114417085</x:v>
      </x:c>
      <x:c r="AI87" t="n">
        <x:v>0.43942194204620133</x:v>
      </x:c>
      <x:c r="AJ87" t="n">
        <x:v>0.4881301175822784</x:v>
      </x:c>
      <x:c r="AK87" t="n">
        <x:v>-0.04396481774241015</x:v>
      </x:c>
      <x:c r="AL87" t="n">
        <x:v>0.4380522083241582</x:v>
      </x:c>
      <x:c r="AM87" t="n">
        <x:v>0.5799413230502811</x:v>
      </x:c>
      <x:c r="AN87" t="n">
        <x:v>0.489661869443094</x:v>
      </x:c>
      <x:c r="AO87" t="n">
        <x:v>0.4882849216371769</x:v>
      </x:c>
      <x:c r="AP87" t="n">
        <x:v>0.48304918278090886</x:v>
      </x:c>
      <x:c r="AQ87" t="n">
        <x:v>0.48022545321069104</x:v>
      </x:c>
      <x:c r="AR87" t="n">
        <x:v>0.5065688155472319</x:v>
      </x:c>
      <x:c r="AS87" t="n">
        <x:v>0.5775124447318518</x:v>
      </x:c>
      <x:c r="AT87" t="n">
        <x:v>0.46893663570894695</x:v>
      </x:c>
      <x:c r="AU87" t="n">
        <x:v>0.45130015130774875</x:v>
      </x:c>
      <x:c r="AV87" t="n">
        <x:v>0.4643021321716744</x:v>
      </x:c>
      <x:c r="AW87" t="n">
        <x:v>0.4275374281478687</x:v>
      </x:c>
      <x:c r="AX87" t="n">
        <x:v>0.4205500543259691</x:v>
      </x:c>
      <x:c r="AY87" t="n">
        <x:v>0.47505617639154746</x:v>
      </x:c>
      <x:c r="AZ87" t="n">
        <x:v>0.4419114751088502</x:v>
      </x:c>
      <x:c r="BA87" t="n">
        <x:v>0.5067579222439259</x:v>
      </x:c>
      <x:c r="BB87" t="n">
        <x:v>0.45760666678697703</x:v>
      </x:c>
      <x:c r="BC87" t="n">
        <x:v>0.47120751496446756</x:v>
      </x:c>
      <x:c r="BD87" t="n">
        <x:v>0.5266171445933397</x:v>
      </x:c>
      <x:c r="BE87" t="n">
        <x:v>0.7302997682110582</x:v>
      </x:c>
      <x:c r="BF87" t="n">
        <x:v>0.7697794224892209</x:v>
      </x:c>
      <x:c r="BG87" t="n">
        <x:v>0.4928100654489423</x:v>
      </x:c>
      <x:c r="BH87" t="n">
        <x:v>0.5908718527838626</x:v>
      </x:c>
      <x:c r="BI87" t="n">
        <x:v>0.4266978370267745</x:v>
      </x:c>
      <x:c r="BJ87" t="n">
        <x:v>0.6418906238260631</x:v>
      </x:c>
      <x:c r="BK87" t="n">
        <x:v>0.4664488952665119</x:v>
      </x:c>
      <x:c r="BL87" t="n">
        <x:v>0.7742882521611314</x:v>
      </x:c>
      <x:c r="BM87" t="n">
        <x:v>0.6336120798315391</x:v>
      </x:c>
      <x:c r="BN87" t="n">
        <x:v>0.44119073564524625</x:v>
      </x:c>
      <x:c r="BO87" t="n">
        <x:v>0.7991270185216091</x:v>
      </x:c>
      <x:c r="BP87" t="n">
        <x:v>0.9591290523538802</x:v>
      </x:c>
      <x:c r="BQ87" t="n">
        <x:v>0.9811076344300198</x:v>
      </x:c>
      <x:c r="BR87" t="n">
        <x:v>0.7026120514732912</x:v>
      </x:c>
      <x:c r="BS87" t="n">
        <x:v>0.7776205030877362</x:v>
      </x:c>
      <x:c r="BT87" t="n">
        <x:v>0.6810629875401721</x:v>
      </x:c>
      <x:c r="BU87" t="n">
        <x:v>-0.04671781416390935</x:v>
      </x:c>
      <x:c r="BV87" t="n">
        <x:v>0.8057085706491856</x:v>
      </x:c>
      <x:c r="BW87" t="n">
        <x:v>0.9309408341907986</x:v>
      </x:c>
      <x:c r="BX87" t="n">
        <x:v>0.9979369803536484</x:v>
      </x:c>
      <x:c r="BY87" t="n">
        <x:v>-0.04771380116086055</x:v>
      </x:c>
      <x:c r="BZ87" t="n">
        <x:v>0.3239308404322788</x:v>
      </x:c>
      <x:c r="CA87" t="n">
        <x:v>0.673186516971777</x:v>
      </x:c>
      <x:c r="CB87" t="n">
        <x:v>0.6701624387183188</x:v>
      </x:c>
      <x:c r="CC87" t="n">
        <x:v>-0.012040457204931363</x:v>
      </x:c>
      <x:c r="CD87" t="e">
        <x:v>#N/A</x:v>
      </x:c>
      <x:c r="CE87" t="n">
        <x:v>0.6199438929012236</x:v>
      </x:c>
      <x:c r="CF87" t="n">
        <x:v>0.34905687187475026</x:v>
      </x:c>
      <x:c r="CG87" t="n">
        <x:v>0.9631099471648843</x:v>
      </x:c>
      <x:c r="CH87" t="n">
        <x:v>0.4613543064426334</x:v>
      </x:c>
      <x:c r="CI87" t="n">
        <x:v>1.0000000000000013</x:v>
      </x:c>
      <x:c r="CJ87" t="n">
        <x:v>0.4558025729981989</x:v>
      </x:c>
      <x:c r="CK87" t="n">
        <x:v>0.9625519363813101</x:v>
      </x:c>
      <x:c r="CL87" t="n">
        <x:v>0.6960230089181173</x:v>
      </x:c>
      <x:c r="CM87" t="n">
        <x:v>0.7950756525698484</x:v>
      </x:c>
      <x:c r="CN87" t="n">
        <x:v>0.6300475293916658</x:v>
      </x:c>
      <x:c r="CO87" t="n">
        <x:v>0.5103068900518158</x:v>
      </x:c>
      <x:c r="CP87" t="n">
        <x:v>0.9425865303446449</x:v>
      </x:c>
      <x:c r="CQ87" t="e">
        <x:v>#N/A</x:v>
      </x:c>
      <x:c r="CR87" t="n">
        <x:v>0.45466177695474463</x:v>
      </x:c>
      <x:c r="CS87" t="n">
        <x:v>0.9955127523377917</x:v>
      </x:c>
      <x:c r="CT87" t="n">
        <x:v>0.5460913494325232</x:v>
      </x:c>
      <x:c r="CU87" t="n">
        <x:v>0.6951238319582685</x:v>
      </x:c>
      <x:c r="CV87" t="n">
        <x:v>0.6938827529318311</x:v>
      </x:c>
      <x:c r="CW87" t="n">
        <x:v>0.7626028372414875</x:v>
      </x:c>
      <x:c r="CX87" t="n">
        <x:v>0.8048475922934436</x:v>
      </x:c>
      <x:c r="CY87" t="n">
        <x:v>0.7035946083396132</x:v>
      </x:c>
      <x:c r="CZ87" t="n">
        <x:v>0.7737193873598127</x:v>
      </x:c>
      <x:c r="DA87" t="n">
        <x:v>0.7723505033668773</x:v>
      </x:c>
      <x:c r="DB87" t="n">
        <x:v>0.9560276212929594</x:v>
      </x:c>
      <x:c r="DC87" t="n">
        <x:v>0.9611549420261473</x:v>
      </x:c>
      <x:c r="DD87" t="n">
        <x:v>0.8008037823148326</x:v>
      </x:c>
      <x:c r="DE87" t="n">
        <x:v>0.892600417964144</x:v>
      </x:c>
      <x:c r="DF87" t="n">
        <x:v>0.7205649926946105</x:v>
      </x:c>
      <x:c r="DG87" t="e">
        <x:v>#N/A</x:v>
      </x:c>
    </x:row>
    <x:row r="88">
      <x:c r="A88" t="str">
        <x:v>7C6U</x:v>
      </x:c>
      <x:c r="B88" t="n">
        <x:v>0.4460544501025775</x:v>
      </x:c>
      <x:c r="C88" t="n">
        <x:v>0.3579872266618653</x:v>
      </x:c>
      <x:c r="D88" t="n">
        <x:v>0.34377323075923205</x:v>
      </x:c>
      <x:c r="E88" t="n">
        <x:v>0.4334250654875487</x:v>
      </x:c>
      <x:c r="F88" t="n">
        <x:v>0.40794047619199986</x:v>
      </x:c>
      <x:c r="G88" t="n">
        <x:v>0.3478992406534651</x:v>
      </x:c>
      <x:c r="H88" t="n">
        <x:v>0.40871834962202946</x:v>
      </x:c>
      <x:c r="I88" t="n">
        <x:v>0.28775219883737263</x:v>
      </x:c>
      <x:c r="J88" t="n">
        <x:v>0.32848921810243975</x:v>
      </x:c>
      <x:c r="K88" t="n">
        <x:v>0.023509859522355347</x:v>
      </x:c>
      <x:c r="L88" t="n">
        <x:v>0.2310657108387096</x:v>
      </x:c>
      <x:c r="M88" t="n">
        <x:v>0.559439472398773</x:v>
      </x:c>
      <x:c r="N88" t="n">
        <x:v>0.4167195423297716</x:v>
      </x:c>
      <x:c r="O88" t="n">
        <x:v>0.3850005827041487</x:v>
      </x:c>
      <x:c r="P88" t="n">
        <x:v>-0.0053765356671017245</x:v>
      </x:c>
      <x:c r="Q88" t="n">
        <x:v>0.34672092381462427</x:v>
      </x:c>
      <x:c r="R88" t="n">
        <x:v>0.34621098438446046</x:v>
      </x:c>
      <x:c r="S88" t="n">
        <x:v>0.3421362923872051</x:v>
      </x:c>
      <x:c r="T88" t="n">
        <x:v>0.4339232954398892</x:v>
      </x:c>
      <x:c r="U88" t="n">
        <x:v>0.4501166732086602</x:v>
      </x:c>
      <x:c r="V88" t="n">
        <x:v>0.2938640788373145</x:v>
      </x:c>
      <x:c r="W88" t="n">
        <x:v>0.11185904891463772</x:v>
      </x:c>
      <x:c r="X88" t="n">
        <x:v>0.3626339508347836</x:v>
      </x:c>
      <x:c r="Y88" t="n">
        <x:v>-0.03955889037500913</x:v>
      </x:c>
      <x:c r="Z88" t="n">
        <x:v>0.3424638357710293</x:v>
      </x:c>
      <x:c r="AA88" t="n">
        <x:v>0.3318884134336963</x:v>
      </x:c>
      <x:c r="AB88" t="n">
        <x:v>0.2757500651651383</x:v>
      </x:c>
      <x:c r="AC88" t="n">
        <x:v>0.1535325131479223</x:v>
      </x:c>
      <x:c r="AD88" t="n">
        <x:v>0.38980250173430814</x:v>
      </x:c>
      <x:c r="AE88" t="n">
        <x:v>0.355912137076915</x:v>
      </x:c>
      <x:c r="AF88" t="n">
        <x:v>0.365148787035555</x:v>
      </x:c>
      <x:c r="AG88" t="n">
        <x:v>0.4466537800700677</x:v>
      </x:c>
      <x:c r="AH88" t="n">
        <x:v>0.321910999742297</x:v>
      </x:c>
      <x:c r="AI88" t="n">
        <x:v>0.4625907268894947</x:v>
      </x:c>
      <x:c r="AJ88" t="n">
        <x:v>0.43327864214595113</x:v>
      </x:c>
      <x:c r="AK88" t="n">
        <x:v>-0.03573739433277931</x:v>
      </x:c>
      <x:c r="AL88" t="n">
        <x:v>0.4750856150452498</x:v>
      </x:c>
      <x:c r="AM88" t="n">
        <x:v>0.4394207958120537</x:v>
      </x:c>
      <x:c r="AN88" t="n">
        <x:v>0.37546574167655616</x:v>
      </x:c>
      <x:c r="AO88" t="n">
        <x:v>0.44894952690216505</x:v>
      </x:c>
      <x:c r="AP88" t="n">
        <x:v>0.3581953073358447</x:v>
      </x:c>
      <x:c r="AQ88" t="n">
        <x:v>0.7040509464880689</x:v>
      </x:c>
      <x:c r="AR88" t="n">
        <x:v>0.6985124749863938</x:v>
      </x:c>
      <x:c r="AS88" t="n">
        <x:v>0.6498800529818886</x:v>
      </x:c>
      <x:c r="AT88" t="n">
        <x:v>0.32127871370518024</x:v>
      </x:c>
      <x:c r="AU88" t="n">
        <x:v>0.43043359973368106</x:v>
      </x:c>
      <x:c r="AV88" t="n">
        <x:v>0.39454504018216185</x:v>
      </x:c>
      <x:c r="AW88" t="n">
        <x:v>0.26895112431689766</x:v>
      </x:c>
      <x:c r="AX88" t="n">
        <x:v>0.3700048404887486</x:v>
      </x:c>
      <x:c r="AY88" t="n">
        <x:v>0.6474505187623589</x:v>
      </x:c>
      <x:c r="AZ88" t="n">
        <x:v>0.5855454013648499</x:v>
      </x:c>
      <x:c r="BA88" t="n">
        <x:v>0.6297740285943202</x:v>
      </x:c>
      <x:c r="BB88" t="n">
        <x:v>0.6062988075999257</x:v>
      </x:c>
      <x:c r="BC88" t="n">
        <x:v>0.5965840157750427</x:v>
      </x:c>
      <x:c r="BD88" t="n">
        <x:v>0.5978533296141444</x:v>
      </x:c>
      <x:c r="BE88" t="n">
        <x:v>0.8189660685878913</x:v>
      </x:c>
      <x:c r="BF88" t="n">
        <x:v>0.8014928218532049</x:v>
      </x:c>
      <x:c r="BG88" t="n">
        <x:v>0.9522290036538572</x:v>
      </x:c>
      <x:c r="BH88" t="n">
        <x:v>0.7884453996525587</x:v>
      </x:c>
      <x:c r="BI88" t="n">
        <x:v>0.8728949453696241</x:v>
      </x:c>
      <x:c r="BJ88" t="n">
        <x:v>0.6158437771630253</x:v>
      </x:c>
      <x:c r="BK88" t="n">
        <x:v>0.7960796340658284</x:v>
      </x:c>
      <x:c r="BL88" t="n">
        <x:v>0.49792501011449186</x:v>
      </x:c>
      <x:c r="BM88" t="n">
        <x:v>0.7612311651551258</x:v>
      </x:c>
      <x:c r="BN88" t="n">
        <x:v>0.63658721286836</x:v>
      </x:c>
      <x:c r="BO88" t="n">
        <x:v>0.3784810701175987</x:v>
      </x:c>
      <x:c r="BP88" t="n">
        <x:v>0.3731551415142465</x:v>
      </x:c>
      <x:c r="BQ88" t="n">
        <x:v>0.4072590350165292</x:v>
      </x:c>
      <x:c r="BR88" t="n">
        <x:v>0.7043364790693984</x:v>
      </x:c>
      <x:c r="BS88" t="n">
        <x:v>0.6872154664743718</x:v>
      </x:c>
      <x:c r="BT88" t="n">
        <x:v>0.8198547810331824</x:v>
      </x:c>
      <x:c r="BU88" t="n">
        <x:v>0.6411748020753846</x:v>
      </x:c>
      <x:c r="BV88" t="n">
        <x:v>0.2730158334619247</x:v>
      </x:c>
      <x:c r="BW88" t="n">
        <x:v>0.40100297828909504</x:v>
      </x:c>
      <x:c r="BX88" t="n">
        <x:v>0.47207372770090733</x:v>
      </x:c>
      <x:c r="BY88" t="n">
        <x:v>0.6407668028024635</x:v>
      </x:c>
      <x:c r="BZ88" t="n">
        <x:v>0.27000066827967095</x:v>
      </x:c>
      <x:c r="CA88" t="n">
        <x:v>0.22974447334974718</x:v>
      </x:c>
      <x:c r="CB88" t="n">
        <x:v>0.526807197133688</x:v>
      </x:c>
      <x:c r="CC88" t="n">
        <x:v>-0.07253503862860883</x:v>
      </x:c>
      <x:c r="CD88" t="e">
        <x:v>#N/A</x:v>
      </x:c>
      <x:c r="CE88" t="n">
        <x:v>0.48652591714629195</x:v>
      </x:c>
      <x:c r="CF88" t="n">
        <x:v>-0.03873055675898707</x:v>
      </x:c>
      <x:c r="CG88" t="n">
        <x:v>0.48096819380546213</x:v>
      </x:c>
      <x:c r="CH88" t="n">
        <x:v>0.4877755446789062</x:v>
      </x:c>
      <x:c r="CI88" t="n">
        <x:v>0.4558025729981989</x:v>
      </x:c>
      <x:c r="CJ88" t="n">
        <x:v>1.0000000000000024</x:v>
      </x:c>
      <x:c r="CK88" t="n">
        <x:v>0.41046460268616036</x:v>
      </x:c>
      <x:c r="CL88" t="n">
        <x:v>0.5580085290170176</x:v>
      </x:c>
      <x:c r="CM88" t="n">
        <x:v>0.7630574350224473</x:v>
      </x:c>
      <x:c r="CN88" t="n">
        <x:v>0.7866653605541447</x:v>
      </x:c>
      <x:c r="CO88" t="n">
        <x:v>0.8911366836377419</x:v>
      </x:c>
      <x:c r="CP88" t="n">
        <x:v>0.4658160608918509</x:v>
      </x:c>
      <x:c r="CQ88" t="e">
        <x:v>#N/A</x:v>
      </x:c>
      <x:c r="CR88" t="n">
        <x:v>0.8781758627763688</x:v>
      </x:c>
      <x:c r="CS88" t="n">
        <x:v>0.43426790870798043</x:v>
      </x:c>
      <x:c r="CT88" t="n">
        <x:v>0.7554001930968717</x:v>
      </x:c>
      <x:c r="CU88" t="n">
        <x:v>0.764544594965553</x:v>
      </x:c>
      <x:c r="CV88" t="n">
        <x:v>0.8121895714869825</x:v>
      </x:c>
      <x:c r="CW88" t="n">
        <x:v>0.6066169453405968</x:v>
      </x:c>
      <x:c r="CX88" t="n">
        <x:v>0.7492981678242325</x:v>
      </x:c>
      <x:c r="CY88" t="n">
        <x:v>0.6795061991068875</x:v>
      </x:c>
      <x:c r="CZ88" t="n">
        <x:v>0.7166518742836234</x:v>
      </x:c>
      <x:c r="DA88" t="n">
        <x:v>0.6262808913642437</x:v>
      </x:c>
      <x:c r="DB88" t="n">
        <x:v>0.47273004113279843</x:v>
      </x:c>
      <x:c r="DC88" t="n">
        <x:v>0.4784644676819351</x:v>
      </x:c>
      <x:c r="DD88" t="n">
        <x:v>0.4088706010171397</x:v>
      </x:c>
      <x:c r="DE88" t="n">
        <x:v>0.4705578975832629</x:v>
      </x:c>
      <x:c r="DF88" t="n">
        <x:v>0.3329979693468494</x:v>
      </x:c>
      <x:c r="DG88" t="e">
        <x:v>#N/A</x:v>
      </x:c>
    </x:row>
    <x:row r="89">
      <x:c r="A89" t="str">
        <x:v>7C7P</x:v>
      </x:c>
      <x:c r="B89" t="n">
        <x:v>0.4409050510814316</x:v>
      </x:c>
      <x:c r="C89" t="n">
        <x:v>0.44433790992003036</x:v>
      </x:c>
      <x:c r="D89" t="n">
        <x:v>0.44127191359454865</x:v>
      </x:c>
      <x:c r="E89" t="n">
        <x:v>0.4205023426924637</x:v>
      </x:c>
      <x:c r="F89" t="n">
        <x:v>0.4405613862305887</x:v>
      </x:c>
      <x:c r="G89" t="n">
        <x:v>0.46858865385094606</x:v>
      </x:c>
      <x:c r="H89" t="n">
        <x:v>0.4426083156033316</x:v>
      </x:c>
      <x:c r="I89" t="n">
        <x:v>0.4353477249400436</x:v>
      </x:c>
      <x:c r="J89" t="n">
        <x:v>0.4425619541471513</x:v>
      </x:c>
      <x:c r="K89" t="n">
        <x:v>0.30649151027275734</x:v>
      </x:c>
      <x:c r="L89" t="n">
        <x:v>0.41931165010332294</x:v>
      </x:c>
      <x:c r="M89" t="n">
        <x:v>0.4137958871220941</x:v>
      </x:c>
      <x:c r="N89" t="n">
        <x:v>0.443038093178282</x:v>
      </x:c>
      <x:c r="O89" t="n">
        <x:v>0.43973259031659734</x:v>
      </x:c>
      <x:c r="P89" t="n">
        <x:v>0.34210665604870444</x:v>
      </x:c>
      <x:c r="Q89" t="n">
        <x:v>0.4443291286667136</x:v>
      </x:c>
      <x:c r="R89" t="n">
        <x:v>0.44422144635758865</x:v>
      </x:c>
      <x:c r="S89" t="n">
        <x:v>0.4416940565836533</x:v>
      </x:c>
      <x:c r="T89" t="n">
        <x:v>0.4329482299050573</x:v>
      </x:c>
      <x:c r="U89" t="n">
        <x:v>0.4148020545137607</x:v>
      </x:c>
      <x:c r="V89" t="n">
        <x:v>0.3030881568284931</x:v>
      </x:c>
      <x:c r="W89" t="n">
        <x:v>0.27108572918204743</x:v>
      </x:c>
      <x:c r="X89" t="n">
        <x:v>0.4441269045999399</x:v>
      </x:c>
      <x:c r="Y89" t="n">
        <x:v>0.39914605481367277</x:v>
      </x:c>
      <x:c r="Z89" t="n">
        <x:v>0.4218370790183182</x:v>
      </x:c>
      <x:c r="AA89" t="n">
        <x:v>0.44235180949969183</x:v>
      </x:c>
      <x:c r="AB89" t="n">
        <x:v>0.4335033512107805</x:v>
      </x:c>
      <x:c r="AC89" t="n">
        <x:v>0.393243202637956</x:v>
      </x:c>
      <x:c r="AD89" t="n">
        <x:v>0.444982279444847</x:v>
      </x:c>
      <x:c r="AE89" t="n">
        <x:v>0.44503294382482955</x:v>
      </x:c>
      <x:c r="AF89" t="n">
        <x:v>0.44256537853589945</x:v>
      </x:c>
      <x:c r="AG89" t="n">
        <x:v>0.43494002623644223</x:v>
      </x:c>
      <x:c r="AH89" t="n">
        <x:v>0.4412877398973252</x:v>
      </x:c>
      <x:c r="AI89" t="n">
        <x:v>0.41308421684861546</x:v>
      </x:c>
      <x:c r="AJ89" t="n">
        <x:v>0.4449209647989309</x:v>
      </x:c>
      <x:c r="AK89" t="n">
        <x:v>-0.0475384133614826</x:v>
      </x:c>
      <x:c r="AL89" t="n">
        <x:v>0.41214971930596433</x:v>
      </x:c>
      <x:c r="AM89" t="n">
        <x:v>0.5440272795815791</x:v>
      </x:c>
      <x:c r="AN89" t="n">
        <x:v>0.44421934411823494</x:v>
      </x:c>
      <x:c r="AO89" t="n">
        <x:v>0.44250898467889804</x:v>
      </x:c>
      <x:c r="AP89" t="n">
        <x:v>0.44375858995227496</x:v>
      </x:c>
      <x:c r="AQ89" t="n">
        <x:v>0.45163025496061426</x:v>
      </x:c>
      <x:c r="AR89" t="n">
        <x:v>0.47754444152385755</x:v>
      </x:c>
      <x:c r="AS89" t="n">
        <x:v>0.547290647062314</x:v>
      </x:c>
      <x:c r="AT89" t="n">
        <x:v>0.4371270265972945</x:v>
      </x:c>
      <x:c r="AU89" t="n">
        <x:v>0.42369409819213993</x:v>
      </x:c>
      <x:c r="AV89" t="n">
        <x:v>0.4333380715007359</x:v>
      </x:c>
      <x:c r="AW89" t="n">
        <x:v>0.407646111866827</x:v>
      </x:c>
      <x:c r="AX89" t="n">
        <x:v>0.3860581668910663</x:v>
      </x:c>
      <x:c r="AY89" t="n">
        <x:v>0.4467682102618191</x:v>
      </x:c>
      <x:c r="AZ89" t="n">
        <x:v>0.4150838685372102</x:v>
      </x:c>
      <x:c r="BA89" t="n">
        <x:v>0.4788259583222415</x:v>
      </x:c>
      <x:c r="BB89" t="n">
        <x:v>0.43010735045209186</x:v>
      </x:c>
      <x:c r="BC89" t="n">
        <x:v>0.44441434607221203</x:v>
      </x:c>
      <x:c r="BD89" t="n">
        <x:v>0.49716323140690194</x:v>
      </x:c>
      <x:c r="BE89" t="n">
        <x:v>0.6814426042042498</x:v>
      </x:c>
      <x:c r="BF89" t="n">
        <x:v>0.7215040437482393</x:v>
      </x:c>
      <x:c r="BG89" t="n">
        <x:v>0.4581129146421135</x:v>
      </x:c>
      <x:c r="BH89" t="n">
        <x:v>0.6494231559583841</x:v>
      </x:c>
      <x:c r="BI89" t="n">
        <x:v>0.5043729034960969</x:v>
      </x:c>
      <x:c r="BJ89" t="n">
        <x:v>0.7356018458156051</x:v>
      </x:c>
      <x:c r="BK89" t="n">
        <x:v>0.564954488449791</x:v>
      </x:c>
      <x:c r="BL89" t="n">
        <x:v>0.7278880353014711</x:v>
      </x:c>
      <x:c r="BM89" t="n">
        <x:v>0.6716724765019588</x:v>
      </x:c>
      <x:c r="BN89" t="n">
        <x:v>0.5856708514584793</x:v>
      </x:c>
      <x:c r="BO89" t="n">
        <x:v>0.8712587563425458</x:v>
      </x:c>
      <x:c r="BP89" t="n">
        <x:v>0.9347680139594609</x:v>
      </x:c>
      <x:c r="BQ89" t="n">
        <x:v>0.9508785136457898</x:v>
      </x:c>
      <x:c r="BR89" t="n">
        <x:v>0.7434264244601398</x:v>
      </x:c>
      <x:c r="BS89" t="n">
        <x:v>0.7515201416909514</x:v>
      </x:c>
      <x:c r="BT89" t="n">
        <x:v>0.6473140604428388</x:v>
      </x:c>
      <x:c r="BU89" t="n">
        <x:v>-0.049498881490280415</x:v>
      </x:c>
      <x:c r="BV89" t="n">
        <x:v>0.7960130939392899</x:v>
      </x:c>
      <x:c r="BW89" t="n">
        <x:v>0.9933170116718146</x:v>
      </x:c>
      <x:c r="BX89" t="n">
        <x:v>0.9616295744916596</x:v>
      </x:c>
      <x:c r="BY89" t="n">
        <x:v>-0.05054110687177757</x:v>
      </x:c>
      <x:c r="BZ89" t="n">
        <x:v>0.29584954556124066</x:v>
      </x:c>
      <x:c r="CA89" t="n">
        <x:v>0.7562967644283154</x:v>
      </x:c>
      <x:c r="CB89" t="n">
        <x:v>0.6318766771382317</x:v>
      </x:c>
      <x:c r="CC89" t="n">
        <x:v>0.09336038230418514</x:v>
      </x:c>
      <x:c r="CD89" t="e">
        <x:v>#N/A</x:v>
      </x:c>
      <x:c r="CE89" t="n">
        <x:v>0.5894752966308641</x:v>
      </x:c>
      <x:c r="CF89" t="n">
        <x:v>0.39874083823225565</x:v>
      </x:c>
      <x:c r="CG89" t="n">
        <x:v>0.925212468871423</x:v>
      </x:c>
      <x:c r="CH89" t="n">
        <x:v>0.4252451224848897</x:v>
      </x:c>
      <x:c r="CI89" t="n">
        <x:v>0.96255193638131</x:v>
      </x:c>
      <x:c r="CJ89" t="n">
        <x:v>0.41046460268616036</x:v>
      </x:c>
      <x:c r="CK89" t="n">
        <x:v>0.9999999999999997</x:v>
      </x:c>
      <x:c r="CL89" t="n">
        <x:v>0.7760397177185192</x:v>
      </x:c>
      <x:c r="CM89" t="n">
        <x:v>0.7469296518513087</x:v>
      </x:c>
      <x:c r="CN89" t="n">
        <x:v>0.5931399784235577</x:v>
      </x:c>
      <x:c r="CO89" t="n">
        <x:v>0.5057393653759872</x:v>
      </x:c>
      <x:c r="CP89" t="n">
        <x:v>0.9550256467927097</x:v>
      </x:c>
      <x:c r="CQ89" t="e">
        <x:v>#N/A</x:v>
      </x:c>
      <x:c r="CR89" t="n">
        <x:v>0.5259468086490625</x:v>
      </x:c>
      <x:c r="CS89" t="n">
        <x:v>0.9637037147506132</x:v>
      </x:c>
      <x:c r="CT89" t="n">
        <x:v>0.6226092195715746</x:v>
      </x:c>
      <x:c r="CU89" t="n">
        <x:v>0.6436710839107518</x:v>
      </x:c>
      <x:c r="CV89" t="n">
        <x:v>0.6483967751640262</x:v>
      </x:c>
      <x:c r="CW89" t="n">
        <x:v>0.7169020203157112</x:v>
      </x:c>
      <x:c r="CX89" t="n">
        <x:v>0.7482544385369927</x:v>
      </x:c>
      <x:c r="CY89" t="n">
        <x:v>0.6607738447406662</x:v>
      </x:c>
      <x:c r="CZ89" t="n">
        <x:v>0.7203906604855937</x:v>
      </x:c>
      <x:c r="DA89" t="n">
        <x:v>0.7330774904478377</x:v>
      </x:c>
      <x:c r="DB89" t="n">
        <x:v>0.9162303954364486</x:v>
      </x:c>
      <x:c r="DC89" t="n">
        <x:v>0.92191272647934</x:v>
      </x:c>
      <x:c r="DD89" t="n">
        <x:v>0.8831357806922572</x:v>
      </x:c>
      <x:c r="DE89" t="n">
        <x:v>0.9485967084663874</x:v>
      </x:c>
      <x:c r="DF89" t="n">
        <x:v>0.680840360002753</x:v>
      </x:c>
      <x:c r="DG89" t="e">
        <x:v>#N/A</x:v>
      </x:c>
    </x:row>
    <x:row r="90">
      <x:c r="A90" t="str">
        <x:v>7C8R</x:v>
      </x:c>
      <x:c r="B90" t="n">
        <x:v>0.04460463170942655</x:v>
      </x:c>
      <x:c r="C90" t="n">
        <x:v>0.04845146761567849</x:v>
      </x:c>
      <x:c r="D90" t="n">
        <x:v>0.046067091398710604</x:v>
      </x:c>
      <x:c r="E90" t="n">
        <x:v>0.030748659024543944</x:v>
      </x:c>
      <x:c r="F90" t="n">
        <x:v>0.03999700601692626</x:v>
      </x:c>
      <x:c r="G90" t="n">
        <x:v>0.05778798152780227</x:v>
      </x:c>
      <x:c r="H90" t="n">
        <x:v>0.0552816426176375</x:v>
      </x:c>
      <x:c r="I90" t="n">
        <x:v>0.04899838694307908</x:v>
      </x:c>
      <x:c r="J90" t="n">
        <x:v>0.04632192738084749</x:v>
      </x:c>
      <x:c r="K90" t="n">
        <x:v>0.020157044564260474</x:v>
      </x:c>
      <x:c r="L90" t="n">
        <x:v>0.05294774908403198</x:v>
      </x:c>
      <x:c r="M90" t="n">
        <x:v>0.04871485486298596</x:v>
      </x:c>
      <x:c r="N90" t="n">
        <x:v>0.048907681864013806</x:v>
      </x:c>
      <x:c r="O90" t="n">
        <x:v>0.058675642096215785</x:v>
      </x:c>
      <x:c r="P90" t="n">
        <x:v>0.04247721673316918</x:v>
      </x:c>
      <x:c r="Q90" t="n">
        <x:v>0.04777350206970635</x:v>
      </x:c>
      <x:c r="R90" t="n">
        <x:v>0.04717870620647213</x:v>
      </x:c>
      <x:c r="S90" t="n">
        <x:v>0.04218126398471646</x:v>
      </x:c>
      <x:c r="T90" t="n">
        <x:v>0.03619450199887105</x:v>
      </x:c>
      <x:c r="U90" t="n">
        <x:v>0.028299476356207175</x:v>
      </x:c>
      <x:c r="V90" t="n">
        <x:v>0.013664688253271013</x:v>
      </x:c>
      <x:c r="W90" t="n">
        <x:v>0.01726768928839044</x:v>
      </x:c>
      <x:c r="X90" t="n">
        <x:v>0.04446350970419301</x:v>
      </x:c>
      <x:c r="Y90" t="n">
        <x:v>0.12196149057418827</x:v>
      </x:c>
      <x:c r="Z90" t="n">
        <x:v>0.062266090288930105</x:v>
      </x:c>
      <x:c r="AA90" t="n">
        <x:v>0.05105470766049842</x:v>
      </x:c>
      <x:c r="AB90" t="n">
        <x:v>0.04641074770238851</x:v>
      </x:c>
      <x:c r="AC90" t="n">
        <x:v>0.05322494980169056</x:v>
      </x:c>
      <x:c r="AD90" t="n">
        <x:v>0.04954773383517516</x:v>
      </x:c>
      <x:c r="AE90" t="n">
        <x:v>0.04860309630467808</x:v>
      </x:c>
      <x:c r="AF90" t="n">
        <x:v>0.05084557114618473</x:v>
      </x:c>
      <x:c r="AG90" t="n">
        <x:v>0.03859094838287739</x:v>
      </x:c>
      <x:c r="AH90" t="n">
        <x:v>0.04447334991775239</x:v>
      </x:c>
      <x:c r="AI90" t="n">
        <x:v>0.06393703543444007</x:v>
      </x:c>
      <x:c r="AJ90" t="n">
        <x:v>0.05140917769891288</x:v>
      </x:c>
      <x:c r="AK90" t="n">
        <x:v>-0.03949468435231355</x:v>
      </x:c>
      <x:c r="AL90" t="n">
        <x:v>0.06614423811300535</x:v>
      </x:c>
      <x:c r="AM90" t="n">
        <x:v>0.07734623852736344</x:v>
      </x:c>
      <x:c r="AN90" t="n">
        <x:v>0.04606780392632611</x:v>
      </x:c>
      <x:c r="AO90" t="n">
        <x:v>0.04829139708416593</x:v>
      </x:c>
      <x:c r="AP90" t="n">
        <x:v>0.051840615267750106</x:v>
      </x:c>
      <x:c r="AQ90" t="n">
        <x:v>0.8031484027033712</x:v>
      </x:c>
      <x:c r="AR90" t="n">
        <x:v>0.7973542144775835</x:v>
      </x:c>
      <x:c r="AS90" t="n">
        <x:v>0.7663822151017996</x:v>
      </x:c>
      <x:c r="AT90" t="n">
        <x:v>0.05217926213630067</x:v>
      </x:c>
      <x:c r="AU90" t="n">
        <x:v>0.06136444553766606</x:v>
      </x:c>
      <x:c r="AV90" t="n">
        <x:v>0.056941058950967655</x:v>
      </x:c>
      <x:c r="AW90" t="n">
        <x:v>0.054243364755739355</x:v>
      </x:c>
      <x:c r="AX90" t="n">
        <x:v>0.0361123415508017</x:v>
      </x:c>
      <x:c r="AY90" t="n">
        <x:v>0.7415654495529144</x:v>
      </x:c>
      <x:c r="AZ90" t="n">
        <x:v>0.6809339207631928</x:v>
      </x:c>
      <x:c r="BA90" t="n">
        <x:v>0.7138329976619503</x:v>
      </x:c>
      <x:c r="BB90" t="n">
        <x:v>0.702573376424742</x:v>
      </x:c>
      <x:c r="BC90" t="n">
        <x:v>0.677816876399646</x:v>
      </x:c>
      <x:c r="BD90" t="n">
        <x:v>0.7149858244496389</x:v>
      </x:c>
      <x:c r="BE90" t="n">
        <x:v>0.8133562385313102</x:v>
      </x:c>
      <x:c r="BF90" t="n">
        <x:v>0.8375313252244148</x:v>
      </x:c>
      <x:c r="BG90" t="n">
        <x:v>0.700341268902634</x:v>
      </x:c>
      <x:c r="BH90" t="n">
        <x:v>0.8563815086620387</x:v>
      </x:c>
      <x:c r="BI90" t="n">
        <x:v>0.7784571369313884</x:v>
      </x:c>
      <x:c r="BJ90" t="n">
        <x:v>0.6526073502418948</x:v>
      </x:c>
      <x:c r="BK90" t="n">
        <x:v>0.7490923237399211</x:v>
      </x:c>
      <x:c r="BL90" t="n">
        <x:v>0.7308657347456614</x:v>
      </x:c>
      <x:c r="BM90" t="n">
        <x:v>0.9085371375269359</x:v>
      </x:c>
      <x:c r="BN90" t="n">
        <x:v>0.8139130236042498</x:v>
      </x:c>
      <x:c r="BO90" t="n">
        <x:v>0.5247691656042884</x:v>
      </x:c>
      <x:c r="BP90" t="n">
        <x:v>0.7692523365430888</x:v>
      </x:c>
      <x:c r="BQ90" t="n">
        <x:v>0.7503266256810598</x:v>
      </x:c>
      <x:c r="BR90" t="n">
        <x:v>0.9477084617787245</x:v>
      </x:c>
      <x:c r="BS90" t="n">
        <x:v>0.6048142482471454</x:v>
      </x:c>
      <x:c r="BT90" t="n">
        <x:v>0.5551586746045925</x:v>
      </x:c>
      <x:c r="BU90" t="n">
        <x:v>0.38256364058422726</x:v>
      </x:c>
      <x:c r="BV90" t="n">
        <x:v>0.721704198292723</x:v>
      </x:c>
      <x:c r="BW90" t="n">
        <x:v>0.7981420454707935</x:v>
      </x:c>
      <x:c r="BX90" t="n">
        <x:v>0.6983059370858448</x:v>
      </x:c>
      <x:c r="BY90" t="n">
        <x:v>0.3821618101860717</x:v>
      </x:c>
      <x:c r="BZ90" t="n">
        <x:v>0.011459452976295356</x:v>
      </x:c>
      <x:c r="CA90" t="n">
        <x:v>0.8716192259734105</x:v>
      </x:c>
      <x:c r="CB90" t="n">
        <x:v>0.8440638292019407</x:v>
      </x:c>
      <x:c r="CC90" t="n">
        <x:v>0.11284695825460439</x:v>
      </x:c>
      <x:c r="CD90" t="e">
        <x:v>#N/A</x:v>
      </x:c>
      <x:c r="CE90" t="n">
        <x:v>0.4030794024990763</x:v>
      </x:c>
      <x:c r="CF90" t="n">
        <x:v>0.12132490902258504</x:v>
      </x:c>
      <x:c r="CG90" t="n">
        <x:v>0.6239143489818026</x:v>
      </x:c>
      <x:c r="CH90" t="n">
        <x:v>0.056598110489375346</x:v>
      </x:c>
      <x:c r="CI90" t="n">
        <x:v>0.6960230089181174</x:v>
      </x:c>
      <x:c r="CJ90" t="n">
        <x:v>0.5580085290170175</x:v>
      </x:c>
      <x:c r="CK90" t="n">
        <x:v>0.7760397177185189</x:v>
      </x:c>
      <x:c r="CL90" t="n">
        <x:v>0.9999999999999971</x:v>
      </x:c>
      <x:c r="CM90" t="n">
        <x:v>0.8482621400883269</x:v>
      </x:c>
      <x:c r="CN90" t="n">
        <x:v>0.802950096723352</x:v>
      </x:c>
      <x:c r="CO90" t="n">
        <x:v>0.8091428737539101</x:v>
      </x:c>
      <x:c r="CP90" t="n">
        <x:v>0.7466602592489631</x:v>
      </x:c>
      <x:c r="CQ90" t="e">
        <x:v>#N/A</x:v>
      </x:c>
      <x:c r="CR90" t="n">
        <x:v>0.7868384811620761</x:v>
      </x:c>
      <x:c r="CS90" t="n">
        <x:v>0.7256048212224259</x:v>
      </x:c>
      <x:c r="CT90" t="n">
        <x:v>0.8379704882107968</x:v>
      </x:c>
      <x:c r="CU90" t="n">
        <x:v>0.6893897281528412</x:v>
      </x:c>
      <x:c r="CV90" t="n">
        <x:v>0.8068484401854513</x:v>
      </x:c>
      <x:c r="CW90" t="n">
        <x:v>0.8000424107002595</x:v>
      </x:c>
      <x:c r="CX90" t="n">
        <x:v>0.7813925681689685</x:v>
      </x:c>
      <x:c r="CY90" t="n">
        <x:v>0.7688938056978593</x:v>
      </x:c>
      <x:c r="CZ90" t="n">
        <x:v>0.7796782904199215</x:v>
      </x:c>
      <x:c r="DA90" t="n">
        <x:v>0.8148520013567079</x:v>
      </x:c>
      <x:c r="DB90" t="n">
        <x:v>0.7072356106642624</x:v>
      </x:c>
      <x:c r="DC90" t="n">
        <x:v>0.6893628536359448</x:v>
      </x:c>
      <x:c r="DD90" t="n">
        <x:v>0.5667770110189239</x:v>
      </x:c>
      <x:c r="DE90" t="n">
        <x:v>0.7007729723681484</x:v>
      </x:c>
      <x:c r="DF90" t="n">
        <x:v>0.7555683576971984</x:v>
      </x:c>
      <x:c r="DG90" t="e">
        <x:v>#N/A</x:v>
      </x:c>
    </x:row>
    <x:row r="91">
      <x:c r="A91" t="str">
        <x:v>7C8T</x:v>
      </x:c>
      <x:c r="B91" t="n">
        <x:v>0.3479202890376474</x:v>
      </x:c>
      <x:c r="C91" t="n">
        <x:v>0.3390073773453463</x:v>
      </x:c>
      <x:c r="D91" t="n">
        <x:v>0.3335551699592932</x:v>
      </x:c>
      <x:c r="E91" t="n">
        <x:v>0.31954364088258236</x:v>
      </x:c>
      <x:c r="F91" t="n">
        <x:v>0.3348320419075017</x:v>
      </x:c>
      <x:c r="G91" t="n">
        <x:v>0.3349857238172727</x:v>
      </x:c>
      <x:c r="H91" t="n">
        <x:v>0.3530884702186944</x:v>
      </x:c>
      <x:c r="I91" t="n">
        <x:v>0.3231447759318119</x:v>
      </x:c>
      <x:c r="J91" t="n">
        <x:v>0.3299826348850139</x:v>
      </x:c>
      <x:c r="K91" t="n">
        <x:v>0.20145307340318877</x:v>
      </x:c>
      <x:c r="L91" t="n">
        <x:v>0.3106389126364288</x:v>
      </x:c>
      <x:c r="M91" t="n">
        <x:v>0.3538151146339772</x:v>
      </x:c>
      <x:c r="N91" t="n">
        <x:v>0.3482209141774414</x:v>
      </x:c>
      <x:c r="O91" t="n">
        <x:v>0.34983228844547554</x:v>
      </x:c>
      <x:c r="P91" t="n">
        <x:v>0.22295043002296386</x:v>
      </x:c>
      <x:c r="Q91" t="n">
        <x:v>0.33505905975169825</x:v>
      </x:c>
      <x:c r="R91" t="n">
        <x:v>0.33434910243505134</x:v>
      </x:c>
      <x:c r="S91" t="n">
        <x:v>0.32880772388087653</x:v>
      </x:c>
      <x:c r="T91" t="n">
        <x:v>0.33381029077114527</x:v>
      </x:c>
      <x:c r="U91" t="n">
        <x:v>0.3232303961405781</x:v>
      </x:c>
      <x:c r="V91" t="n">
        <x:v>0.2393984799942277</x:v>
      </x:c>
      <x:c r="W91" t="n">
        <x:v>0.1982735358039112</x:v>
      </x:c>
      <x:c r="X91" t="n">
        <x:v>0.3353786050451278</x:v>
      </x:c>
      <x:c r="Y91" t="n">
        <x:v>-0.040621734998886015</x:v>
      </x:c>
      <x:c r="Z91" t="n">
        <x:v>0.33928965656603244</x:v>
      </x:c>
      <x:c r="AA91" t="n">
        <x:v>0.33496421715210345</x:v>
      </x:c>
      <x:c r="AB91" t="n">
        <x:v>0.31878170297342096</x:v>
      </x:c>
      <x:c r="AC91" t="n">
        <x:v>0.2847720662113025</x:v>
      </x:c>
      <x:c r="AD91" t="n">
        <x:v>0.34543983162733216</x:v>
      </x:c>
      <x:c r="AE91" t="n">
        <x:v>0.3376133031878638</x:v>
      </x:c>
      <x:c r="AF91" t="n">
        <x:v>0.34133676210176583</x:v>
      </x:c>
      <x:c r="AG91" t="n">
        <x:v>0.3397859125837914</x:v>
      </x:c>
      <x:c r="AH91" t="n">
        <x:v>0.32774823079795695</x:v>
      </x:c>
      <x:c r="AI91" t="n">
        <x:v>0.3552970850458684</x:v>
      </x:c>
      <x:c r="AJ91" t="n">
        <x:v>0.3532179373979804</x:v>
      </x:c>
      <x:c r="AK91" t="n">
        <x:v>-0.03689068027138166</x:v>
      </x:c>
      <x:c r="AL91" t="n">
        <x:v>0.3567168186437358</x:v>
      </x:c>
      <x:c r="AM91" t="n">
        <x:v>0.29879418854760337</x:v>
      </x:c>
      <x:c r="AN91" t="n">
        <x:v>0.340175442314235</x:v>
      </x:c>
      <x:c r="AO91" t="n">
        <x:v>0.35057573477338794</x:v>
      </x:c>
      <x:c r="AP91" t="n">
        <x:v>0.34196808617911617</x:v>
      </x:c>
      <x:c r="AQ91" t="n">
        <x:v>0.864771242764843</x:v>
      </x:c>
      <x:c r="AR91" t="n">
        <x:v>0.8766506705821804</x:v>
      </x:c>
      <x:c r="AS91" t="n">
        <x:v>0.8840574357214024</x:v>
      </x:c>
      <x:c r="AT91" t="n">
        <x:v>0.3331056826341855</x:v>
      </x:c>
      <x:c r="AU91" t="n">
        <x:v>0.3524601725628042</x:v>
      </x:c>
      <x:c r="AV91" t="n">
        <x:v>0.34802915555632996</x:v>
      </x:c>
      <x:c r="AW91" t="n">
        <x:v>0.31568435501996955</x:v>
      </x:c>
      <x:c r="AX91" t="n">
        <x:v>0.3099174047634163</x:v>
      </x:c>
      <x:c r="AY91" t="n">
        <x:v>0.8204674854247249</x:v>
      </x:c>
      <x:c r="AZ91" t="n">
        <x:v>0.7548901434730423</x:v>
      </x:c>
      <x:c r="BA91" t="n">
        <x:v>0.8229004225376128</x:v>
      </x:c>
      <x:c r="BB91" t="n">
        <x:v>0.7813416621431696</x:v>
      </x:c>
      <x:c r="BC91" t="n">
        <x:v>0.7770226283712016</x:v>
      </x:c>
      <x:c r="BD91" t="n">
        <x:v>0.8204235902665259</x:v>
      </x:c>
      <x:c r="BE91" t="n">
        <x:v>0.9759243974278273</x:v>
      </x:c>
      <x:c r="BF91" t="n">
        <x:v>0.9872782020159558</x:v>
      </x:c>
      <x:c r="BG91" t="n">
        <x:v>0.8623903316705466</x:v>
      </x:c>
      <x:c r="BH91" t="n">
        <x:v>0.8776163021471012</x:v>
      </x:c>
      <x:c r="BI91" t="n">
        <x:v>0.756213826458291</x:v>
      </x:c>
      <x:c r="BJ91" t="n">
        <x:v>0.6019289936044692</x:v>
      </x:c>
      <x:c r="BK91" t="n">
        <x:v>0.6812126574509202</x:v>
      </x:c>
      <x:c r="BL91" t="n">
        <x:v>0.8454710423522869</x:v>
      </x:c>
      <x:c r="BM91" t="n">
        <x:v>0.9044185442230261</x:v>
      </x:c>
      <x:c r="BN91" t="n">
        <x:v>0.6323851195489024</x:v>
      </x:c>
      <x:c r="BO91" t="n">
        <x:v>0.5101917733470186</x:v>
      </x:c>
      <x:c r="BP91" t="n">
        <x:v>0.8145257945148602</x:v>
      </x:c>
      <x:c r="BQ91" t="n">
        <x:v>0.8221363375463867</x:v>
      </x:c>
      <x:c r="BR91" t="n">
        <x:v>0.9053513557400119</x:v>
      </x:c>
      <x:c r="BS91" t="n">
        <x:v>0.7454079130070106</x:v>
      </x:c>
      <x:c r="BT91" t="n">
        <x:v>0.6775707177961042</x:v>
      </x:c>
      <x:c r="BU91" t="n">
        <x:v>0.40983080488974644</x:v>
      </x:c>
      <x:c r="BV91" t="n">
        <x:v>0.6776736848515214</x:v>
      </x:c>
      <x:c r="BW91" t="n">
        <x:v>0.7384798042226269</x:v>
      </x:c>
      <x:c r="BX91" t="n">
        <x:v>0.7896539039559112</x:v>
      </x:c>
      <x:c r="BY91" t="n">
        <x:v>0.40941907505321695</x:v>
      </x:c>
      <x:c r="BZ91" t="n">
        <x:v>0.2345314274588668</x:v>
      </x:c>
      <x:c r="CA91" t="n">
        <x:v>0.6779825210890189</x:v>
      </x:c>
      <x:c r="CB91" t="n">
        <x:v>0.8938707151176671</x:v>
      </x:c>
      <x:c r="CC91" t="n">
        <x:v>-0.07307124241873472</x:v>
      </x:c>
      <x:c r="CD91" t="e">
        <x:v>#N/A</x:v>
      </x:c>
      <x:c r="CE91" t="n">
        <x:v>0.5249459065758801</x:v>
      </x:c>
      <x:c r="CF91" t="n">
        <x:v>-0.03904223214555016</x:v>
      </x:c>
      <x:c r="CG91" t="n">
        <x:v>0.7639332445981086</x:v>
      </x:c>
      <x:c r="CH91" t="n">
        <x:v>0.3583171903778248</x:v>
      </x:c>
      <x:c r="CI91" t="n">
        <x:v>0.7950756525698485</x:v>
      </x:c>
      <x:c r="CJ91" t="n">
        <x:v>0.7630574350224474</x:v>
      </x:c>
      <x:c r="CK91" t="n">
        <x:v>0.7469296518513086</x:v>
      </x:c>
      <x:c r="CL91" t="n">
        <x:v>0.8482621400883267</x:v>
      </x:c>
      <x:c r="CM91" t="n">
        <x:v>0.9999999999999979</x:v>
      </x:c>
      <x:c r="CN91" t="n">
        <x:v>0.9491400505966193</x:v>
      </x:c>
      <x:c r="CO91" t="n">
        <x:v>0.8900445887767396</x:v>
      </x:c>
      <x:c r="CP91" t="n">
        <x:v>0.7858691891705007</x:v>
      </x:c>
      <x:c r="CQ91" t="e">
        <x:v>#N/A</x:v>
      </x:c>
      <x:c r="CR91" t="n">
        <x:v>0.7740023875923852</x:v>
      </x:c>
      <x:c r="CS91" t="n">
        <x:v>0.8046013158875002</x:v>
      </x:c>
      <x:c r="CT91" t="n">
        <x:v>0.7576432102607529</x:v>
      </x:c>
      <x:c r="CU91" t="n">
        <x:v>0.8860648860381695</x:v>
      </x:c>
      <x:c r="CV91" t="n">
        <x:v>0.9487114490165716</x:v>
      </x:c>
      <x:c r="CW91" t="n">
        <x:v>0.9415027437058112</x:v>
      </x:c>
      <x:c r="CX91" t="n">
        <x:v>0.9788082292002438</x:v>
      </x:c>
      <x:c r="CY91" t="n">
        <x:v>0.9253398223118747</x:v>
      </x:c>
      <x:c r="CZ91" t="n">
        <x:v>0.9494910320351716</x:v>
      </x:c>
      <x:c r="DA91" t="n">
        <x:v>0.93813839517038</x:v>
      </x:c>
      <x:c r="DB91" t="n">
        <x:v>0.8230499695892641</x:v>
      </x:c>
      <x:c r="DC91" t="n">
        <x:v>0.8153196162257604</x:v>
      </x:c>
      <x:c r="DD91" t="n">
        <x:v>0.5351733304416966</x:v>
      </x:c>
      <x:c r="DE91" t="n">
        <x:v>0.691652561029654</x:v>
      </x:c>
      <x:c r="DF91" t="n">
        <x:v>0.7982263994751644</x:v>
      </x:c>
      <x:c r="DG91" t="e">
        <x:v>#N/A</x:v>
      </x:c>
    </x:row>
    <x:row r="92">
      <x:c r="A92" t="str">
        <x:v>7C8U</x:v>
      </x:c>
      <x:c r="B92" t="n">
        <x:v>0.27038299685495143</x:v>
      </x:c>
      <x:c r="C92" t="n">
        <x:v>0.28449817487678053</x:v>
      </x:c>
      <x:c r="D92" t="n">
        <x:v>0.28180163142477455</x:v>
      </x:c>
      <x:c r="E92" t="n">
        <x:v>0.22749820236912363</x:v>
      </x:c>
      <x:c r="F92" t="n">
        <x:v>0.25965731310454854</x:v>
      </x:c>
      <x:c r="G92" t="n">
        <x:v>0.2838254982363554</x:v>
      </x:c>
      <x:c r="H92" t="n">
        <x:v>0.29607258082507176</x:v>
      </x:c>
      <x:c r="I92" t="n">
        <x:v>0.28629865880232314</x:v>
      </x:c>
      <x:c r="J92" t="n">
        <x:v>0.2793818425492879</x:v>
      </x:c>
      <x:c r="K92" t="n">
        <x:v>0.21623772089919038</x:v>
      </x:c>
      <x:c r="L92" t="n">
        <x:v>0.2932811548464099</x:v>
      </x:c>
      <x:c r="M92" t="n">
        <x:v>0.2569209446065243</x:v>
      </x:c>
      <x:c r="N92" t="n">
        <x:v>0.2828829708782992</x:v>
      </x:c>
      <x:c r="O92" t="n">
        <x:v>0.30136227336164506</x:v>
      </x:c>
      <x:c r="P92" t="n">
        <x:v>0.25186948059622166</x:v>
      </x:c>
      <x:c r="Q92" t="n">
        <x:v>0.281853023171031</x:v>
      </x:c>
      <x:c r="R92" t="n">
        <x:v>0.28055168439036293</x:v>
      </x:c>
      <x:c r="S92" t="n">
        <x:v>0.2706714697605406</x:v>
      </x:c>
      <x:c r="T92" t="n">
        <x:v>0.24952590519924867</x:v>
      </x:c>
      <x:c r="U92" t="n">
        <x:v>0.2307075867554431</x:v>
      </x:c>
      <x:c r="V92" t="n">
        <x:v>0.19087754124692918</x:v>
      </x:c>
      <x:c r="W92" t="n">
        <x:v>0.19834408785206903</x:v>
      </x:c>
      <x:c r="X92" t="n">
        <x:v>0.2750641112670173</x:v>
      </x:c>
      <x:c r="Y92" t="n">
        <x:v>-0.03856340278904215</x:v>
      </x:c>
      <x:c r="Z92" t="n">
        <x:v>0.3081194599838393</x:v>
      </x:c>
      <x:c r="AA92" t="n">
        <x:v>0.28929068553264714</x:v>
      </x:c>
      <x:c r="AB92" t="n">
        <x:v>0.2815158888332779</x:v>
      </x:c>
      <x:c r="AC92" t="n">
        <x:v>0.2871680072332178</x:v>
      </x:c>
      <x:c r="AD92" t="n">
        <x:v>0.28554414377188336</x:v>
      </x:c>
      <x:c r="AE92" t="n">
        <x:v>0.28322391716240497</x:v>
      </x:c>
      <x:c r="AF92" t="n">
        <x:v>0.28809656085010193</x:v>
      </x:c>
      <x:c r="AG92" t="n">
        <x:v>0.2556151851295735</x:v>
      </x:c>
      <x:c r="AH92" t="n">
        <x:v>0.2770888290120051</x:v>
      </x:c>
      <x:c r="AI92" t="n">
        <x:v>0.3013655539972611</x:v>
      </x:c>
      <x:c r="AJ92" t="n">
        <x:v>0.2865170645254769</x:v>
      </x:c>
      <x:c r="AK92" t="n">
        <x:v>-0.03484405427544725</x:v>
      </x:c>
      <x:c r="AL92" t="n">
        <x:v>0.29953866233130344</x:v>
      </x:c>
      <x:c r="AM92" t="n">
        <x:v>0.20642343651214104</x:v>
      </x:c>
      <x:c r="AN92" t="n">
        <x:v>0.27977356505887796</x:v>
      </x:c>
      <x:c r="AO92" t="n">
        <x:v>0.27381744435347144</x:v>
      </x:c>
      <x:c r="AP92" t="n">
        <x:v>0.29151398422450864</x:v>
      </x:c>
      <x:c r="AQ92" t="n">
        <x:v>0.9511620282414861</x:v>
      </x:c>
      <x:c r="AR92" t="n">
        <x:v>0.9675044710724044</x:v>
      </x:c>
      <x:c r="AS92" t="n">
        <x:v>0.9699129007577612</x:v>
      </x:c>
      <x:c r="AT92" t="n">
        <x:v>0.29200235125945917</x:v>
      </x:c>
      <x:c r="AU92" t="n">
        <x:v>0.30189866601519083</x:v>
      </x:c>
      <x:c r="AV92" t="n">
        <x:v>0.3000390797372691</x:v>
      </x:c>
      <x:c r="AW92" t="n">
        <x:v>0.2970719260328332</x:v>
      </x:c>
      <x:c r="AX92" t="n">
        <x:v>0.2574929365747028</x:v>
      </x:c>
      <x:c r="AY92" t="n">
        <x:v>0.906928107527525</x:v>
      </x:c>
      <x:c r="AZ92" t="n">
        <x:v>0.8307788405309042</x:v>
      </x:c>
      <x:c r="BA92" t="n">
        <x:v>0.9197675537238135</x:v>
      </x:c>
      <x:c r="BB92" t="n">
        <x:v>0.8617190584731448</x:v>
      </x:c>
      <x:c r="BC92" t="n">
        <x:v>0.8679877033194074</x:v>
      </x:c>
      <x:c r="BD92" t="n">
        <x:v>0.8975232869586458</x:v>
      </x:c>
      <x:c r="BE92" t="n">
        <x:v>0.9357047065468321</x:v>
      </x:c>
      <x:c r="BF92" t="n">
        <x:v>0.9225067698576682</x:v>
      </x:c>
      <x:c r="BG92" t="n">
        <x:v>0.9178734231121398</x:v>
      </x:c>
      <x:c r="BH92" t="n">
        <x:v>0.914035413390696</x:v>
      </x:c>
      <x:c r="BI92" t="n">
        <x:v>0.7912104804594751</x:v>
      </x:c>
      <x:c r="BJ92" t="n">
        <x:v>0.6218316036988895</x:v>
      </x:c>
      <x:c r="BK92" t="n">
        <x:v>0.6608383366369561</x:v>
      </x:c>
      <x:c r="BL92" t="n">
        <x:v>0.7043257936824314</x:v>
      </x:c>
      <x:c r="BM92" t="n">
        <x:v>0.8719558580640301</x:v>
      </x:c>
      <x:c r="BN92" t="n">
        <x:v>0.600513339377335</x:v>
      </x:c>
      <x:c r="BO92" t="n">
        <x:v>0.4234993740308409</x:v>
      </x:c>
      <x:c r="BP92" t="n">
        <x:v>0.6710338974814937</x:v>
      </x:c>
      <x:c r="BQ92" t="n">
        <x:v>0.6708952535824348</x:v>
      </x:c>
      <x:c r="BR92" t="n">
        <x:v>0.819810257483689</x:v>
      </x:c>
      <x:c r="BS92" t="n">
        <x:v>0.7677151352775461</x:v>
      </x:c>
      <x:c r="BT92" t="n">
        <x:v>0.667449639927171</x:v>
      </x:c>
      <x:c r="BU92" t="n">
        <x:v>0.6330048922705138</x:v>
      </x:c>
      <x:c r="BV92" t="n">
        <x:v>0.5750231136997425</x:v>
      </x:c>
      <x:c r="BW92" t="n">
        <x:v>0.5916248331048861</x:v>
      </x:c>
      <x:c r="BX92" t="n">
        <x:v>0.6190783094530327</x:v>
      </x:c>
      <x:c r="BY92" t="n">
        <x:v>0.6330048922705138</x:v>
      </x:c>
      <x:c r="BZ92" t="n">
        <x:v>0.19899119739449603</x:v>
      </x:c>
      <x:c r="CA92" t="n">
        <x:v>0.5112861662738176</x:v>
      </x:c>
      <x:c r="CB92" t="n">
        <x:v>0.8531316614498068</x:v>
      </x:c>
      <x:c r="CC92" t="n">
        <x:v>-0.07071235192916744</x:v>
      </x:c>
      <x:c r="CD92" t="e">
        <x:v>#N/A</x:v>
      </x:c>
      <x:c r="CE92" t="n">
        <x:v>0.4077231493058895</x:v>
      </x:c>
      <x:c r="CF92" t="n">
        <x:v>-0.037757321313039154</x:v>
      </x:c>
      <x:c r="CG92" t="n">
        <x:v>0.6361327604922336</x:v>
      </x:c>
      <x:c r="CH92" t="n">
        <x:v>0.29091635857225473</x:v>
      </x:c>
      <x:c r="CI92" t="n">
        <x:v>0.6300475293916656</x:v>
      </x:c>
      <x:c r="CJ92" t="n">
        <x:v>0.7866653605541449</x:v>
      </x:c>
      <x:c r="CK92" t="n">
        <x:v>0.5931399784235578</x:v>
      </x:c>
      <x:c r="CL92" t="n">
        <x:v>0.8029500967233519</x:v>
      </x:c>
      <x:c r="CM92" t="n">
        <x:v>0.9491400505966201</x:v>
      </x:c>
      <x:c r="CN92" t="n">
        <x:v>1.0000000000000002</x:v>
      </x:c>
      <x:c r="CO92" t="n">
        <x:v>0.9433494193935004</x:v>
      </x:c>
      <x:c r="CP92" t="n">
        <x:v>0.6560397665759218</x:v>
      </x:c>
      <x:c r="CQ92" t="e">
        <x:v>#N/A</x:v>
      </x:c>
      <x:c r="CR92" t="n">
        <x:v>0.7923329144005653</x:v>
      </x:c>
      <x:c r="CS92" t="n">
        <x:v>0.6440824486051385</x:v>
      </x:c>
      <x:c r="CT92" t="n">
        <x:v>0.7010610362300168</x:v>
      </x:c>
      <x:c r="CU92" t="n">
        <x:v>0.8531807017079232</x:v>
      </x:c>
      <x:c r="CV92" t="n">
        <x:v>0.8994303689104566</x:v>
      </x:c>
      <x:c r="CW92" t="n">
        <x:v>0.902533968072623</x:v>
      </x:c>
      <x:c r="CX92" t="n">
        <x:v>0.9362888045142956</x:v>
      </x:c>
      <x:c r="CY92" t="n">
        <x:v>0.9165856498276719</x:v>
      </x:c>
      <x:c r="CZ92" t="n">
        <x:v>0.8869538090446305</x:v>
      </x:c>
      <x:c r="DA92" t="n">
        <x:v>0.8839083643842777</x:v>
      </x:c>
      <x:c r="DB92" t="n">
        <x:v>0.6902290743849194</x:v>
      </x:c>
      <x:c r="DC92" t="n">
        <x:v>0.6827068985466174</x:v>
      </x:c>
      <x:c r="DD92" t="n">
        <x:v>0.4399069019019033</x:v>
      </x:c>
      <x:c r="DE92" t="n">
        <x:v>0.5716672477928121</x:v>
      </x:c>
      <x:c r="DF92" t="n">
        <x:v>0.6783614923960538</x:v>
      </x:c>
      <x:c r="DG92" t="e">
        <x:v>#N/A</x:v>
      </x:c>
    </x:row>
    <x:row r="93">
      <x:c r="A93" t="str">
        <x:v>7CBT</x:v>
      </x:c>
      <x:c r="B93" t="n">
        <x:v>0.1747214195070557</x:v>
      </x:c>
      <x:c r="C93" t="n">
        <x:v>0.139853394221652</x:v>
      </x:c>
      <x:c r="D93" t="n">
        <x:v>0.13123576130382114</x:v>
      </x:c>
      <x:c r="E93" t="n">
        <x:v>0.1483822683342793</x:v>
      </x:c>
      <x:c r="F93" t="n">
        <x:v>0.14898802935980368</x:v>
      </x:c>
      <x:c r="G93" t="n">
        <x:v>0.1357530717794188</x:v>
      </x:c>
      <x:c r="H93" t="n">
        <x:v>0.1752585745988306</x:v>
      </x:c>
      <x:c r="I93" t="n">
        <x:v>0.11071472059207661</x:v>
      </x:c>
      <x:c r="J93" t="n">
        <x:v>0.12246286115120616</x:v>
      </x:c>
      <x:c r="K93" t="n">
        <x:v>-0.008944309545777752</x:v>
      </x:c>
      <x:c r="L93" t="n">
        <x:v>0.09725341272126282</x:v>
      </x:c>
      <x:c r="M93" t="n">
        <x:v>0.23757823275305512</x:v>
      </x:c>
      <x:c r="N93" t="n">
        <x:v>0.16800347769339782</x:v>
      </x:c>
      <x:c r="O93" t="n">
        <x:v>0.16949617656596666</x:v>
      </x:c>
      <x:c r="P93" t="n">
        <x:v>-0.008819640791721161</x:v>
      </x:c>
      <x:c r="Q93" t="n">
        <x:v>0.13259188274428305</x:v>
      </x:c>
      <x:c r="R93" t="n">
        <x:v>0.13138403367487722</x:v>
      </x:c>
      <x:c r="S93" t="n">
        <x:v>0.12303836435509803</x:v>
      </x:c>
      <x:c r="T93" t="n">
        <x:v>0.15699754646190292</x:v>
      </x:c>
      <x:c r="U93" t="n">
        <x:v>0.15898533639056264</x:v>
      </x:c>
      <x:c r="V93" t="n">
        <x:v>0.10786126078549896</x:v>
      </x:c>
      <x:c r="W93" t="n">
        <x:v>0.040290816484820885</x:v>
      </x:c>
      <x:c r="X93" t="n">
        <x:v>0.13542163522217276</x:v>
      </x:c>
      <x:c r="Y93" t="n">
        <x:v>-0.0383000585478453</x:v>
      </x:c>
      <x:c r="Z93" t="n">
        <x:v>0.16309135130947666</x:v>
      </x:c>
      <x:c r="AA93" t="n">
        <x:v>0.13202532882862353</x:v>
      </x:c>
      <x:c r="AB93" t="n">
        <x:v>0.10165397053598689</x:v>
      </x:c>
      <x:c r="AC93" t="n">
        <x:v>0.06866790492054081</x:v>
      </x:c>
      <x:c r="AD93" t="n">
        <x:v>0.15605789682523838</x:v>
      </x:c>
      <x:c r="AE93" t="n">
        <x:v>0.13790668681259136</x:v>
      </x:c>
      <x:c r="AF93" t="n">
        <x:v>0.14671076151235235</x:v>
      </x:c>
      <x:c r="AG93" t="n">
        <x:v>0.16697496286725513</x:v>
      </x:c>
      <x:c r="AH93" t="n">
        <x:v>0.11801062165715018</x:v>
      </x:c>
      <x:c r="AI93" t="n">
        <x:v>0.22317635051933563</x:v>
      </x:c>
      <x:c r="AJ93" t="n">
        <x:v>0.1793293166972548</x:v>
      </x:c>
      <x:c r="AK93" t="n">
        <x:v>-0.03460765546798982</x:v>
      </x:c>
      <x:c r="AL93" t="n">
        <x:v>0.22951803909167867</x:v>
      </x:c>
      <x:c r="AM93" t="n">
        <x:v>0.15131044640979247</x:v>
      </x:c>
      <x:c r="AN93" t="n">
        <x:v>0.1446863756569343</x:v>
      </x:c>
      <x:c r="AO93" t="n">
        <x:v>0.17851811680562463</x:v>
      </x:c>
      <x:c r="AP93" t="n">
        <x:v>0.14577834888224872</x:v>
      </x:c>
      <x:c r="AQ93" t="n">
        <x:v>0.9291777090097785</x:v>
      </x:c>
      <x:c r="AR93" t="n">
        <x:v>0.9200216584083065</x:v>
      </x:c>
      <x:c r="AS93" t="n">
        <x:v>0.8600484292844747</x:v>
      </x:c>
      <x:c r="AT93" t="n">
        <x:v>0.1307742982299659</x:v>
      </x:c>
      <x:c r="AU93" t="n">
        <x:v>0.20102066821496176</x:v>
      </x:c>
      <x:c r="AV93" t="n">
        <x:v>0.17556565408008112</x:v>
      </x:c>
      <x:c r="AW93" t="n">
        <x:v>0.12354057640209092</x:v>
      </x:c>
      <x:c r="AX93" t="n">
        <x:v>0.15272242541642586</x:v>
      </x:c>
      <x:c r="AY93" t="n">
        <x:v>0.8567021597157298</x:v>
      </x:c>
      <x:c r="AZ93" t="n">
        <x:v>0.7811208826794409</x:v>
      </x:c>
      <x:c r="BA93" t="n">
        <x:v>0.8264277729068598</x:v>
      </x:c>
      <x:c r="BB93" t="n">
        <x:v>0.8075620421706744</x:v>
      </x:c>
      <x:c r="BC93" t="n">
        <x:v>0.7857334450267868</x:v>
      </x:c>
      <x:c r="BD93" t="n">
        <x:v>0.8013353129738983</x:v>
      </x:c>
      <x:c r="BE93" t="n">
        <x:v>0.9241190174674757</x:v>
      </x:c>
      <x:c r="BF93" t="n">
        <x:v>0.9053029576825896</x:v>
      </x:c>
      <x:c r="BG93" t="n">
        <x:v>0.9781415476432098</x:v>
      </x:c>
      <x:c r="BH93" t="n">
        <x:v>0.9180569739345407</x:v>
      </x:c>
      <x:c r="BI93" t="n">
        <x:v>0.9167699170808545</x:v>
      </x:c>
      <x:c r="BJ93" t="n">
        <x:v>0.6154675411884925</x:v>
      </x:c>
      <x:c r="BK93" t="n">
        <x:v>0.7793667226912575</x:v>
      </x:c>
      <x:c r="BL93" t="n">
        <x:v>0.6539156034434338</x:v>
      </x:c>
      <x:c r="BM93" t="n">
        <x:v>0.9236906020055384</x:v>
      </x:c>
      <x:c r="BN93" t="n">
        <x:v>0.7089875758970225</x:v>
      </x:c>
      <x:c r="BO93" t="n">
        <x:v>0.3529821960290411</x:v>
      </x:c>
      <x:c r="BP93" t="n">
        <x:v>0.5397981581376752</x:v>
      </x:c>
      <x:c r="BQ93" t="n">
        <x:v>0.5385964091781938</x:v>
      </x:c>
      <x:c r="BR93" t="n">
        <x:v>0.8582868896387983</x:v>
      </x:c>
      <x:c r="BS93" t="n">
        <x:v>0.6838369693676165</x:v>
      </x:c>
      <x:c r="BT93" t="n">
        <x:v>0.7157604931194183</x:v>
      </x:c>
      <x:c r="BU93" t="n">
        <x:v>0.7034766821569358</x:v>
      </x:c>
      <x:c r="BV93" t="n">
        <x:v>0.5015292747581838</x:v>
      </x:c>
      <x:c r="BW93" t="n">
        <x:v>0.5113472673138846</x:v>
      </x:c>
      <x:c r="BX93" t="n">
        <x:v>0.5167594126914868</x:v>
      </x:c>
      <x:c r="BY93" t="n">
        <x:v>0.7034766821569358</x:v>
      </x:c>
      <x:c r="BZ93" t="n">
        <x:v>0.10286400894088112</x:v>
      </x:c>
      <x:c r="CA93" t="n">
        <x:v>0.4850493138761191</x:v>
      </x:c>
      <x:c r="CB93" t="n">
        <x:v>0.796426863675468</x:v>
      </x:c>
      <x:c r="CC93" t="n">
        <x:v>-0.025194101067786464</x:v>
      </x:c>
      <x:c r="CD93" t="e">
        <x:v>#N/A</x:v>
      </x:c>
      <x:c r="CE93" t="n">
        <x:v>0.4257163088962923</x:v>
      </x:c>
      <x:c r="CF93" t="n">
        <x:v>-0.03749984552153013</x:v>
      </x:c>
      <x:c r="CG93" t="n">
        <x:v>0.5132973974380398</x:v>
      </x:c>
      <x:c r="CH93" t="n">
        <x:v>0.22036018629603435</x:v>
      </x:c>
      <x:c r="CI93" t="n">
        <x:v>0.5103068900518161</x:v>
      </x:c>
      <x:c r="CJ93" t="n">
        <x:v>0.8911366836377411</x:v>
      </x:c>
      <x:c r="CK93" t="n">
        <x:v>0.505739365375987</x:v>
      </x:c>
      <x:c r="CL93" t="n">
        <x:v>0.8091428737539103</x:v>
      </x:c>
      <x:c r="CM93" t="n">
        <x:v>0.8900445887767395</x:v>
      </x:c>
      <x:c r="CN93" t="n">
        <x:v>0.9433494193935004</x:v>
      </x:c>
      <x:c r="CO93" t="n">
        <x:v>1.0000000000000004</x:v>
      </x:c>
      <x:c r="CP93" t="n">
        <x:v>0.5685519924013284</x:v>
      </x:c>
      <x:c r="CQ93" t="e">
        <x:v>#N/A</x:v>
      </x:c>
      <x:c r="CR93" t="n">
        <x:v>0.9202074468102593</x:v>
      </x:c>
      <x:c r="CS93" t="n">
        <x:v>0.5220795422205391</x:v>
      </x:c>
      <x:c r="CT93" t="n">
        <x:v>0.8006246103159501</x:v>
      </x:c>
      <x:c r="CU93" t="n">
        <x:v>0.8125967960671384</x:v>
      </x:c>
      <x:c r="CV93" t="n">
        <x:v>0.9184034732454184</x:v>
      </x:c>
      <x:c r="CW93" t="n">
        <x:v>0.7971677602419274</x:v>
      </x:c>
      <x:c r="CX93" t="n">
        <x:v>0.8494233010347916</x:v>
      </x:c>
      <x:c r="CY93" t="n">
        <x:v>0.8338204390893184</x:v>
      </x:c>
      <x:c r="CZ93" t="n">
        <x:v>0.8313193539898484</x:v>
      </x:c>
      <x:c r="DA93" t="n">
        <x:v>0.7859765052821501</x:v>
      </x:c>
      <x:c r="DB93" t="n">
        <x:v>0.5756173222825516</x:v>
      </x:c>
      <x:c r="DC93" t="n">
        <x:v>0.5636981249113114</x:v>
      </x:c>
      <x:c r="DD93" t="n">
        <x:v>0.38935934118934523</x:v>
      </x:c>
      <x:c r="DE93" t="n">
        <x:v>0.5174980226397343</x:v>
      </x:c>
      <x:c r="DF93" t="n">
        <x:v>0.5945944872861965</x:v>
      </x:c>
      <x:c r="DG93" t="e">
        <x:v>#N/A</x:v>
      </x:c>
    </x:row>
    <x:row r="94">
      <x:c r="A94" t="str">
        <x:v>7COM</x:v>
      </x:c>
      <x:c r="B94" t="n">
        <x:v>0.4288368169186366</x:v>
      </x:c>
      <x:c r="C94" t="n">
        <x:v>0.42419319959799495</x:v>
      </x:c>
      <x:c r="D94" t="n">
        <x:v>0.41779559962859436</x:v>
      </x:c>
      <x:c r="E94" t="n">
        <x:v>0.40819754116095663</x:v>
      </x:c>
      <x:c r="F94" t="n">
        <x:v>0.42388725474498956</x:v>
      </x:c>
      <x:c r="G94" t="n">
        <x:v>0.44278661790697427</x:v>
      </x:c>
      <x:c r="H94" t="n">
        <x:v>0.42802647462978366</x:v>
      </x:c>
      <x:c r="I94" t="n">
        <x:v>0.4067462137261451</x:v>
      </x:c>
      <x:c r="J94" t="n">
        <x:v>0.41767164055728173</x:v>
      </x:c>
      <x:c r="K94" t="n">
        <x:v>0.2725005829886577</x:v>
      </x:c>
      <x:c r="L94" t="n">
        <x:v>0.38927109796948434</x:v>
      </x:c>
      <x:c r="M94" t="n">
        <x:v>0.41472566766311914</x:v>
      </x:c>
      <x:c r="N94" t="n">
        <x:v>0.4265066691900494</x:v>
      </x:c>
      <x:c r="O94" t="n">
        <x:v>0.4227454424314318</x:v>
      </x:c>
      <x:c r="P94" t="n">
        <x:v>0.2993380340687839</x:v>
      </x:c>
      <x:c r="Q94" t="n">
        <x:v>0.4210516096664494</x:v>
      </x:c>
      <x:c r="R94" t="n">
        <x:v>0.42086656149838675</x:v>
      </x:c>
      <x:c r="S94" t="n">
        <x:v>0.41934274380153175</x:v>
      </x:c>
      <x:c r="T94" t="n">
        <x:v>0.42022700699741705</x:v>
      </x:c>
      <x:c r="U94" t="n">
        <x:v>0.40533216685594875</x:v>
      </x:c>
      <x:c r="V94" t="n">
        <x:v>0.2953583262814414</x:v>
      </x:c>
      <x:c r="W94" t="n">
        <x:v>0.2502225638156782</x:v>
      </x:c>
      <x:c r="X94" t="n">
        <x:v>0.4235747768590294</x:v>
      </x:c>
      <x:c r="Y94" t="n">
        <x:v>0.36205760771133577</x:v>
      </x:c>
      <x:c r="Z94" t="n">
        <x:v>0.4039484614153084</x:v>
      </x:c>
      <x:c r="AA94" t="n">
        <x:v>0.4181550829497767</x:v>
      </x:c>
      <x:c r="AB94" t="n">
        <x:v>0.40382470403213394</x:v>
      </x:c>
      <x:c r="AC94" t="n">
        <x:v>0.35867470807891744</x:v>
      </x:c>
      <x:c r="AD94" t="n">
        <x:v>0.42723809258293405</x:v>
      </x:c>
      <x:c r="AE94" t="n">
        <x:v>0.4226001020666346</x:v>
      </x:c>
      <x:c r="AF94" t="n">
        <x:v>0.4205279690132086</x:v>
      </x:c>
      <x:c r="AG94" t="n">
        <x:v>0.4241348131970026</x:v>
      </x:c>
      <x:c r="AH94" t="n">
        <x:v>0.4171855582980738</x:v>
      </x:c>
      <x:c r="AI94" t="n">
        <x:v>0.4073658788159526</x:v>
      </x:c>
      <x:c r="AJ94" t="n">
        <x:v>0.43152612930705037</x:v>
      </x:c>
      <x:c r="AK94" t="n">
        <x:v>-0.042217599522170475</x:v>
      </x:c>
      <x:c r="AL94" t="n">
        <x:v>0.40724639774259397</x:v>
      </x:c>
      <x:c r="AM94" t="n">
        <x:v>0.5221390372391309</x:v>
      </x:c>
      <x:c r="AN94" t="n">
        <x:v>0.42569529250166677</x:v>
      </x:c>
      <x:c r="AO94" t="n">
        <x:v>0.4283091357130414</x:v>
      </x:c>
      <x:c r="AP94" t="n">
        <x:v>0.42390227460360286</x:v>
      </x:c>
      <x:c r="AQ94" t="n">
        <x:v>0.5152887882177558</x:v>
      </x:c>
      <x:c r="AR94" t="n">
        <x:v>0.5357161934496745</x:v>
      </x:c>
      <x:c r="AS94" t="n">
        <x:v>0.5934085155619825</x:v>
      </x:c>
      <x:c r="AT94" t="n">
        <x:v>0.41174657598462133</x:v>
      </x:c>
      <x:c r="AU94" t="n">
        <x:v>0.4118084075896162</x:v>
      </x:c>
      <x:c r="AV94" t="n">
        <x:v>0.41642237821019024</x:v>
      </x:c>
      <x:c r="AW94" t="n">
        <x:v>0.38328891289124195</x:v>
      </x:c>
      <x:c r="AX94" t="n">
        <x:v>0.3743571071869844</x:v>
      </x:c>
      <x:c r="AY94" t="n">
        <x:v>0.5024043911737156</x:v>
      </x:c>
      <x:c r="AZ94" t="n">
        <x:v>0.4678013634570163</x:v>
      </x:c>
      <x:c r="BA94" t="n">
        <x:v>0.5220048132123709</x:v>
      </x:c>
      <x:c r="BB94" t="n">
        <x:v>0.4832697299206254</x:v>
      </x:c>
      <x:c r="BC94" t="n">
        <x:v>0.48783027568313125</x:v>
      </x:c>
      <x:c r="BD94" t="n">
        <x:v>0.545275671674853</x:v>
      </x:c>
      <x:c r="BE94" t="n">
        <x:v>0.7680193443983292</x:v>
      </x:c>
      <x:c r="BF94" t="n">
        <x:v>0.774030027771049</x:v>
      </x:c>
      <x:c r="BG94" t="n">
        <x:v>0.5219517392926465</x:v>
      </x:c>
      <x:c r="BH94" t="n">
        <x:v>0.6810234089233652</x:v>
      </x:c>
      <x:c r="BI94" t="n">
        <x:v>0.535416092742115</x:v>
      </x:c>
      <x:c r="BJ94" t="n">
        <x:v>0.7103311644296231</x:v>
      </x:c>
      <x:c r="BK94" t="n">
        <x:v>0.49429937477542574</x:v>
      </x:c>
      <x:c r="BL94" t="n">
        <x:v>0.8257282802500181</x:v>
      </x:c>
      <x:c r="BM94" t="n">
        <x:v>0.7387863586523238</x:v>
      </x:c>
      <x:c r="BN94" t="n">
        <x:v>0.48681559412271963</x:v>
      </x:c>
      <x:c r="BO94" t="n">
        <x:v>0.8538534461941665</x:v>
      </x:c>
      <x:c r="BP94" t="n">
        <x:v>0.9319840075160426</x:v>
      </x:c>
      <x:c r="BQ94" t="n">
        <x:v>0.9469355397295066</x:v>
      </x:c>
      <x:c r="BR94" t="n">
        <x:v>0.7156762243873659</x:v>
      </x:c>
      <x:c r="BS94" t="n">
        <x:v>0.7673067701252154</x:v>
      </x:c>
      <x:c r="BT94" t="n">
        <x:v>0.6769332831123708</x:v>
      </x:c>
      <x:c r="BU94" t="n">
        <x:v>-0.04587368422495324</x:v>
      </x:c>
      <x:c r="BV94" t="n">
        <x:v>0.8600921047046148</x:v>
      </x:c>
      <x:c r="BW94" t="n">
        <x:v>0.9497778343048114</x:v>
      </x:c>
      <x:c r="BX94" t="n">
        <x:v>0.9409858211656762</x:v>
      </x:c>
      <x:c r="BY94" t="n">
        <x:v>-0.047950133290154066</x:v>
      </x:c>
      <x:c r="BZ94" t="n">
        <x:v>0.2842942888691116</x:v>
      </x:c>
      <x:c r="CA94" t="n">
        <x:v>0.6659175431199126</x:v>
      </x:c>
      <x:c r="CB94" t="n">
        <x:v>0.7223543180965037</x:v>
      </x:c>
      <x:c r="CC94" t="n">
        <x:v>0.06267217998319607</x:v>
      </x:c>
      <x:c r="CD94" t="e">
        <x:v>#N/A</x:v>
      </x:c>
      <x:c r="CE94" t="n">
        <x:v>0.6465344412922825</x:v>
      </x:c>
      <x:c r="CF94" t="n">
        <x:v>0.3630289156383961</x:v>
      </x:c>
      <x:c r="CG94" t="n">
        <x:v>0.9705331216489862</x:v>
      </x:c>
      <x:c r="CH94" t="n">
        <x:v>0.41824467389610814</x:v>
      </x:c>
      <x:c r="CI94" t="n">
        <x:v>0.9425865303446437</x:v>
      </x:c>
      <x:c r="CJ94" t="n">
        <x:v>0.4658160608918509</x:v>
      </x:c>
      <x:c r="CK94" t="n">
        <x:v>0.9550256467927101</x:v>
      </x:c>
      <x:c r="CL94" t="n">
        <x:v>0.7466602592489635</x:v>
      </x:c>
      <x:c r="CM94" t="n">
        <x:v>0.7858691891705012</x:v>
      </x:c>
      <x:c r="CN94" t="n">
        <x:v>0.6560397665759217</x:v>
      </x:c>
      <x:c r="CO94" t="n">
        <x:v>0.5685519924013294</x:v>
      </x:c>
      <x:c r="CP94" t="n">
        <x:v>1.0000000000000016</x:v>
      </x:c>
      <x:c r="CQ94" t="e">
        <x:v>#N/A</x:v>
      </x:c>
      <x:c r="CR94" t="n">
        <x:v>0.5637189508800227</x:v>
      </x:c>
      <x:c r="CS94" t="n">
        <x:v>0.942687865263768</x:v>
      </x:c>
      <x:c r="CT94" t="n">
        <x:v>0.5255423243995458</x:v>
      </x:c>
      <x:c r="CU94" t="n">
        <x:v>0.7125496380807854</x:v>
      </x:c>
      <x:c r="CV94" t="n">
        <x:v>0.7414291772841045</x:v>
      </x:c>
      <x:c r="CW94" t="n">
        <x:v>0.7938314692946175</x:v>
      </x:c>
      <x:c r="CX94" t="n">
        <x:v>0.8192664218867592</x:v>
      </x:c>
      <x:c r="CY94" t="n">
        <x:v>0.732344019046129</x:v>
      </x:c>
      <x:c r="CZ94" t="n">
        <x:v>0.8035203125804105</x:v>
      </x:c>
      <x:c r="DA94" t="n">
        <x:v>0.7330634448140436</x:v>
      </x:c>
      <x:c r="DB94" t="n">
        <x:v>0.9790674526875829</x:v>
      </x:c>
      <x:c r="DC94" t="n">
        <x:v>0.9811754770878345</x:v>
      </x:c>
      <x:c r="DD94" t="n">
        <x:v>0.8698999339855601</x:v>
      </x:c>
      <x:c r="DE94" t="n">
        <x:v>0.96834594437766</x:v>
      </x:c>
      <x:c r="DF94" t="n">
        <x:v>0.7747356896899823</x:v>
      </x:c>
      <x:c r="DG94" t="e">
        <x:v>#N/A</x:v>
      </x:c>
    </x:row>
    <x:row r="95">
      <x:c r="A95" t="str">
        <x:v>7CX9</x:v>
      </x:c>
      <x:c r="B95" t="e">
        <x:v>#N/A</x:v>
      </x:c>
      <x:c r="C95" t="e">
        <x:v>#N/A</x:v>
      </x:c>
      <x:c r="D95" t="e">
        <x:v>#N/A</x:v>
      </x:c>
      <x:c r="E95" t="e">
        <x:v>#N/A</x:v>
      </x:c>
      <x:c r="F95" t="e">
        <x:v>#N/A</x:v>
      </x:c>
      <x:c r="G95" t="e">
        <x:v>#N/A</x:v>
      </x:c>
      <x:c r="H95" t="e">
        <x:v>#N/A</x:v>
      </x:c>
      <x:c r="I95" t="e">
        <x:v>#N/A</x:v>
      </x:c>
      <x:c r="J95" t="e">
        <x:v>#N/A</x:v>
      </x:c>
      <x:c r="K95" t="e">
        <x:v>#N/A</x:v>
      </x:c>
      <x:c r="L95" t="e">
        <x:v>#N/A</x:v>
      </x:c>
      <x:c r="M95" t="e">
        <x:v>#N/A</x:v>
      </x:c>
      <x:c r="N95" t="e">
        <x:v>#N/A</x:v>
      </x:c>
      <x:c r="O95" t="e">
        <x:v>#N/A</x:v>
      </x:c>
      <x:c r="P95" t="e">
        <x:v>#N/A</x:v>
      </x:c>
      <x:c r="Q95" t="e">
        <x:v>#N/A</x:v>
      </x:c>
      <x:c r="R95" t="e">
        <x:v>#N/A</x:v>
      </x:c>
      <x:c r="S95" t="e">
        <x:v>#N/A</x:v>
      </x:c>
      <x:c r="T95" t="e">
        <x:v>#N/A</x:v>
      </x:c>
      <x:c r="U95" t="e">
        <x:v>#N/A</x:v>
      </x:c>
      <x:c r="V95" t="e">
        <x:v>#N/A</x:v>
      </x:c>
      <x:c r="W95" t="e">
        <x:v>#N/A</x:v>
      </x:c>
      <x:c r="X95" t="e">
        <x:v>#N/A</x:v>
      </x:c>
      <x:c r="Y95" t="e">
        <x:v>#N/A</x:v>
      </x:c>
      <x:c r="Z95" t="e">
        <x:v>#N/A</x:v>
      </x:c>
      <x:c r="AA95" t="e">
        <x:v>#N/A</x:v>
      </x:c>
      <x:c r="AB95" t="e">
        <x:v>#N/A</x:v>
      </x:c>
      <x:c r="AC95" t="e">
        <x:v>#N/A</x:v>
      </x:c>
      <x:c r="AD95" t="e">
        <x:v>#N/A</x:v>
      </x:c>
      <x:c r="AE95" t="e">
        <x:v>#N/A</x:v>
      </x:c>
      <x:c r="AF95" t="e">
        <x:v>#N/A</x:v>
      </x:c>
      <x:c r="AG95" t="e">
        <x:v>#N/A</x:v>
      </x:c>
      <x:c r="AH95" t="e">
        <x:v>#N/A</x:v>
      </x:c>
      <x:c r="AI95" t="e">
        <x:v>#N/A</x:v>
      </x:c>
      <x:c r="AJ95" t="e">
        <x:v>#N/A</x:v>
      </x:c>
      <x:c r="AK95" t="e">
        <x:v>#N/A</x:v>
      </x:c>
      <x:c r="AL95" t="e">
        <x:v>#N/A</x:v>
      </x:c>
      <x:c r="AM95" t="e">
        <x:v>#N/A</x:v>
      </x:c>
      <x:c r="AN95" t="e">
        <x:v>#N/A</x:v>
      </x:c>
      <x:c r="AO95" t="e">
        <x:v>#N/A</x:v>
      </x:c>
      <x:c r="AP95" t="e">
        <x:v>#N/A</x:v>
      </x:c>
      <x:c r="AQ95" t="e">
        <x:v>#N/A</x:v>
      </x:c>
      <x:c r="AR95" t="e">
        <x:v>#N/A</x:v>
      </x:c>
      <x:c r="AS95" t="e">
        <x:v>#N/A</x:v>
      </x:c>
      <x:c r="AT95" t="e">
        <x:v>#N/A</x:v>
      </x:c>
      <x:c r="AU95" t="e">
        <x:v>#N/A</x:v>
      </x:c>
      <x:c r="AV95" t="e">
        <x:v>#N/A</x:v>
      </x:c>
      <x:c r="AW95" t="e">
        <x:v>#N/A</x:v>
      </x:c>
      <x:c r="AX95" t="e">
        <x:v>#N/A</x:v>
      </x:c>
      <x:c r="AY95" t="e">
        <x:v>#N/A</x:v>
      </x:c>
      <x:c r="AZ95" t="e">
        <x:v>#N/A</x:v>
      </x:c>
      <x:c r="BA95" t="e">
        <x:v>#N/A</x:v>
      </x:c>
      <x:c r="BB95" t="e">
        <x:v>#N/A</x:v>
      </x:c>
      <x:c r="BC95" t="e">
        <x:v>#N/A</x:v>
      </x:c>
      <x:c r="BD95" t="e">
        <x:v>#N/A</x:v>
      </x:c>
      <x:c r="BE95" t="e">
        <x:v>#N/A</x:v>
      </x:c>
      <x:c r="BF95" t="e">
        <x:v>#N/A</x:v>
      </x:c>
      <x:c r="BG95" t="e">
        <x:v>#N/A</x:v>
      </x:c>
      <x:c r="BH95" t="e">
        <x:v>#N/A</x:v>
      </x:c>
      <x:c r="BI95" t="e">
        <x:v>#N/A</x:v>
      </x:c>
      <x:c r="BJ95" t="e">
        <x:v>#N/A</x:v>
      </x:c>
      <x:c r="BK95" t="e">
        <x:v>#N/A</x:v>
      </x:c>
      <x:c r="BL95" t="e">
        <x:v>#N/A</x:v>
      </x:c>
      <x:c r="BM95" t="e">
        <x:v>#N/A</x:v>
      </x:c>
      <x:c r="BN95" t="e">
        <x:v>#N/A</x:v>
      </x:c>
      <x:c r="BO95" t="e">
        <x:v>#N/A</x:v>
      </x:c>
      <x:c r="BP95" t="e">
        <x:v>#N/A</x:v>
      </x:c>
      <x:c r="BQ95" t="e">
        <x:v>#N/A</x:v>
      </x:c>
      <x:c r="BR95" t="e">
        <x:v>#N/A</x:v>
      </x:c>
      <x:c r="BS95" t="e">
        <x:v>#N/A</x:v>
      </x:c>
      <x:c r="BT95" t="e">
        <x:v>#N/A</x:v>
      </x:c>
      <x:c r="BU95" t="e">
        <x:v>#N/A</x:v>
      </x:c>
      <x:c r="BV95" t="e">
        <x:v>#N/A</x:v>
      </x:c>
      <x:c r="BW95" t="e">
        <x:v>#N/A</x:v>
      </x:c>
      <x:c r="BX95" t="e">
        <x:v>#N/A</x:v>
      </x:c>
      <x:c r="BY95" t="e">
        <x:v>#N/A</x:v>
      </x:c>
      <x:c r="BZ95" t="e">
        <x:v>#N/A</x:v>
      </x:c>
      <x:c r="CA95" t="e">
        <x:v>#N/A</x:v>
      </x:c>
      <x:c r="CB95" t="e">
        <x:v>#N/A</x:v>
      </x:c>
      <x:c r="CC95" t="e">
        <x:v>#N/A</x:v>
      </x:c>
      <x:c r="CD95" t="e">
        <x:v>#N/A</x:v>
      </x:c>
      <x:c r="CE95" t="e">
        <x:v>#N/A</x:v>
      </x:c>
      <x:c r="CF95" t="e">
        <x:v>#N/A</x:v>
      </x:c>
      <x:c r="CG95" t="e">
        <x:v>#N/A</x:v>
      </x:c>
      <x:c r="CH95" t="e">
        <x:v>#N/A</x:v>
      </x:c>
      <x:c r="CI95" t="e">
        <x:v>#N/A</x:v>
      </x:c>
      <x:c r="CJ95" t="e">
        <x:v>#N/A</x:v>
      </x:c>
      <x:c r="CK95" t="e">
        <x:v>#N/A</x:v>
      </x:c>
      <x:c r="CL95" t="e">
        <x:v>#N/A</x:v>
      </x:c>
      <x:c r="CM95" t="e">
        <x:v>#N/A</x:v>
      </x:c>
      <x:c r="CN95" t="e">
        <x:v>#N/A</x:v>
      </x:c>
      <x:c r="CO95" t="e">
        <x:v>#N/A</x:v>
      </x:c>
      <x:c r="CP95" t="e">
        <x:v>#N/A</x:v>
      </x:c>
      <x:c r="CQ95" t="e">
        <x:v>#N/A</x:v>
      </x:c>
      <x:c r="CR95" t="e">
        <x:v>#N/A</x:v>
      </x:c>
      <x:c r="CS95" t="e">
        <x:v>#N/A</x:v>
      </x:c>
      <x:c r="CT95" t="e">
        <x:v>#N/A</x:v>
      </x:c>
      <x:c r="CU95" t="e">
        <x:v>#N/A</x:v>
      </x:c>
      <x:c r="CV95" t="e">
        <x:v>#N/A</x:v>
      </x:c>
      <x:c r="CW95" t="e">
        <x:v>#N/A</x:v>
      </x:c>
      <x:c r="CX95" t="e">
        <x:v>#N/A</x:v>
      </x:c>
      <x:c r="CY95" t="e">
        <x:v>#N/A</x:v>
      </x:c>
      <x:c r="CZ95" t="e">
        <x:v>#N/A</x:v>
      </x:c>
      <x:c r="DA95" t="e">
        <x:v>#N/A</x:v>
      </x:c>
      <x:c r="DB95" t="e">
        <x:v>#N/A</x:v>
      </x:c>
      <x:c r="DC95" t="e">
        <x:v>#N/A</x:v>
      </x:c>
      <x:c r="DD95" t="e">
        <x:v>#N/A</x:v>
      </x:c>
      <x:c r="DE95" t="e">
        <x:v>#N/A</x:v>
      </x:c>
      <x:c r="DF95" t="e">
        <x:v>#N/A</x:v>
      </x:c>
      <x:c r="DG95" t="e">
        <x:v>#N/A</x:v>
      </x:c>
    </x:row>
    <x:row r="96">
      <x:c r="A96" t="str">
        <x:v>7D1M</x:v>
      </x:c>
      <x:c r="B96" t="n">
        <x:v>0.27094872397134906</x:v>
      </x:c>
      <x:c r="C96" t="n">
        <x:v>0.20911664662450036</x:v>
      </x:c>
      <x:c r="D96" t="n">
        <x:v>0.19816599852329872</x:v>
      </x:c>
      <x:c r="E96" t="n">
        <x:v>0.23494385199160384</x:v>
      </x:c>
      <x:c r="F96" t="n">
        <x:v>0.22969533051086466</x:v>
      </x:c>
      <x:c r="G96" t="n">
        <x:v>0.20577976009986934</x:v>
      </x:c>
      <x:c r="H96" t="n">
        <x:v>0.2645829176202915</x:v>
      </x:c>
      <x:c r="I96" t="n">
        <x:v>0.16147492694006013</x:v>
      </x:c>
      <x:c r="J96" t="n">
        <x:v>0.1823732116128807</x:v>
      </x:c>
      <x:c r="K96" t="n">
        <x:v>-0.027069173363941233</x:v>
      </x:c>
      <x:c r="L96" t="n">
        <x:v>0.1348498170912367</x:v>
      </x:c>
      <x:c r="M96" t="n">
        <x:v>0.37589835645307484</x:v>
      </x:c>
      <x:c r="N96" t="n">
        <x:v>0.2585331567395949</x:v>
      </x:c>
      <x:c r="O96" t="n">
        <x:v>0.25338240470534934</x:v>
      </x:c>
      <x:c r="P96" t="n">
        <x:v>-0.03859424738184298</x:v>
      </x:c>
      <x:c r="Q96" t="n">
        <x:v>0.19858182063720603</x:v>
      </x:c>
      <x:c r="R96" t="n">
        <x:v>0.1969144602381281</x:v>
      </x:c>
      <x:c r="S96" t="n">
        <x:v>0.1845995003696687</x:v>
      </x:c>
      <x:c r="T96" t="n">
        <x:v>0.24619313463740386</x:v>
      </x:c>
      <x:c r="U96" t="n">
        <x:v>0.25455195381689044</x:v>
      </x:c>
      <x:c r="V96" t="n">
        <x:v>0.17307106695576635</x:v>
      </x:c>
      <x:c r="W96" t="n">
        <x:v>0.05672741559524077</x:v>
      </x:c>
      <x:c r="X96" t="n">
        <x:v>0.2040934183883463</x:v>
      </x:c>
      <x:c r="Y96" t="n">
        <x:v>-0.042745958060955394</x:v>
      </x:c>
      <x:c r="Z96" t="n">
        <x:v>0.2396118219015805</x:v>
      </x:c>
      <x:c r="AA96" t="n">
        <x:v>0.1955481813791692</x:v>
      </x:c>
      <x:c r="AB96" t="n">
        <x:v>0.14855093110430978</x:v>
      </x:c>
      <x:c r="AC96" t="n">
        <x:v>0.08672071371191586</x:v>
      </x:c>
      <x:c r="AD96" t="n">
        <x:v>0.2364162736547503</x:v>
      </x:c>
      <x:c r="AE96" t="n">
        <x:v>0.2070417561413884</x:v>
      </x:c>
      <x:c r="AF96" t="n">
        <x:v>0.22203361119481943</x:v>
      </x:c>
      <x:c r="AG96" t="n">
        <x:v>0.2608080249849123</x:v>
      </x:c>
      <x:c r="AH96" t="n">
        <x:v>0.17470546274794446</x:v>
      </x:c>
      <x:c r="AI96" t="n">
        <x:v>0.33988405892532925</x:v>
      </x:c>
      <x:c r="AJ96" t="n">
        <x:v>0.27384239356392515</x:v>
      </x:c>
      <x:c r="AK96" t="n">
        <x:v>-0.038594247381843035</x:v>
      </x:c>
      <x:c r="AL96" t="n">
        <x:v>0.3504735178305431</x:v>
      </x:c>
      <x:c r="AM96" t="n">
        <x:v>0.24907701852950342</x:v>
      </x:c>
      <x:c r="AN96" t="n">
        <x:v>0.21870182203094318</x:v>
      </x:c>
      <x:c r="AO96" t="n">
        <x:v>0.27736429293890036</x:v>
      </x:c>
      <x:c r="AP96" t="n">
        <x:v>0.21701685150771616</x:v>
      </x:c>
      <x:c r="AQ96" t="n">
        <x:v>0.7364693863275563</x:v>
      </x:c>
      <x:c r="AR96" t="n">
        <x:v>0.7259712888387796</x:v>
      </x:c>
      <x:c r="AS96" t="n">
        <x:v>0.671513349598721</x:v>
      </x:c>
      <x:c r="AT96" t="n">
        <x:v>0.19415544519157976</x:v>
      </x:c>
      <x:c r="AU96" t="n">
        <x:v>0.3055443020676271</x:v>
      </x:c>
      <x:c r="AV96" t="n">
        <x:v>0.2654073364744925</x:v>
      </x:c>
      <x:c r="AW96" t="n">
        <x:v>0.17850310189266144</x:v>
      </x:c>
      <x:c r="AX96" t="n">
        <x:v>0.23710228941495948</x:v>
      </x:c>
      <x:c r="AY96" t="n">
        <x:v>0.6724851593004542</x:v>
      </x:c>
      <x:c r="AZ96" t="n">
        <x:v>0.610443094560743</x:v>
      </x:c>
      <x:c r="BA96" t="n">
        <x:v>0.6433238073801193</x:v>
      </x:c>
      <x:c r="BB96" t="n">
        <x:v>0.6305911374131687</x:v>
      </x:c>
      <x:c r="BC96" t="n">
        <x:v>0.6103393296450399</x:v>
      </x:c>
      <x:c r="BD96" t="n">
        <x:v>0.6212245150290724</x:v>
      </x:c>
      <x:c r="BE96" t="n">
        <x:v>0.8257239432734171</x:v>
      </x:c>
      <x:c r="BF96" t="n">
        <x:v>0.8095608441158879</x:v>
      </x:c>
      <x:c r="BG96" t="n">
        <x:v>0.8990514752802362</x:v>
      </x:c>
      <x:c r="BH96" t="n">
        <x:v>0.9236229213726598</x:v>
      </x:c>
      <x:c r="BI96" t="n">
        <x:v>0.9978155046929406</x:v>
      </x:c>
      <x:c r="BJ96" t="n">
        <x:v>0.7028600939092492</x:v>
      </x:c>
      <x:c r="BK96" t="n">
        <x:v>0.916416377915328</x:v>
      </x:c>
      <x:c r="BL96" t="n">
        <x:v>0.579066188584396</x:v>
      </x:c>
      <x:c r="BM96" t="n">
        <x:v>0.9163270002874676</x:v>
      </x:c>
      <x:c r="BN96" t="n">
        <x:v>0.8641691949292258</x:v>
      </x:c>
      <x:c r="BO96" t="n">
        <x:v>0.4619463818396228</x:v>
      </x:c>
      <x:c r="BP96" t="n">
        <x:v>0.4437516817289212</x:v>
      </x:c>
      <x:c r="BQ96" t="n">
        <x:v>0.4545338668764967</x:v>
      </x:c>
      <x:c r="BR96" t="n">
        <x:v>0.8556240872806338</x:v>
      </x:c>
      <x:c r="BS96" t="n">
        <x:v>0.6040280223194622</x:v>
      </x:c>
      <x:c r="BT96" t="n">
        <x:v>0.6888929509514615</x:v>
      </x:c>
      <x:c r="BU96" t="n">
        <x:v>0.5695921441201385</x:v>
      </x:c>
      <x:c r="BV96" t="n">
        <x:v>0.3829186181036126</x:v>
      </x:c>
      <x:c r="BW96" t="n">
        <x:v>0.5611056718734055</x:v>
      </x:c>
      <x:c r="BX96" t="n">
        <x:v>0.46835781486037514</x:v>
      </x:c>
      <x:c r="BY96" t="n">
        <x:v>0.5693237606250288</x:v>
      </x:c>
      <x:c r="BZ96" t="n">
        <x:v>0.16504396402179372</x:v>
      </x:c>
      <x:c r="CA96" t="n">
        <x:v>0.5068801902735197</x:v>
      </x:c>
      <x:c r="CB96" t="n">
        <x:v>0.6256474649431488</x:v>
      </x:c>
      <x:c r="CC96" t="n">
        <x:v>0.08017855963162768</x:v>
      </x:c>
      <x:c r="CD96" t="e">
        <x:v>#N/A</x:v>
      </x:c>
      <x:c r="CE96" t="n">
        <x:v>0.4547092481458021</x:v>
      </x:c>
      <x:c r="CF96" t="n">
        <x:v>-0.041845629106749</x:v>
      </x:c>
      <x:c r="CG96" t="n">
        <x:v>0.46865421986477995</x:v>
      </x:c>
      <x:c r="CH96" t="n">
        <x:v>0.33949331967982355</x:v>
      </x:c>
      <x:c r="CI96" t="n">
        <x:v>0.4546617769547447</x:v>
      </x:c>
      <x:c r="CJ96" t="n">
        <x:v>0.878175862776369</x:v>
      </x:c>
      <x:c r="CK96" t="n">
        <x:v>0.5259468086490618</x:v>
      </x:c>
      <x:c r="CL96" t="n">
        <x:v>0.7868384811620761</x:v>
      </x:c>
      <x:c r="CM96" t="n">
        <x:v>0.7740023875923852</x:v>
      </x:c>
      <x:c r="CN96" t="n">
        <x:v>0.7923329144005653</x:v>
      </x:c>
      <x:c r="CO96" t="n">
        <x:v>0.9202074468102598</x:v>
      </x:c>
      <x:c r="CP96" t="n">
        <x:v>0.5637189508800224</x:v>
      </x:c>
      <x:c r="CQ96" t="e">
        <x:v>#N/A</x:v>
      </x:c>
      <x:c r="CR96" t="n">
        <x:v>1.000000000000002</x:v>
      </x:c>
      <x:c r="CS96" t="n">
        <x:v>0.4561634218888591</x:v>
      </x:c>
      <x:c r="CT96" t="n">
        <x:v>0.879086165259258</x:v>
      </x:c>
      <x:c r="CU96" t="n">
        <x:v>0.7336212317078111</x:v>
      </x:c>
      <x:c r="CV96" t="n">
        <x:v>0.830756422159997</x:v>
      </x:c>
      <x:c r="CW96" t="n">
        <x:v>0.6557889918817111</x:v>
      </x:c>
      <x:c r="CX96" t="n">
        <x:v>0.7379157348781832</x:v>
      </x:c>
      <x:c r="CY96" t="n">
        <x:v>0.7050679953312683</x:v>
      </x:c>
      <x:c r="CZ96" t="n">
        <x:v>0.7295382381663511</x:v>
      </x:c>
      <x:c r="DA96" t="n">
        <x:v>0.6577650165271146</x:v>
      </x:c>
      <x:c r="DB96" t="n">
        <x:v>0.503263419664474</x:v>
      </x:c>
      <x:c r="DC96" t="n">
        <x:v>0.49870305707587353</x:v>
      </x:c>
      <x:c r="DD96" t="n">
        <x:v>0.5173250715387563</x:v>
      </x:c>
      <x:c r="DE96" t="n">
        <x:v>0.5933476348319439</x:v>
      </x:c>
      <x:c r="DF96" t="n">
        <x:v>0.4613821052074381</x:v>
      </x:c>
      <x:c r="DG96" t="e">
        <x:v>#N/A</x:v>
      </x:c>
    </x:row>
    <x:row r="97">
      <x:c r="A97" t="str">
        <x:v>7D1O</x:v>
      </x:c>
      <x:c r="B97" t="n">
        <x:v>0.4271386562047558</x:v>
      </x:c>
      <x:c r="C97" t="n">
        <x:v>0.4309334926827511</x:v>
      </x:c>
      <x:c r="D97" t="n">
        <x:v>0.4282636961216118</x:v>
      </x:c>
      <x:c r="E97" t="n">
        <x:v>0.40592081568269595</x:v>
      </x:c>
      <x:c r="F97" t="n">
        <x:v>0.4258497194342744</x:v>
      </x:c>
      <x:c r="G97" t="n">
        <x:v>0.45189299449413617</x:v>
      </x:c>
      <x:c r="H97" t="n">
        <x:v>0.4292654806198089</x:v>
      </x:c>
      <x:c r="I97" t="n">
        <x:v>0.42210395438173454</x:v>
      </x:c>
      <x:c r="J97" t="n">
        <x:v>0.42861290418782555</x:v>
      </x:c>
      <x:c r="K97" t="n">
        <x:v>0.30105604186605084</x:v>
      </x:c>
      <x:c r="L97" t="n">
        <x:v>0.40707422375128494</x:v>
      </x:c>
      <x:c r="M97" t="n">
        <x:v>0.40039725138426147</x:v>
      </x:c>
      <x:c r="N97" t="n">
        <x:v>0.42962612116026877</x:v>
      </x:c>
      <x:c r="O97" t="n">
        <x:v>0.42664278264244665</x:v>
      </x:c>
      <x:c r="P97" t="n">
        <x:v>0.33335963173754907</x:v>
      </x:c>
      <x:c r="Q97" t="n">
        <x:v>0.43025869407319856</x:v>
      </x:c>
      <x:c r="R97" t="n">
        <x:v>0.4301341339822882</x:v>
      </x:c>
      <x:c r="S97" t="n">
        <x:v>0.4275252353544967</x:v>
      </x:c>
      <x:c r="T97" t="n">
        <x:v>0.41922790966978374</x:v>
      </x:c>
      <x:c r="U97" t="n">
        <x:v>0.4012481794179973</x:v>
      </x:c>
      <x:c r="V97" t="n">
        <x:v>0.295954503312946</x:v>
      </x:c>
      <x:c r="W97" t="n">
        <x:v>0.26629891872198425</x:v>
      </x:c>
      <x:c r="X97" t="n">
        <x:v>0.42983313607381074</x:v>
      </x:c>
      <x:c r="Y97" t="n">
        <x:v>0.3564769176839043</x:v>
      </x:c>
      <x:c r="Z97" t="n">
        <x:v>0.40983288742014107</x:v>
      </x:c>
      <x:c r="AA97" t="n">
        <x:v>0.42857490905232387</x:v>
      </x:c>
      <x:c r="AB97" t="n">
        <x:v>0.420363605739184</x:v>
      </x:c>
      <x:c r="AC97" t="n">
        <x:v>0.3823328535081155</x:v>
      </x:c>
      <x:c r="AD97" t="n">
        <x:v>0.431491173334969</x:v>
      </x:c>
      <x:c r="AE97" t="n">
        <x:v>0.43091110314017883</x:v>
      </x:c>
      <x:c r="AF97" t="n">
        <x:v>0.4287252874265158</x:v>
      </x:c>
      <x:c r="AG97" t="n">
        <x:v>0.42116248848437027</x:v>
      </x:c>
      <x:c r="AH97" t="n">
        <x:v>0.4273604140797739</x:v>
      </x:c>
      <x:c r="AI97" t="n">
        <x:v>0.40150417045192327</x:v>
      </x:c>
      <x:c r="AJ97" t="n">
        <x:v>0.43115724630575253</x:v>
      </x:c>
      <x:c r="AK97" t="n">
        <x:v>-0.04005826128123608</x:v>
      </x:c>
      <x:c r="AL97" t="n">
        <x:v>0.3997411963366219</x:v>
      </x:c>
      <x:c r="AM97" t="n">
        <x:v>0.5142627783553532</x:v>
      </x:c>
      <x:c r="AN97" t="n">
        <x:v>0.4307299814316682</x:v>
      </x:c>
      <x:c r="AO97" t="n">
        <x:v>0.4279413075971417</x:v>
      </x:c>
      <x:c r="AP97" t="n">
        <x:v>0.430486683859697</x:v>
      </x:c>
      <x:c r="AQ97" t="n">
        <x:v>0.5059233089716633</x:v>
      </x:c>
      <x:c r="AR97" t="n">
        <x:v>0.5299937933723251</x:v>
      </x:c>
      <x:c r="AS97" t="n">
        <x:v>0.5951674642622552</x:v>
      </x:c>
      <x:c r="AT97" t="n">
        <x:v>0.4237911384872524</x:v>
      </x:c>
      <x:c r="AU97" t="n">
        <x:v>0.4119246641073959</x:v>
      </x:c>
      <x:c r="AV97" t="n">
        <x:v>0.4213879626860889</x:v>
      </x:c>
      <x:c r="AW97" t="n">
        <x:v>0.3970081071495173</x:v>
      </x:c>
      <x:c r="AX97" t="n">
        <x:v>0.37552961142567565</x:v>
      </x:c>
      <x:c r="AY97" t="n">
        <x:v>0.497941336975878</x:v>
      </x:c>
      <x:c r="AZ97" t="n">
        <x:v>0.463945142760151</x:v>
      </x:c>
      <x:c r="BA97" t="n">
        <x:v>0.5242473398022854</x:v>
      </x:c>
      <x:c r="BB97" t="n">
        <x:v>0.4799212922759066</x:v>
      </x:c>
      <x:c r="BC97" t="n">
        <x:v>0.48921602758490684</x:v>
      </x:c>
      <x:c r="BD97" t="n">
        <x:v>0.5461210101521982</x:v>
      </x:c>
      <x:c r="BE97" t="n">
        <x:v>0.7393764500175654</x:v>
      </x:c>
      <x:c r="BF97" t="n">
        <x:v>0.7806734415976583</x:v>
      </x:c>
      <x:c r="BG97" t="n">
        <x:v>0.4952637632102166</x:v>
      </x:c>
      <x:c r="BH97" t="n">
        <x:v>0.5971367694072762</x:v>
      </x:c>
      <x:c r="BI97" t="n">
        <x:v>0.42783762331732156</x:v>
      </x:c>
      <x:c r="BJ97" t="n">
        <x:v>0.6144171617486972</x:v>
      </x:c>
      <x:c r="BK97" t="n">
        <x:v>0.45416214958430934</x:v>
      </x:c>
      <x:c r="BL97" t="n">
        <x:v>0.7963983980744784</x:v>
      </x:c>
      <x:c r="BM97" t="n">
        <x:v>0.6512045399336178</x:v>
      </x:c>
      <x:c r="BN97" t="n">
        <x:v>0.4443129686642596</x:v>
      </x:c>
      <x:c r="BO97" t="n">
        <x:v>0.7765397186825385</x:v>
      </x:c>
      <x:c r="BP97" t="n">
        <x:v>0.9802574420099727</x:v>
      </x:c>
      <x:c r="BQ97" t="n">
        <x:v>0.9934827742963828</x:v>
      </x:c>
      <x:c r="BR97" t="n">
        <x:v>0.7234195129641571</x:v>
      </x:c>
      <x:c r="BS97" t="n">
        <x:v>0.7570530502314922</x:v>
      </x:c>
      <x:c r="BT97" t="n">
        <x:v>0.6477226563532487</x:v>
      </x:c>
      <x:c r="BU97" t="n">
        <x:v>-0.041596428286829495</x:v>
      </x:c>
      <x:c r="BV97" t="n">
        <x:v>0.8388131179984998</x:v>
      </x:c>
      <x:c r="BW97" t="n">
        <x:v>0.9335588703117093</x:v>
      </x:c>
      <x:c r="BX97" t="n">
        <x:v>0.9936436772289468</x:v>
      </x:c>
      <x:c r="BY97" t="n">
        <x:v>-0.04241070563130122</x:v>
      </x:c>
      <x:c r="BZ97" t="n">
        <x:v>0.2935017509164688</x:v>
      </x:c>
      <x:c r="CA97" t="n">
        <x:v>0.7097194224830817</x:v>
      </x:c>
      <x:c r="CB97" t="n">
        <x:v>0.7039870894126855</x:v>
      </x:c>
      <x:c r="CC97" t="n">
        <x:v>-0.0021046150445855607</x:v>
      </x:c>
      <x:c r="CD97" t="e">
        <x:v>#N/A</x:v>
      </x:c>
      <x:c r="CE97" t="n">
        <x:v>0.6143582712980602</x:v>
      </x:c>
      <x:c r="CF97" t="n">
        <x:v>0.35565886086096005</x:v>
      </x:c>
      <x:c r="CG97" t="n">
        <x:v>0.9510333731428866</x:v>
      </x:c>
      <x:c r="CH97" t="n">
        <x:v>0.4138722076939343</x:v>
      </x:c>
      <x:c r="CI97" t="n">
        <x:v>0.9955127523377919</x:v>
      </x:c>
      <x:c r="CJ97" t="n">
        <x:v>0.4342679087079813</x:v>
      </x:c>
      <x:c r="CK97" t="n">
        <x:v>0.9637037147506137</x:v>
      </x:c>
      <x:c r="CL97" t="n">
        <x:v>0.725604821222426</x:v>
      </x:c>
      <x:c r="CM97" t="n">
        <x:v>0.8046013158875002</x:v>
      </x:c>
      <x:c r="CN97" t="n">
        <x:v>0.6440824486051385</x:v>
      </x:c>
      <x:c r="CO97" t="n">
        <x:v>0.5220795422205392</x:v>
      </x:c>
      <x:c r="CP97" t="n">
        <x:v>0.9426878652637678</x:v>
      </x:c>
      <x:c r="CQ97" t="e">
        <x:v>#N/A</x:v>
      </x:c>
      <x:c r="CR97" t="n">
        <x:v>0.45616342188885917</x:v>
      </x:c>
      <x:c r="CS97" t="n">
        <x:v>1.0000000000000027</x:v>
      </x:c>
      <x:c r="CT97" t="n">
        <x:v>0.5509261720660846</x:v>
      </x:c>
      <x:c r="CU97" t="n">
        <x:v>0.6911956199738625</x:v>
      </x:c>
      <x:c r="CV97" t="n">
        <x:v>0.7079390843643707</x:v>
      </x:c>
      <x:c r="CW97" t="n">
        <x:v>0.7802633964061716</x:v>
      </x:c>
      <x:c r="CX97" t="n">
        <x:v>0.8020150753844263</x:v>
      </x:c>
      <x:c r="CY97" t="n">
        <x:v>0.7186434129744379</x:v>
      </x:c>
      <x:c r="CZ97" t="n">
        <x:v>0.7799725394722031</x:v>
      </x:c>
      <x:c r="DA97" t="n">
        <x:v>0.7919140253495516</x:v>
      </x:c>
      <x:c r="DB97" t="n">
        <x:v>0.957433905732456</x:v>
      </x:c>
      <x:c r="DC97" t="n">
        <x:v>0.9599502077014582</x:v>
      </x:c>
      <x:c r="DD97" t="n">
        <x:v>0.7786374484673027</x:v>
      </x:c>
      <x:c r="DE97" t="n">
        <x:v>0.8833363854635837</x:v>
      </x:c>
      <x:c r="DF97" t="n">
        <x:v>0.7548891071564859</x:v>
      </x:c>
      <x:c r="DG97" t="e">
        <x:v>#N/A</x:v>
      </x:c>
    </x:row>
    <x:row r="98">
      <x:c r="A98" t="str">
        <x:v>7JKV</x:v>
      </x:c>
      <x:c r="B98" t="n">
        <x:v>0.27476366906541444</x:v>
      </x:c>
      <x:c r="C98" t="n">
        <x:v>0.22575662066096305</x:v>
      </x:c>
      <x:c r="D98" t="n">
        <x:v>0.21722602033742192</x:v>
      </x:c>
      <x:c r="E98" t="n">
        <x:v>0.24868930310181858</x:v>
      </x:c>
      <x:c r="F98" t="n">
        <x:v>0.24508946624519556</x:v>
      </x:c>
      <x:c r="G98" t="n">
        <x:v>0.22095084242914648</x:v>
      </x:c>
      <x:c r="H98" t="n">
        <x:v>0.26470966329582796</x:v>
      </x:c>
      <x:c r="I98" t="n">
        <x:v>0.18721506147901615</x:v>
      </x:c>
      <x:c r="J98" t="n">
        <x:v>0.20371096767136238</x:v>
      </x:c>
      <x:c r="K98" t="n">
        <x:v>0.017361465597830236</x:v>
      </x:c>
      <x:c r="L98" t="n">
        <x:v>0.15954384388464568</x:v>
      </x:c>
      <x:c r="M98" t="n">
        <x:v>0.3492837069237989</x:v>
      </x:c>
      <x:c r="N98" t="n">
        <x:v>0.26324082537404403</x:v>
      </x:c>
      <x:c r="O98" t="n">
        <x:v>0.2540787808552386</x:v>
      </x:c>
      <x:c r="P98" t="n">
        <x:v>0.014547854295024249</x:v>
      </x:c>
      <x:c r="Q98" t="n">
        <x:v>0.21715161541842212</x:v>
      </x:c>
      <x:c r="R98" t="n">
        <x:v>0.21498351911614358</x:v>
      </x:c>
      <x:c r="S98" t="n">
        <x:v>0.20799482957465512</x:v>
      </x:c>
      <x:c r="T98" t="n">
        <x:v>0.2581085592402287</x:v>
      </x:c>
      <x:c r="U98" t="n">
        <x:v>0.2614110613989807</x:v>
      </x:c>
      <x:c r="V98" t="n">
        <x:v>0.1703838803764563</x:v>
      </x:c>
      <x:c r="W98" t="n">
        <x:v>0.071535606774151</x:v>
      </x:c>
      <x:c r="X98" t="n">
        <x:v>0.22258387503780022</x:v>
      </x:c>
      <x:c r="Y98" t="n">
        <x:v>-0.0470552203795762</x:v>
      </x:c>
      <x:c r="Z98" t="n">
        <x:v>0.23798932118174815</x:v>
      </x:c>
      <x:c r="AA98" t="n">
        <x:v>0.2116537643612055</x:v>
      </x:c>
      <x:c r="AB98" t="n">
        <x:v>0.17724456538060346</x:v>
      </x:c>
      <x:c r="AC98" t="n">
        <x:v>0.11652344718616786</x:v>
      </x:c>
      <x:c r="AD98" t="n">
        <x:v>0.24571677071543827</x:v>
      </x:c>
      <x:c r="AE98" t="n">
        <x:v>0.22236190526453253</x:v>
      </x:c>
      <x:c r="AF98" t="n">
        <x:v>0.2341283446888491</x:v>
      </x:c>
      <x:c r="AG98" t="n">
        <x:v>0.2689714286986735</x:v>
      </x:c>
      <x:c r="AH98" t="n">
        <x:v>0.19903559544467933</x:v>
      </x:c>
      <x:c r="AI98" t="n">
        <x:v>0.31265457611153424</x:v>
      </x:c>
      <x:c r="AJ98" t="n">
        <x:v>0.2731570064793246</x:v>
      </x:c>
      <x:c r="AK98" t="n">
        <x:v>-0.04437483851522706</x:v>
      </x:c>
      <x:c r="AL98" t="n">
        <x:v>0.32039370469660666</x:v>
      </x:c>
      <x:c r="AM98" t="n">
        <x:v>0.2503365130219025</x:v>
      </x:c>
      <x:c r="AN98" t="n">
        <x:v>0.2337417673574006</x:v>
      </x:c>
      <x:c r="AO98" t="n">
        <x:v>0.2792553220326115</x:v>
      </x:c>
      <x:c r="AP98" t="n">
        <x:v>0.23011376412108644</x:v>
      </x:c>
      <x:c r="AQ98" t="n">
        <x:v>0.6460684559057096</x:v>
      </x:c>
      <x:c r="AR98" t="n">
        <x:v>0.6416034331104599</x:v>
      </x:c>
      <x:c r="AS98" t="n">
        <x:v>0.6057849378502754</x:v>
      </x:c>
      <x:c r="AT98" t="n">
        <x:v>0.21063787657019156</x:v>
      </x:c>
      <x:c r="AU98" t="n">
        <x:v>0.28959049207720094</x:v>
      </x:c>
      <x:c r="AV98" t="n">
        <x:v>0.26231040264922945</x:v>
      </x:c>
      <x:c r="AW98" t="n">
        <x:v>0.1879372269539352</x:v>
      </x:c>
      <x:c r="AX98" t="n">
        <x:v>0.22994038606682782</x:v>
      </x:c>
      <x:c r="AY98" t="n">
        <x:v>0.591773820990423</x:v>
      </x:c>
      <x:c r="AZ98" t="n">
        <x:v>0.5357392202483724</x:v>
      </x:c>
      <x:c r="BA98" t="n">
        <x:v>0.574666436358647</x:v>
      </x:c>
      <x:c r="BB98" t="n">
        <x:v>0.5540294114597549</x:v>
      </x:c>
      <x:c r="BC98" t="n">
        <x:v>0.5427981138143065</x:v>
      </x:c>
      <x:c r="BD98" t="n">
        <x:v>0.5551720737022546</x:v>
      </x:c>
      <x:c r="BE98" t="n">
        <x:v>0.7245279564693613</x:v>
      </x:c>
      <x:c r="BF98" t="n">
        <x:v>0.7705723761670067</x:v>
      </x:c>
      <x:c r="BG98" t="n">
        <x:v>0.7733750961812567</x:v>
      </x:c>
      <x:c r="BH98" t="n">
        <x:v>0.8320115119618268</x:v>
      </x:c>
      <x:c r="BI98" t="n">
        <x:v>0.8793725417942501</x:v>
      </x:c>
      <x:c r="BJ98" t="n">
        <x:v>0.656596297462717</x:v>
      </x:c>
      <x:c r="BK98" t="n">
        <x:v>0.9577827589051957</x:v>
      </x:c>
      <x:c r="BL98" t="n">
        <x:v>0.5128839851035171</x:v>
      </x:c>
      <x:c r="BM98" t="n">
        <x:v>0.8120383640243721</x:v>
      </x:c>
      <x:c r="BN98" t="n">
        <x:v>0.951864284322586</x:v>
      </x:c>
      <x:c r="BO98" t="n">
        <x:v>0.44490942379733717</x:v>
      </x:c>
      <x:c r="BP98" t="n">
        <x:v>0.5173416712410008</x:v>
      </x:c>
      <x:c r="BQ98" t="n">
        <x:v>0.5282083075888699</x:v>
      </x:c>
      <x:c r="BR98" t="n">
        <x:v>0.9178371710738706</x:v>
      </x:c>
      <x:c r="BS98" t="n">
        <x:v>0.5485634277686511</x:v>
      </x:c>
      <x:c r="BT98" t="n">
        <x:v>0.604387438593521</x:v>
      </x:c>
      <x:c r="BU98" t="n">
        <x:v>0.4849257782658792</x:v>
      </x:c>
      <x:c r="BV98" t="n">
        <x:v>0.3421400951831224</x:v>
      </x:c>
      <x:c r="BW98" t="n">
        <x:v>0.6440501988409081</x:v>
      </x:c>
      <x:c r="BX98" t="n">
        <x:v>0.558864755375291</x:v>
      </x:c>
      <x:c r="BY98" t="n">
        <x:v>0.48492577826587907</x:v>
      </x:c>
      <x:c r="BZ98" t="n">
        <x:v>0.1635720815315144</x:v>
      </x:c>
      <x:c r="CA98" t="n">
        <x:v>0.7082784172302797</x:v>
      </x:c>
      <x:c r="CB98" t="n">
        <x:v>0.5554469056493687</x:v>
      </x:c>
      <x:c r="CC98" t="n">
        <x:v>0.07509359626689019</x:v>
      </x:c>
      <x:c r="CD98" t="e">
        <x:v>#N/A</x:v>
      </x:c>
      <x:c r="CE98" t="n">
        <x:v>0.3841246824153423</x:v>
      </x:c>
      <x:c r="CF98" t="n">
        <x:v>-0.04705522037957614</x:v>
      </x:c>
      <x:c r="CG98" t="n">
        <x:v>0.4385363730514228</x:v>
      </x:c>
      <x:c r="CH98" t="n">
        <x:v>0.3190645572731553</x:v>
      </x:c>
      <x:c r="CI98" t="n">
        <x:v>0.5460913494325232</x:v>
      </x:c>
      <x:c r="CJ98" t="n">
        <x:v>0.7554001930968719</x:v>
      </x:c>
      <x:c r="CK98" t="n">
        <x:v>0.6226092195715741</x:v>
      </x:c>
      <x:c r="CL98" t="n">
        <x:v>0.837970488210797</x:v>
      </x:c>
      <x:c r="CM98" t="n">
        <x:v>0.7576432102607535</x:v>
      </x:c>
      <x:c r="CN98" t="n">
        <x:v>0.7010610362300168</x:v>
      </x:c>
      <x:c r="CO98" t="n">
        <x:v>0.80062461031595</x:v>
      </x:c>
      <x:c r="CP98" t="n">
        <x:v>0.5255423243995456</x:v>
      </x:c>
      <x:c r="CQ98" t="e">
        <x:v>#N/A</x:v>
      </x:c>
      <x:c r="CR98" t="n">
        <x:v>0.8790861652592581</x:v>
      </x:c>
      <x:c r="CS98" t="n">
        <x:v>0.5509261720660847</x:v>
      </x:c>
      <x:c r="CT98" t="n">
        <x:v>0.9999999999999994</x:v>
      </x:c>
      <x:c r="CU98" t="n">
        <x:v>0.6485030592044548</x:v>
      </x:c>
      <x:c r="CV98" t="n">
        <x:v>0.7216871882022973</x:v>
      </x:c>
      <x:c r="CW98" t="n">
        <x:v>0.5905936851123941</x:v>
      </x:c>
      <x:c r="CX98" t="n">
        <x:v>0.6680826669533311</x:v>
      </x:c>
      <x:c r="CY98" t="n">
        <x:v>0.6271727170252044</x:v>
      </x:c>
      <x:c r="CZ98" t="n">
        <x:v>0.6489419135991643</x:v>
      </x:c>
      <x:c r="DA98" t="n">
        <x:v>0.7073673755923884</x:v>
      </x:c>
      <x:c r="DB98" t="n">
        <x:v>0.4654821477612176</x:v>
      </x:c>
      <x:c r="DC98" t="n">
        <x:v>0.4624035681225541</x:v>
      </x:c>
      <x:c r="DD98" t="n">
        <x:v>0.4943369752643068</x:v>
      </x:c>
      <x:c r="DE98" t="n">
        <x:v>0.5544303952153223</x:v>
      </x:c>
      <x:c r="DF98" t="n">
        <x:v>0.4171303994587841</x:v>
      </x:c>
      <x:c r="DG98" t="e">
        <x:v>#N/A</x:v>
      </x:c>
    </x:row>
    <x:row r="99">
      <x:c r="A99" t="str">
        <x:v>7JPZ</x:v>
      </x:c>
      <x:c r="B99" t="n">
        <x:v>0.4360321011827231</x:v>
      </x:c>
      <x:c r="C99" t="n">
        <x:v>0.4130393310881724</x:v>
      </x:c>
      <x:c r="D99" t="n">
        <x:v>0.4059378245544493</x:v>
      </x:c>
      <x:c r="E99" t="n">
        <x:v>0.4077664880348703</x:v>
      </x:c>
      <x:c r="F99" t="n">
        <x:v>0.41704008932272935</x:v>
      </x:c>
      <x:c r="G99" t="n">
        <x:v>0.40642881113980067</x:v>
      </x:c>
      <x:c r="H99" t="n">
        <x:v>0.43249752107157124</x:v>
      </x:c>
      <x:c r="I99" t="n">
        <x:v>0.3859475815464682</x:v>
      </x:c>
      <x:c r="J99" t="n">
        <x:v>0.3995045643814998</x:v>
      </x:c>
      <x:c r="K99" t="n">
        <x:v>0.21931782995999097</x:v>
      </x:c>
      <x:c r="L99" t="n">
        <x:v>0.3614594468526715</x:v>
      </x:c>
      <x:c r="M99" t="n">
        <x:v>0.4560098779054967</x:v>
      </x:c>
      <x:c r="N99" t="n">
        <x:v>0.43095302000745367</x:v>
      </x:c>
      <x:c r="O99" t="n">
        <x:v>0.4246697461364283</x:v>
      </x:c>
      <x:c r="P99" t="n">
        <x:v>0.2353687953464671</x:v>
      </x:c>
      <x:c r="Q99" t="n">
        <x:v>0.4070522387483102</x:v>
      </x:c>
      <x:c r="R99" t="n">
        <x:v>0.4064315463044352</x:v>
      </x:c>
      <x:c r="S99" t="n">
        <x:v>0.4013388033709652</x:v>
      </x:c>
      <x:c r="T99" t="n">
        <x:v>0.4219788108325783</x:v>
      </x:c>
      <x:c r="U99" t="n">
        <x:v>0.41295243357080685</x:v>
      </x:c>
      <x:c r="V99" t="n">
        <x:v>0.297433667159044</x:v>
      </x:c>
      <x:c r="W99" t="n">
        <x:v>0.22533212085958704</x:v>
      </x:c>
      <x:c r="X99" t="n">
        <x:v>0.410527601374626</x:v>
      </x:c>
      <x:c r="Y99" t="n">
        <x:v>-0.04504311823900453</x:v>
      </x:c>
      <x:c r="Z99" t="n">
        <x:v>0.40488228927415415</x:v>
      </x:c>
      <x:c r="AA99" t="n">
        <x:v>0.40359532868258374</x:v>
      </x:c>
      <x:c r="AB99" t="n">
        <x:v>0.3796047976197076</x:v>
      </x:c>
      <x:c r="AC99" t="n">
        <x:v>0.321895012003855</x:v>
      </x:c>
      <x:c r="AD99" t="n">
        <x:v>0.42401089434750927</x:v>
      </x:c>
      <x:c r="AE99" t="n">
        <x:v>0.41080942867018677</x:v>
      </x:c>
      <x:c r="AF99" t="n">
        <x:v>0.4150918973061156</x:v>
      </x:c>
      <x:c r="AG99" t="n">
        <x:v>0.42917250076731656</x:v>
      </x:c>
      <x:c r="AH99" t="n">
        <x:v>0.39651315072815235</x:v>
      </x:c>
      <x:c r="AI99" t="n">
        <x:v>0.43837734312681137</x:v>
      </x:c>
      <x:c r="AJ99" t="n">
        <x:v>0.43765336112441106</x:v>
      </x:c>
      <x:c r="AK99" t="n">
        <x:v>-0.040940260815335736</x:v>
      </x:c>
      <x:c r="AL99" t="n">
        <x:v>0.4407854098059534</x:v>
      </x:c>
      <x:c r="AM99" t="n">
        <x:v>0.3856879262411006</x:v>
      </x:c>
      <x:c r="AN99" t="n">
        <x:v>0.41741675108831466</x:v>
      </x:c>
      <x:c r="AO99" t="n">
        <x:v>0.4379161103296696</x:v>
      </x:c>
      <x:c r="AP99" t="n">
        <x:v>0.4149721843375592</x:v>
      </x:c>
      <x:c r="AQ99" t="n">
        <x:v>0.7448070463963662</x:v>
      </x:c>
      <x:c r="AR99" t="n">
        <x:v>0.7597406931495535</x:v>
      </x:c>
      <x:c r="AS99" t="n">
        <x:v>0.7751221885863013</x:v>
      </x:c>
      <x:c r="AT99" t="n">
        <x:v>0.39941488468776526</x:v>
      </x:c>
      <x:c r="AU99" t="n">
        <x:v>0.43260376648619187</x:v>
      </x:c>
      <x:c r="AV99" t="n">
        <x:v>0.4248042375141803</x:v>
      </x:c>
      <x:c r="AW99" t="n">
        <x:v>0.3707462105846358</x:v>
      </x:c>
      <x:c r="AX99" t="n">
        <x:v>0.3809047547205669</x:v>
      </x:c>
      <x:c r="AY99" t="n">
        <x:v>0.708313687290466</x:v>
      </x:c>
      <x:c r="AZ99" t="n">
        <x:v>0.6488794619208441</x:v>
      </x:c>
      <x:c r="BA99" t="n">
        <x:v>0.7194372115899296</x:v>
      </x:c>
      <x:c r="BB99" t="n">
        <x:v>0.6728132938179807</x:v>
      </x:c>
      <x:c r="BC99" t="n">
        <x:v>0.6761726397384755</x:v>
      </x:c>
      <x:c r="BD99" t="n">
        <x:v>0.7129270156206453</x:v>
      </x:c>
      <x:c r="BE99" t="n">
        <x:v>0.8889756890341151</x:v>
      </x:c>
      <x:c r="BF99" t="n">
        <x:v>0.8817389322270259</x:v>
      </x:c>
      <x:c r="BG99" t="n">
        <x:v>0.8140301238165661</x:v>
      </x:c>
      <x:c r="BH99" t="n">
        <x:v>0.8063445794586807</x:v>
      </x:c>
      <x:c r="BI99" t="n">
        <x:v>0.7194034575051058</x:v>
      </x:c>
      <x:c r="BJ99" t="n">
        <x:v>0.5901490271510964</x:v>
      </x:c>
      <x:c r="BK99" t="n">
        <x:v>0.6288050679059696</x:v>
      </x:c>
      <x:c r="BL99" t="n">
        <x:v>0.7403646779883923</x:v>
      </x:c>
      <x:c r="BM99" t="n">
        <x:v>0.8082601743971417</x:v>
      </x:c>
      <x:c r="BN99" t="n">
        <x:v>0.5451944848464562</x:v>
      </x:c>
      <x:c r="BO99" t="n">
        <x:v>0.5064091923320616</x:v>
      </x:c>
      <x:c r="BP99" t="n">
        <x:v>0.6784960396474222</x:v>
      </x:c>
      <x:c r="BQ99" t="n">
        <x:v>0.6986235445241171</x:v>
      </x:c>
      <x:c r="BR99" t="n">
        <x:v>0.7632715860388712</x:v>
      </x:c>
      <x:c r="BS99" t="n">
        <x:v>0.7159995764503267</x:v>
      </x:c>
      <x:c r="BT99" t="n">
        <x:v>0.6753444591531381</x:v>
      </x:c>
      <x:c r="BU99" t="n">
        <x:v>0.3773705529844161</x:v>
      </x:c>
      <x:c r="BV99" t="n">
        <x:v>0.5522917925436406</x:v>
      </x:c>
      <x:c r="BW99" t="n">
        <x:v>0.6369006546396934</x:v>
      </x:c>
      <x:c r="BX99" t="n">
        <x:v>0.6906281119445798</x:v>
      </x:c>
      <x:c r="BY99" t="n">
        <x:v>0.37737055298441613</x:v>
      </x:c>
      <x:c r="BZ99" t="n">
        <x:v>0.2915027914656879</x:v>
      </x:c>
      <x:c r="CA99" t="n">
        <x:v>0.48894984759303417</x:v>
      </x:c>
      <x:c r="CB99" t="n">
        <x:v>0.7491875613403318</x:v>
      </x:c>
      <x:c r="CC99" t="n">
        <x:v>-0.08423551114554158</x:v>
      </x:c>
      <x:c r="CD99" t="e">
        <x:v>#N/A</x:v>
      </x:c>
      <x:c r="CE99" t="n">
        <x:v>0.5085964903394861</x:v>
      </x:c>
      <x:c r="CF99" t="n">
        <x:v>-0.04415800100220025</x:v>
      </x:c>
      <x:c r="CG99" t="n">
        <x:v>0.7115457597131704</x:v>
      </x:c>
      <x:c r="CH99" t="n">
        <x:v>0.4493750654527887</x:v>
      </x:c>
      <x:c r="CI99" t="n">
        <x:v>0.6951238319582684</x:v>
      </x:c>
      <x:c r="CJ99" t="n">
        <x:v>0.7645445949655533</x:v>
      </x:c>
      <x:c r="CK99" t="n">
        <x:v>0.6436710839107519</x:v>
      </x:c>
      <x:c r="CL99" t="n">
        <x:v>0.6893897281528412</x:v>
      </x:c>
      <x:c r="CM99" t="n">
        <x:v>0.8860648860381699</x:v>
      </x:c>
      <x:c r="CN99" t="n">
        <x:v>0.8531807017079243</x:v>
      </x:c>
      <x:c r="CO99" t="n">
        <x:v>0.8125967960671384</x:v>
      </x:c>
      <x:c r="CP99" t="n">
        <x:v>0.7125496380807856</x:v>
      </x:c>
      <x:c r="CQ99" t="e">
        <x:v>#N/A</x:v>
      </x:c>
      <x:c r="CR99" t="n">
        <x:v>0.7336212317078116</x:v>
      </x:c>
      <x:c r="CS99" t="n">
        <x:v>0.6911956199738624</x:v>
      </x:c>
      <x:c r="CT99" t="n">
        <x:v>0.6485030592044548</x:v>
      </x:c>
      <x:c r="CU99" t="n">
        <x:v>0.9999999999999989</x:v>
      </x:c>
      <x:c r="CV99" t="n">
        <x:v>0.8606184754550206</x:v>
      </x:c>
      <x:c r="CW99" t="n">
        <x:v>0.9250033319874426</x:v>
      </x:c>
      <x:c r="CX99" t="n">
        <x:v>0.8967197581195698</x:v>
      </x:c>
      <x:c r="CY99" t="n">
        <x:v>0.9659976423405625</x:v>
      </x:c>
      <x:c r="CZ99" t="n">
        <x:v>0.964710096745231</x:v>
      </x:c>
      <x:c r="DA99" t="n">
        <x:v>0.9197988644046686</x:v>
      </x:c>
      <x:c r="DB99" t="n">
        <x:v>0.7410930780331313</x:v>
      </x:c>
      <x:c r="DC99" t="n">
        <x:v>0.7403909538376833</x:v>
      </x:c>
      <x:c r="DD99" t="n">
        <x:v>0.5291250080238391</x:v>
      </x:c>
      <x:c r="DE99" t="n">
        <x:v>0.6484313839664473</x:v>
      </x:c>
      <x:c r="DF99" t="n">
        <x:v>0.657344511511184</x:v>
      </x:c>
      <x:c r="DG99" t="e">
        <x:v>#N/A</x:v>
      </x:c>
    </x:row>
    <x:row r="100">
      <x:c r="A100" t="str">
        <x:v>7JQ0</x:v>
      </x:c>
      <x:c r="B100" t="n">
        <x:v>0.2123322682178742</x:v>
      </x:c>
      <x:c r="C100" t="n">
        <x:v>0.16407060043842261</x:v>
      </x:c>
      <x:c r="D100" t="n">
        <x:v>0.15545466440621622</x:v>
      </x:c>
      <x:c r="E100" t="n">
        <x:v>0.18627916500614777</x:v>
      </x:c>
      <x:c r="F100" t="n">
        <x:v>0.1804201061052688</x:v>
      </x:c>
      <x:c r="G100" t="n">
        <x:v>0.16102632336297462</x:v>
      </x:c>
      <x:c r="H100" t="n">
        <x:v>0.2060698780310818</x:v>
      </x:c>
      <x:c r="I100" t="n">
        <x:v>0.12581365381305631</x:v>
      </x:c>
      <x:c r="J100" t="n">
        <x:v>0.14354255524287032</x:v>
      </x:c>
      <x:c r="K100" t="n">
        <x:v>-0.020321399386582575</x:v>
      </x:c>
      <x:c r="L100" t="n">
        <x:v>0.10505625103734502</x:v>
      </x:c>
      <x:c r="M100" t="n">
        <x:v>0.2925571724240905</x:v>
      </x:c>
      <x:c r="N100" t="n">
        <x:v>0.20193541751920227</x:v>
      </x:c>
      <x:c r="O100" t="n">
        <x:v>0.19695756137469927</x:v>
      </x:c>
      <x:c r="P100" t="n">
        <x:v>-0.02982146183382989</x:v>
      </x:c>
      <x:c r="Q100" t="n">
        <x:v>0.155969855681934</x:v>
      </x:c>
      <x:c r="R100" t="n">
        <x:v>0.15475740930411624</x:v>
      </x:c>
      <x:c r="S100" t="n">
        <x:v>0.1458342932258662</x:v>
      </x:c>
      <x:c r="T100" t="n">
        <x:v>0.19415703735603942</x:v>
      </x:c>
      <x:c r="U100" t="n">
        <x:v>0.20083180762567074</x:v>
      </x:c>
      <x:c r="V100" t="n">
        <x:v>0.13548182740281334</x:v>
      </x:c>
      <x:c r="W100" t="n">
        <x:v>0.043809412647448163</x:v>
      </x:c>
      <x:c r="X100" t="n">
        <x:v>0.16071865820580805</x:v>
      </x:c>
      <x:c r="Y100" t="n">
        <x:v>-0.03279562776968252</x:v>
      </x:c>
      <x:c r="Z100" t="n">
        <x:v>0.18514676206571518</x:v>
      </x:c>
      <x:c r="AA100" t="n">
        <x:v>0.1530989785980765</x:v>
      </x:c>
      <x:c r="AB100" t="n">
        <x:v>0.11689410973602787</x:v>
      </x:c>
      <x:c r="AC100" t="n">
        <x:v>0.06711287323080607</x:v>
      </x:c>
      <x:c r="AD100" t="n">
        <x:v>0.1850150380067159</x:v>
      </x:c>
      <x:c r="AE100" t="n">
        <x:v>0.16244168932466502</x:v>
      </x:c>
      <x:c r="AF100" t="n">
        <x:v>0.17347122402022694</x:v>
      </x:c>
      <x:c r="AG100" t="n">
        <x:v>0.20521176687515402</x:v>
      </x:c>
      <x:c r="AH100" t="n">
        <x:v>0.1377963685584524</x:v>
      </x:c>
      <x:c r="AI100" t="n">
        <x:v>0.262398348504557</x:v>
      </x:c>
      <x:c r="AJ100" t="n">
        <x:v>0.21384934161999306</x:v>
      </x:c>
      <x:c r="AK100" t="n">
        <x:v>-0.029821461833829874</x:v>
      </x:c>
      <x:c r="AL100" t="n">
        <x:v>0.27056555792056136</x:v>
      </x:c>
      <x:c r="AM100" t="n">
        <x:v>0.19630860240864276</x:v>
      </x:c>
      <x:c r="AN100" t="n">
        <x:v>0.171724106304611</x:v>
      </x:c>
      <x:c r="AO100" t="n">
        <x:v>0.2169520834348557</x:v>
      </x:c>
      <x:c r="AP100" t="n">
        <x:v>0.16972092666998476</x:v>
      </x:c>
      <x:c r="AQ100" t="n">
        <x:v>0.8438458710576461</x:v>
      </x:c>
      <x:c r="AR100" t="n">
        <x:v>0.8299737265570236</x:v>
      </x:c>
      <x:c r="AS100" t="n">
        <x:v>0.780981092318769</x:v>
      </x:c>
      <x:c r="AT100" t="n">
        <x:v>0.15153481699630073</x:v>
      </x:c>
      <x:c r="AU100" t="n">
        <x:v>0.23618718462920218</x:v>
      </x:c>
      <x:c r="AV100" t="n">
        <x:v>0.20581343987387335</x:v>
      </x:c>
      <x:c r="AW100" t="n">
        <x:v>0.13793664545466564</x:v>
      </x:c>
      <x:c r="AX100" t="n">
        <x:v>0.18449868857032756</x:v>
      </x:c>
      <x:c r="AY100" t="n">
        <x:v>0.7744471155418293</x:v>
      </x:c>
      <x:c r="AZ100" t="n">
        <x:v>0.7129207803926506</x:v>
      </x:c>
      <x:c r="BA100" t="n">
        <x:v>0.7305579191123089</x:v>
      </x:c>
      <x:c r="BB100" t="n">
        <x:v>0.7338894690071427</x:v>
      </x:c>
      <x:c r="BC100" t="n">
        <x:v>0.6974722859064876</x:v>
      </x:c>
      <x:c r="BD100" t="n">
        <x:v>0.7356237635386175</x:v>
      </x:c>
      <x:c r="BE100" t="n">
        <x:v>0.9917121355018392</x:v>
      </x:c>
      <x:c r="BF100" t="n">
        <x:v>0.9828284386455086</x:v>
      </x:c>
      <x:c r="BG100" t="n">
        <x:v>0.8943494183173464</x:v>
      </x:c>
      <x:c r="BH100" t="n">
        <x:v>0.8351160098220094</x:v>
      </x:c>
      <x:c r="BI100" t="n">
        <x:v>0.8031640613955425</x:v>
      </x:c>
      <x:c r="BJ100" t="n">
        <x:v>0.5056019550017696</x:v>
      </x:c>
      <x:c r="BK100" t="n">
        <x:v>0.6524668668743298</x:v>
      </x:c>
      <x:c r="BL100" t="n">
        <x:v>0.8830731886627424</x:v>
      </x:c>
      <x:c r="BM100" t="n">
        <x:v>0.9476926851094082</x:v>
      </x:c>
      <x:c r="BN100" t="n">
        <x:v>0.5880485285413276</x:v>
      </x:c>
      <x:c r="BO100" t="n">
        <x:v>0.41776234063633516</x:v>
      </x:c>
      <x:c r="BP100" t="n">
        <x:v>0.7336122133290747</x:v>
      </x:c>
      <x:c r="BQ100" t="n">
        <x:v>0.7331326374864374</x:v>
      </x:c>
      <x:c r="BR100" t="n">
        <x:v>0.8900918582053609</x:v>
      </x:c>
      <x:c r="BS100" t="n">
        <x:v>0.6423786923904409</x:v>
      </x:c>
      <x:c r="BT100" t="n">
        <x:v>0.6789459487795139</x:v>
      </x:c>
      <x:c r="BU100" t="n">
        <x:v>0.38980742694657583</x:v>
      </x:c>
      <x:c r="BV100" t="n">
        <x:v>0.6948247094086276</x:v>
      </x:c>
      <x:c r="BW100" t="n">
        <x:v>0.6396854165792789</x:v>
      </x:c>
      <x:c r="BX100" t="n">
        <x:v>0.7034180547810234</x:v>
      </x:c>
      <x:c r="BY100" t="n">
        <x:v>0.38980742694657583</x:v>
      </x:c>
      <x:c r="BZ100" t="n">
        <x:v>0.12967614178462453</x:v>
      </x:c>
      <x:c r="CA100" t="n">
        <x:v>0.60911675359826</x:v>
      </x:c>
      <x:c r="CB100" t="n">
        <x:v>0.9021899924090033</x:v>
      </x:c>
      <x:c r="CC100" t="n">
        <x:v>-0.06263869785576855</x:v>
      </x:c>
      <x:c r="CD100" t="e">
        <x:v>#N/A</x:v>
      </x:c>
      <x:c r="CE100" t="n">
        <x:v>0.5818216113124919</x:v>
      </x:c>
      <x:c r="CF100" t="n">
        <x:v>-0.032154256947043464</x:v>
      </x:c>
      <x:c r="CG100" t="n">
        <x:v>0.6928481425728656</x:v>
      </x:c>
      <x:c r="CH100" t="n">
        <x:v>0.26383899461678667</x:v>
      </x:c>
      <x:c r="CI100" t="n">
        <x:v>0.6938827529318311</x:v>
      </x:c>
      <x:c r="CJ100" t="n">
        <x:v>0.8121895714869826</x:v>
      </x:c>
      <x:c r="CK100" t="n">
        <x:v>0.6483967751640265</x:v>
      </x:c>
      <x:c r="CL100" t="n">
        <x:v>0.8068484401854514</x:v>
      </x:c>
      <x:c r="CM100" t="n">
        <x:v>0.9487114490165718</x:v>
      </x:c>
      <x:c r="CN100" t="n">
        <x:v>0.8994303689104566</x:v>
      </x:c>
      <x:c r="CO100" t="n">
        <x:v>0.9184034732454183</x:v>
      </x:c>
      <x:c r="CP100" t="n">
        <x:v>0.7414291772841042</x:v>
      </x:c>
      <x:c r="CQ100" t="e">
        <x:v>#N/A</x:v>
      </x:c>
      <x:c r="CR100" t="n">
        <x:v>0.8307564221599969</x:v>
      </x:c>
      <x:c r="CS100" t="n">
        <x:v>0.7079390843643707</x:v>
      </x:c>
      <x:c r="CT100" t="n">
        <x:v>0.7216871882022982</x:v>
      </x:c>
      <x:c r="CU100" t="n">
        <x:v>0.8606184754550197</x:v>
      </x:c>
      <x:c r="CV100" t="n">
        <x:v>0.9999999999999979</x:v>
      </x:c>
      <x:c r="CW100" t="n">
        <x:v>0.8896555940444274</x:v>
      </x:c>
      <x:c r="CX100" t="n">
        <x:v>0.9168381492319769</x:v>
      </x:c>
      <x:c r="CY100" t="n">
        <x:v>0.8792737022445939</x:v>
      </x:c>
      <x:c r="CZ100" t="n">
        <x:v>0.9343362329496048</x:v>
      </x:c>
      <x:c r="DA100" t="n">
        <x:v>0.8465591424301305</x:v>
      </x:c>
      <x:c r="DB100" t="n">
        <x:v>0.7770232598353373</x:v>
      </x:c>
      <x:c r="DC100" t="n">
        <x:v>0.7628951537631591</x:v>
      </x:c>
      <x:c r="DD100" t="n">
        <x:v>0.4582810822187469</x:v>
      </x:c>
      <x:c r="DE100" t="n">
        <x:v>0.6448686659482817</x:v>
      </x:c>
      <x:c r="DF100" t="n">
        <x:v>0.813896137865286</x:v>
      </x:c>
      <x:c r="DG100" t="e">
        <x:v>#N/A</x:v>
      </x:c>
    </x:row>
    <x:row r="101">
      <x:c r="A101" t="str">
        <x:v>7JQ1</x:v>
      </x:c>
      <x:c r="B101" t="n">
        <x:v>0.269130784452345</x:v>
      </x:c>
      <x:c r="C101" t="n">
        <x:v>0.2883538294409199</x:v>
      </x:c>
      <x:c r="D101" t="n">
        <x:v>0.2858119012085409</x:v>
      </x:c>
      <x:c r="E101" t="n">
        <x:v>0.2362904749259774</x:v>
      </x:c>
      <x:c r="F101" t="n">
        <x:v>0.26503069904057547</x:v>
      </x:c>
      <x:c r="G101" t="n">
        <x:v>0.28548118406543926</x:v>
      </x:c>
      <x:c r="H101" t="n">
        <x:v>0.29020581007082935</x:v>
      </x:c>
      <x:c r="I101" t="n">
        <x:v>0.29175291988097785</x:v>
      </x:c>
      <x:c r="J101" t="n">
        <x:v>0.2865543370547349</x:v>
      </x:c>
      <x:c r="K101" t="n">
        <x:v>0.23315934596531052</x:v>
      </x:c>
      <x:c r="L101" t="n">
        <x:v>0.2979815263155369</x:v>
      </x:c>
      <x:c r="M101" t="n">
        <x:v>0.24005908070567272</x:v>
      </x:c>
      <x:c r="N101" t="n">
        <x:v>0.279904162303624</x:v>
      </x:c>
      <x:c r="O101" t="n">
        <x:v>0.2947910160215319</x:v>
      </x:c>
      <x:c r="P101" t="n">
        <x:v>0.2705819911054899</x:v>
      </x:c>
      <x:c r="Q101" t="n">
        <x:v>0.28691073396068956</x:v>
      </x:c>
      <x:c r="R101" t="n">
        <x:v>0.28608885851718435</x:v>
      </x:c>
      <x:c r="S101" t="n">
        <x:v>0.2799624435540556</x:v>
      </x:c>
      <x:c r="T101" t="n">
        <x:v>0.2544234258361137</x:v>
      </x:c>
      <x:c r="U101" t="n">
        <x:v>0.23446501073472814</x:v>
      </x:c>
      <x:c r="V101" t="n">
        <x:v>0.18878009206901253</x:v>
      </x:c>
      <x:c r="W101" t="n">
        <x:v>0.20130765366900402</x:v>
      </x:c>
      <x:c r="X101" t="n">
        <x:v>0.28154270371884277</x:v>
      </x:c>
      <x:c r="Y101" t="n">
        <x:v>-0.03813023166471778</x:v>
      </x:c>
      <x:c r="Z101" t="n">
        <x:v>0.297803038857344</x:v>
      </x:c>
      <x:c r="AA101" t="n">
        <x:v>0.29253790147614694</x:v>
      </x:c>
      <x:c r="AB101" t="n">
        <x:v>0.2896391914393951</x:v>
      </x:c>
      <x:c r="AC101" t="n">
        <x:v>0.29322332806381385</x:v>
      </x:c>
      <x:c r="AD101" t="n">
        <x:v>0.28573487112460355</x:v>
      </x:c>
      <x:c r="AE101" t="n">
        <x:v>0.28711242587332414</x:v>
      </x:c>
      <x:c r="AF101" t="n">
        <x:v>0.2879254593685735</x:v>
      </x:c>
      <x:c r="AG101" t="n">
        <x:v>0.2580625840141242</x:v>
      </x:c>
      <x:c r="AH101" t="n">
        <x:v>0.2859376089569384</x:v>
      </x:c>
      <x:c r="AI101" t="n">
        <x:v>0.27883104824775845</x:v>
      </x:c>
      <x:c r="AJ101" t="n">
        <x:v>0.28215820341524783</x:v>
      </x:c>
      <x:c r="AK101" t="n">
        <x:v>-0.03464311482598345</x:v>
      </x:c>
      <x:c r="AL101" t="n">
        <x:v>0.2756791124155693</x:v>
      </x:c>
      <x:c r="AM101" t="n">
        <x:v>0.20762706300866063</x:v>
      </x:c>
      <x:c r="AN101" t="n">
        <x:v>0.2835109398978062</x:v>
      </x:c>
      <x:c r="AO101" t="n">
        <x:v>0.27058338846284063</x:v>
      </x:c>
      <x:c r="AP101" t="n">
        <x:v>0.29265201368721366</x:v>
      </x:c>
      <x:c r="AQ101" t="n">
        <x:v>0.8287131322469466</x:v>
      </x:c>
      <x:c r="AR101" t="n">
        <x:v>0.8448322069865192</x:v>
      </x:c>
      <x:c r="AS101" t="n">
        <x:v>0.8693153949689602</x:v>
      </x:c>
      <x:c r="AT101" t="n">
        <x:v>0.29306327769946855</x:v>
      </x:c>
      <x:c r="AU101" t="n">
        <x:v>0.28501862913194576</x:v>
      </x:c>
      <x:c r="AV101" t="n">
        <x:v>0.29035523908775396</x:v>
      </x:c>
      <x:c r="AW101" t="n">
        <x:v>0.29265314327564507</x:v>
      </x:c>
      <x:c r="AX101" t="n">
        <x:v>0.25017330481632577</x:v>
      </x:c>
      <x:c r="AY101" t="n">
        <x:v>0.7929827521794603</x:v>
      </x:c>
      <x:c r="AZ101" t="n">
        <x:v>0.7323306030626832</x:v>
      </x:c>
      <x:c r="BA101" t="n">
        <x:v>0.8016425292107173</x:v>
      </x:c>
      <x:c r="BB101" t="n">
        <x:v>0.7576470927950308</x:v>
      </x:c>
      <x:c r="BC101" t="n">
        <x:v>0.7561718975975424</x:v>
      </x:c>
      <x:c r="BD101" t="n">
        <x:v>0.8073391708844722</x:v>
      </x:c>
      <x:c r="BE101" t="n">
        <x:v>0.9201746583083253</x:v>
      </x:c>
      <x:c r="BF101" t="n">
        <x:v>0.9166477284809065</x:v>
      </x:c>
      <x:c r="BG101" t="n">
        <x:v>0.7453405197859936</x:v>
      </x:c>
      <x:c r="BH101" t="n">
        <x:v>0.8106140861888618</x:v>
      </x:c>
      <x:c r="BI101" t="n">
        <x:v>0.6372102861538325</x:v>
      </x:c>
      <x:c r="BJ101" t="n">
        <x:v>0.5258446219350384</x:v>
      </x:c>
      <x:c r="BK101" t="n">
        <x:v>0.5156391033184614</x:v>
      </x:c>
      <x:c r="BL101" t="n">
        <x:v>0.8597455401401731</x:v>
      </x:c>
      <x:c r="BM101" t="n">
        <x:v>0.8497352193997134</x:v>
      </x:c>
      <x:c r="BN101" t="n">
        <x:v>0.4933157802935716</x:v>
      </x:c>
      <x:c r="BO101" t="n">
        <x:v>0.4855291658897803</x:v>
      </x:c>
      <x:c r="BP101" t="n">
        <x:v>0.8210503993606969</x:v>
      </x:c>
      <x:c r="BQ101" t="n">
        <x:v>0.8181018012912439</x:v>
      </x:c>
      <x:c r="BR101" t="n">
        <x:v>0.8089853066578921</x:v>
      </x:c>
      <x:c r="BS101" t="n">
        <x:v>0.6833466129137518</x:v>
      </x:c>
      <x:c r="BT101" t="n">
        <x:v>0.555832949582484</x:v>
      </x:c>
      <x:c r="BU101" t="n">
        <x:v>0.303952013215164</x:v>
      </x:c>
      <x:c r="BV101" t="n">
        <x:v>0.7292995041767318</x:v>
      </x:c>
      <x:c r="BW101" t="n">
        <x:v>0.7130369195003571</x:v>
      </x:c>
      <x:c r="BX101" t="n">
        <x:v>0.7487306202570069</x:v>
      </x:c>
      <x:c r="BY101" t="n">
        <x:v>0.303952013215164</x:v>
      </x:c>
      <x:c r="BZ101" t="n">
        <x:v>0.19353071440106343</x:v>
      </x:c>
      <x:c r="CA101" t="n">
        <x:v>0.6505617290041524</x:v>
      </x:c>
      <x:c r="CB101" t="n">
        <x:v>0.9145228895579474</x:v>
      </x:c>
      <x:c r="CC101" t="n">
        <x:v>-0.07284143290954337</x:v>
      </x:c>
      <x:c r="CD101" t="e">
        <x:v>#N/A</x:v>
      </x:c>
      <x:c r="CE101" t="n">
        <x:v>0.47322312259895066</x:v>
      </x:c>
      <x:c r="CF101" t="n">
        <x:v>-0.03737773749485154</x:v>
      </x:c>
      <x:c r="CG101" t="n">
        <x:v>0.762825069241865</x:v>
      </x:c>
      <x:c r="CH101" t="n">
        <x:v>0.27301690851602434</x:v>
      </x:c>
      <x:c r="CI101" t="n">
        <x:v>0.7626028372414876</x:v>
      </x:c>
      <x:c r="CJ101" t="n">
        <x:v>0.6066169453405971</x:v>
      </x:c>
      <x:c r="CK101" t="n">
        <x:v>0.7169020203157112</x:v>
      </x:c>
      <x:c r="CL101" t="n">
        <x:v>0.8000424107002593</x:v>
      </x:c>
      <x:c r="CM101" t="n">
        <x:v>0.9415027437058112</x:v>
      </x:c>
      <x:c r="CN101" t="n">
        <x:v>0.902533968072623</x:v>
      </x:c>
      <x:c r="CO101" t="n">
        <x:v>0.7971677602419273</x:v>
      </x:c>
      <x:c r="CP101" t="n">
        <x:v>0.7938314692946177</x:v>
      </x:c>
      <x:c r="CQ101" t="e">
        <x:v>#N/A</x:v>
      </x:c>
      <x:c r="CR101" t="n">
        <x:v>0.6557889918817111</x:v>
      </x:c>
      <x:c r="CS101" t="n">
        <x:v>0.7802633964061717</x:v>
      </x:c>
      <x:c r="CT101" t="n">
        <x:v>0.5905936851123949</x:v>
      </x:c>
      <x:c r="CU101" t="n">
        <x:v>0.9250033319874426</x:v>
      </x:c>
      <x:c r="CV101" t="n">
        <x:v>0.8896555940444274</x:v>
      </x:c>
      <x:c r="CW101" t="n">
        <x:v>1.0000000000000007</x:v>
      </x:c>
      <x:c r="CX101" t="n">
        <x:v>0.9441085537629399</x:v>
      </x:c>
      <x:c r="CY101" t="n">
        <x:v>0.9818354183533584</x:v>
      </x:c>
      <x:c r="CZ101" t="n">
        <x:v>0.9778175206408309</x:v>
      </x:c>
      <x:c r="DA101" t="n">
        <x:v>0.9575272425469793</x:v>
      </x:c>
      <x:c r="DB101" t="n">
        <x:v>0.8389690906969173</x:v>
      </x:c>
      <x:c r="DC101" t="n">
        <x:v>0.8266826238870447</x:v>
      </x:c>
      <x:c r="DD101" t="n">
        <x:v>0.5061940543037179</x:v>
      </x:c>
      <x:c r="DE101" t="n">
        <x:v>0.6769599622034341</x:v>
      </x:c>
      <x:c r="DF101" t="n">
        <x:v>0.8564110774840744</x:v>
      </x:c>
      <x:c r="DG101" t="e">
        <x:v>#N/A</x:v>
      </x:c>
    </x:row>
    <x:row r="102">
      <x:c r="A102" t="str">
        <x:v>7JQ2</x:v>
      </x:c>
      <x:c r="B102" t="n">
        <x:v>0.459162594359388</x:v>
      </x:c>
      <x:c r="C102" t="n">
        <x:v>0.4546434208153166</x:v>
      </x:c>
      <x:c r="D102" t="n">
        <x:v>0.4490140149234214</x:v>
      </x:c>
      <x:c r="E102" t="n">
        <x:v>0.44022855395390564</x:v>
      </x:c>
      <x:c r="F102" t="n">
        <x:v>0.4549048351677454</x:v>
      </x:c>
      <x:c r="G102" t="n">
        <x:v>0.4462643932904041</x:v>
      </x:c>
      <x:c r="H102" t="n">
        <x:v>0.45598671654739964</x:v>
      </x:c>
      <x:c r="I102" t="n">
        <x:v>0.4380005121709485</x:v>
      </x:c>
      <x:c r="J102" t="n">
        <x:v>0.44898922759144927</x:v>
      </x:c>
      <x:c r="K102" t="n">
        <x:v>0.29865849456121074</x:v>
      </x:c>
      <x:c r="L102" t="n">
        <x:v>0.4171478503467747</x:v>
      </x:c>
      <x:c r="M102" t="n">
        <x:v>0.44049119896924016</x:v>
      </x:c>
      <x:c r="N102" t="n">
        <x:v>0.4564931331391908</x:v>
      </x:c>
      <x:c r="O102" t="n">
        <x:v>0.4499415573005444</x:v>
      </x:c>
      <x:c r="P102" t="n">
        <x:v>0.32410006829758153</x:v>
      </x:c>
      <x:c r="Q102" t="n">
        <x:v>0.4520022043672424</x:v>
      </x:c>
      <x:c r="R102" t="n">
        <x:v>0.45196726212592697</x:v>
      </x:c>
      <x:c r="S102" t="n">
        <x:v>0.4512283706785696</x:v>
      </x:c>
      <x:c r="T102" t="n">
        <x:v>0.45206340150350177</x:v>
      </x:c>
      <x:c r="U102" t="n">
        <x:v>0.4372643613634806</x:v>
      </x:c>
      <x:c r="V102" t="n">
        <x:v>0.3200425469626567</x:v>
      </x:c>
      <x:c r="W102" t="n">
        <x:v>0.272349276950889</x:v>
      </x:c>
      <x:c r="X102" t="n">
        <x:v>0.454923753746999</x:v>
      </x:c>
      <x:c r="Y102" t="n">
        <x:v>-0.0402753209367633</x:v>
      </x:c>
      <x:c r="Z102" t="n">
        <x:v>0.42850849822455583</x:v>
      </x:c>
      <x:c r="AA102" t="n">
        <x:v>0.4481744597516175</x:v>
      </x:c>
      <x:c r="AB102" t="n">
        <x:v>0.4349819987696193</x:v>
      </x:c>
      <x:c r="AC102" t="n">
        <x:v>0.38460144036286975</x:v>
      </x:c>
      <x:c r="AD102" t="n">
        <x:v>0.457258993376901</x:v>
      </x:c>
      <x:c r="AE102" t="n">
        <x:v>0.45332078268191583</x:v>
      </x:c>
      <x:c r="AF102" t="n">
        <x:v>0.45064040840528585</x:v>
      </x:c>
      <x:c r="AG102" t="n">
        <x:v>0.4552524238501787</x:v>
      </x:c>
      <x:c r="AH102" t="n">
        <x:v>0.44862066632623393</x:v>
      </x:c>
      <x:c r="AI102" t="n">
        <x:v>0.4301282689689422</x:v>
      </x:c>
      <x:c r="AJ102" t="n">
        <x:v>0.4604254314693112</x:v>
      </x:c>
      <x:c r="AK102" t="n">
        <x:v>-0.03657836008292942</x:v>
      </x:c>
      <x:c r="AL102" t="n">
        <x:v>0.42885342179116376</x:v>
      </x:c>
      <x:c r="AM102" t="n">
        <x:v>0.4035210941901003</x:v>
      </x:c>
      <x:c r="AN102" t="n">
        <x:v>0.4565273673987384</x:v>
      </x:c>
      <x:c r="AO102" t="n">
        <x:v>0.4583881631329043</x:v>
      </x:c>
      <x:c r="AP102" t="n">
        <x:v>0.45340804520458633</x:v>
      </x:c>
      <x:c r="AQ102" t="n">
        <x:v>0.8253782907258829</x:v>
      </x:c>
      <x:c r="AR102" t="n">
        <x:v>0.8478662362972844</x:v>
      </x:c>
      <x:c r="AS102" t="n">
        <x:v>0.8820160964419849</x:v>
      </x:c>
      <x:c r="AT102" t="n">
        <x:v>0.44132916015956</x:v>
      </x:c>
      <x:c r="AU102" t="n">
        <x:v>0.4370103562790914</x:v>
      </x:c>
      <x:c r="AV102" t="n">
        <x:v>0.4441371293529773</x:v>
      </x:c>
      <x:c r="AW102" t="n">
        <x:v>0.40928422963311867</x:v>
      </x:c>
      <x:c r="AX102" t="n">
        <x:v>0.4014172642376046</x:v>
      </x:c>
      <x:c r="AY102" t="n">
        <x:v>0.7957797447661776</x:v>
      </x:c>
      <x:c r="AZ102" t="n">
        <x:v>0.7330728243669351</x:v>
      </x:c>
      <x:c r="BA102" t="n">
        <x:v>0.8174109923968286</x:v>
      </x:c>
      <x:c r="BB102" t="n">
        <x:v>0.7596892524134146</x:v>
      </x:c>
      <x:c r="BC102" t="n">
        <x:v>0.7687282341101426</x:v>
      </x:c>
      <x:c r="BD102" t="n">
        <x:v>0.8146866537160022</x:v>
      </x:c>
      <x:c r="BE102" t="n">
        <x:v>0.9589414521236577</x:v>
      </x:c>
      <x:c r="BF102" t="n">
        <x:v>0.9543344069739063</x:v>
      </x:c>
      <x:c r="BG102" t="n">
        <x:v>0.8288791859636745</x:v>
      </x:c>
      <x:c r="BH102" t="n">
        <x:v>0.8700700642241598</x:v>
      </x:c>
      <x:c r="BI102" t="n">
        <x:v>0.7223537477793034</x:v>
      </x:c>
      <x:c r="BJ102" t="n">
        <x:v>0.6473578356719434</x:v>
      </x:c>
      <x:c r="BK102" t="n">
        <x:v>0.6352978748008586</x:v>
      </x:c>
      <x:c r="BL102" t="n">
        <x:v>0.831567100592076</x:v>
      </x:c>
      <x:c r="BM102" t="n">
        <x:v>0.8680553772962193</x:v>
      </x:c>
      <x:c r="BN102" t="n">
        <x:v>0.5671101316112565</x:v>
      </x:c>
      <x:c r="BO102" t="n">
        <x:v>0.5733294674689207</x:v>
      </x:c>
      <x:c r="BP102" t="n">
        <x:v>0.7984192957717776</x:v>
      </x:c>
      <x:c r="BQ102" t="n">
        <x:v>0.817794895912532</x:v>
      </x:c>
      <x:c r="BR102" t="n">
        <x:v>0.8271540259229334</x:v>
      </x:c>
      <x:c r="BS102" t="n">
        <x:v>0.7908545472905916</x:v>
      </x:c>
      <x:c r="BT102" t="n">
        <x:v>0.6988375910903216</x:v>
      </x:c>
      <x:c r="BU102" t="n">
        <x:v>0.3675711257923203</x:v>
      </x:c>
      <x:c r="BV102" t="n">
        <x:v>0.6591502621035626</x:v>
      </x:c>
      <x:c r="BW102" t="n">
        <x:v>0.7407366138738768</x:v>
      </x:c>
      <x:c r="BX102" t="n">
        <x:v>0.7929083743169323</x:v>
      </x:c>
      <x:c r="BY102" t="n">
        <x:v>0.36757112579232015</x:v>
      </x:c>
      <x:c r="BZ102" t="n">
        <x:v>0.3120730197774255</x:v>
      </x:c>
      <x:c r="CA102" t="n">
        <x:v>0.5912786370141214</x:v>
      </x:c>
      <x:c r="CB102" t="n">
        <x:v>0.8600059969312853</x:v>
      </x:c>
      <x:c r="CC102" t="n">
        <x:v>-0.0753540315277866</x:v>
      </x:c>
      <x:c r="CD102" t="e">
        <x:v>#N/A</x:v>
      </x:c>
      <x:c r="CE102" t="n">
        <x:v>0.5331095568562239</x:v>
      </x:c>
      <x:c r="CF102" t="n">
        <x:v>-0.039477303848822545</x:v>
      </x:c>
      <x:c r="CG102" t="n">
        <x:v>0.8166387207212862</x:v>
      </x:c>
      <x:c r="CH102" t="n">
        <x:v>0.44511345304705474</x:v>
      </x:c>
      <x:c r="CI102" t="n">
        <x:v>0.8048475922934432</x:v>
      </x:c>
      <x:c r="CJ102" t="n">
        <x:v>0.7492981678242324</x:v>
      </x:c>
      <x:c r="CK102" t="n">
        <x:v>0.7482544385369927</x:v>
      </x:c>
      <x:c r="CL102" t="n">
        <x:v>0.7813925681689685</x:v>
      </x:c>
      <x:c r="CM102" t="n">
        <x:v>0.9788082292002437</x:v>
      </x:c>
      <x:c r="CN102" t="n">
        <x:v>0.9362888045142957</x:v>
      </x:c>
      <x:c r="CO102" t="n">
        <x:v>0.8494233010347916</x:v>
      </x:c>
      <x:c r="CP102" t="n">
        <x:v>0.8192664218867596</x:v>
      </x:c>
      <x:c r="CQ102" t="e">
        <x:v>#N/A</x:v>
      </x:c>
      <x:c r="CR102" t="n">
        <x:v>0.7379157348781833</x:v>
      </x:c>
      <x:c r="CS102" t="n">
        <x:v>0.8020150753844264</x:v>
      </x:c>
      <x:c r="CT102" t="n">
        <x:v>0.668082666953332</x:v>
      </x:c>
      <x:c r="CU102" t="n">
        <x:v>0.8967197581195697</x:v>
      </x:c>
      <x:c r="CV102" t="n">
        <x:v>0.9168381492319769</x:v>
      </x:c>
      <x:c r="CW102" t="n">
        <x:v>0.9441085537629399</x:v>
      </x:c>
      <x:c r="CX102" t="n">
        <x:v>0.9999999999999978</x:v>
      </x:c>
      <x:c r="CY102" t="n">
        <x:v>0.9239165392680335</x:v>
      </x:c>
      <x:c r="CZ102" t="n">
        <x:v>0.9518021387873102</x:v>
      </x:c>
      <x:c r="DA102" t="n">
        <x:v>0.9039692549633114</x:v>
      </x:c>
      <x:c r="DB102" t="n">
        <x:v>0.8554425939634919</x:v>
      </x:c>
      <x:c r="DC102" t="n">
        <x:v>0.8525558479387404</x:v>
      </x:c>
      <x:c r="DD102" t="n">
        <x:v>0.5939367665268832</x:v>
      </x:c>
      <x:c r="DE102" t="n">
        <x:v>0.7316802624339271</x:v>
      </x:c>
      <x:c r="DF102" t="n">
        <x:v>0.7771941575650771</x:v>
      </x:c>
      <x:c r="DG102" t="e">
        <x:v>#N/A</x:v>
      </x:c>
    </x:row>
    <x:row r="103">
      <x:c r="A103" t="str">
        <x:v>7JQ3</x:v>
      </x:c>
      <x:c r="B103" t="n">
        <x:v>0.30627201595022685</x:v>
      </x:c>
      <x:c r="C103" t="n">
        <x:v>0.32074586362343166</x:v>
      </x:c>
      <x:c r="D103" t="n">
        <x:v>0.31856177356476245</x:v>
      </x:c>
      <x:c r="E103" t="n">
        <x:v>0.25897184127704453</x:v>
      </x:c>
      <x:c r="F103" t="n">
        <x:v>0.2943278066054734</x:v>
      </x:c>
      <x:c r="G103" t="n">
        <x:v>0.321911977780945</x:v>
      </x:c>
      <x:c r="H103" t="n">
        <x:v>0.3342580890191266</x:v>
      </x:c>
      <x:c r="I103" t="n">
        <x:v>0.32187533229587545</x:v>
      </x:c>
      <x:c r="J103" t="n">
        <x:v>0.3158472306238788</x:v>
      </x:c>
      <x:c r="K103" t="n">
        <x:v>0.24223279021318897</x:v>
      </x:c>
      <x:c r="L103" t="n">
        <x:v>0.33030402794554825</x:v>
      </x:c>
      <x:c r="M103" t="n">
        <x:v>0.2928464707342654</x:v>
      </x:c>
      <x:c r="N103" t="n">
        <x:v>0.3204497909571583</x:v>
      </x:c>
      <x:c r="O103" t="n">
        <x:v>0.3399421965042036</x:v>
      </x:c>
      <x:c r="P103" t="n">
        <x:v>0.2813958886083468</x:v>
      </x:c>
      <x:c r="Q103" t="n">
        <x:v>0.3187695223185332</x:v>
      </x:c>
      <x:c r="R103" t="n">
        <x:v>0.31731865952236576</x:v>
      </x:c>
      <x:c r="S103" t="n">
        <x:v>0.30595446470327015</x:v>
      </x:c>
      <x:c r="T103" t="n">
        <x:v>0.28292394372507174</x:v>
      </x:c>
      <x:c r="U103" t="n">
        <x:v>0.2634203881956509</x:v>
      </x:c>
      <x:c r="V103" t="n">
        <x:v>0.21758465198307622</x:v>
      </x:c>
      <x:c r="W103" t="n">
        <x:v>0.22409046512557956</x:v>
      </x:c>
      <x:c r="X103" t="n">
        <x:v>0.3110334509858933</x:v>
      </x:c>
      <x:c r="Y103" t="n">
        <x:v>-0.042873534437376605</x:v>
      </x:c>
      <x:c r="Z103" t="n">
        <x:v>0.3472351670869576</x:v>
      </x:c>
      <x:c r="AA103" t="n">
        <x:v>0.32688796438769</x:v>
      </x:c>
      <x:c r="AB103" t="n">
        <x:v>0.31846232239043026</x:v>
      </x:c>
      <x:c r="AC103" t="n">
        <x:v>0.3228324961042383</x:v>
      </x:c>
      <x:c r="AD103" t="n">
        <x:v>0.3224898017294531</x:v>
      </x:c>
      <x:c r="AE103" t="n">
        <x:v>0.3203812054601273</x:v>
      </x:c>
      <x:c r="AF103" t="n">
        <x:v>0.32666740700416785</x:v>
      </x:c>
      <x:c r="AG103" t="n">
        <x:v>0.28966544134967165</x:v>
      </x:c>
      <x:c r="AH103" t="n">
        <x:v>0.3128971145048235</x:v>
      </x:c>
      <x:c r="AI103" t="n">
        <x:v>0.3411116381244663</x:v>
      </x:c>
      <x:c r="AJ103" t="n">
        <x:v>0.32382827502983474</x:v>
      </x:c>
      <x:c r="AK103" t="n">
        <x:v>-0.03735529671421126</x:v>
      </x:c>
      <x:c r="AL103" t="n">
        <x:v>0.33919135797088934</x:v>
      </x:c>
      <x:c r="AM103" t="n">
        <x:v>0.23745790714737983</x:v>
      </x:c>
      <x:c r="AN103" t="n">
        <x:v>0.31577794602875414</x:v>
      </x:c>
      <x:c r="AO103" t="n">
        <x:v>0.3114057643209005</x:v>
      </x:c>
      <x:c r="AP103" t="n">
        <x:v>0.32857210196632297</x:v>
      </x:c>
      <x:c r="AQ103" t="n">
        <x:v>0.8352302321539269</x:v>
      </x:c>
      <x:c r="AR103" t="n">
        <x:v>0.853557087667629</x:v>
      </x:c>
      <x:c r="AS103" t="n">
        <x:v>0.8761514486269963</x:v>
      </x:c>
      <x:c r="AT103" t="n">
        <x:v>0.33055293921798284</x:v>
      </x:c>
      <x:c r="AU103" t="n">
        <x:v>0.34173887211497606</x:v>
      </x:c>
      <x:c r="AV103" t="n">
        <x:v>0.33934157978056045</x:v>
      </x:c>
      <x:c r="AW103" t="n">
        <x:v>0.33472352396113214</x:v>
      </x:c>
      <x:c r="AX103" t="n">
        <x:v>0.29247468972492363</x:v>
      </x:c>
      <x:c r="AY103" t="n">
        <x:v>0.7998840083009575</x:v>
      </x:c>
      <x:c r="AZ103" t="n">
        <x:v>0.7358498175414429</x:v>
      </x:c>
      <x:c r="BA103" t="n">
        <x:v>0.8151712635862426</x:v>
      </x:c>
      <x:c r="BB103" t="n">
        <x:v>0.7626610783582659</x:v>
      </x:c>
      <x:c r="BC103" t="n">
        <x:v>0.767814043957757</x:v>
      </x:c>
      <x:c r="BD103" t="n">
        <x:v>0.8099533422647841</x:v>
      </x:c>
      <x:c r="BE103" t="n">
        <x:v>0.9109289334229578</x:v>
      </x:c>
      <x:c r="BF103" t="n">
        <x:v>0.9042443206653488</x:v>
      </x:c>
      <x:c r="BG103" t="n">
        <x:v>0.8037779465449753</x:v>
      </x:c>
      <x:c r="BH103" t="n">
        <x:v>0.8384057607297994</x:v>
      </x:c>
      <x:c r="BI103" t="n">
        <x:v>0.6925866643034868</x:v>
      </x:c>
      <x:c r="BJ103" t="n">
        <x:v>0.5577426629927407</x:v>
      </x:c>
      <x:c r="BK103" t="n">
        <x:v>0.5723489258930496</x:v>
      </x:c>
      <x:c r="BL103" t="n">
        <x:v>0.786878126576414</x:v>
      </x:c>
      <x:c r="BM103" t="n">
        <x:v>0.8396731166193768</x:v>
      </x:c>
      <x:c r="BN103" t="n">
        <x:v>0.5280342010562605</x:v>
      </x:c>
      <x:c r="BO103" t="n">
        <x:v>0.47350922945108526</x:v>
      </x:c>
      <x:c r="BP103" t="n">
        <x:v>0.7482546674419291</x:v>
      </x:c>
      <x:c r="BQ103" t="n">
        <x:v>0.7489048227651388</x:v>
      </x:c>
      <x:c r="BR103" t="n">
        <x:v>0.7957354798083223</x:v>
      </x:c>
      <x:c r="BS103" t="n">
        <x:v>0.706984265116004</x:v>
      </x:c>
      <x:c r="BT103" t="n">
        <x:v>0.592199787704495</x:v>
      </x:c>
      <x:c r="BU103" t="n">
        <x:v>0.40292258056147257</x:v>
      </x:c>
      <x:c r="BV103" t="n">
        <x:v>0.6414313761138136</x:v>
      </x:c>
      <x:c r="BW103" t="n">
        <x:v>0.6602196080162877</x:v>
      </x:c>
      <x:c r="BX103" t="n">
        <x:v>0.6916830819312318</x:v>
      </x:c>
      <x:c r="BY103" t="n">
        <x:v>0.40250145882414323</x:v>
      </x:c>
      <x:c r="BZ103" t="n">
        <x:v>0.22551888205713597</x:v>
      </x:c>
      <x:c r="CA103" t="n">
        <x:v>0.5719112032568886</x:v>
      </x:c>
      <x:c r="CB103" t="n">
        <x:v>0.8524745662090076</x:v>
      </x:c>
      <x:c r="CC103" t="n">
        <x:v>-0.07696656668076733</x:v>
      </x:c>
      <x:c r="CD103" t="e">
        <x:v>#N/A</x:v>
      </x:c>
      <x:c r="CE103" t="n">
        <x:v>0.45946806879397123</x:v>
      </x:c>
      <x:c r="CF103" t="n">
        <x:v>-0.04032073754058668</x:v>
      </x:c>
      <x:c r="CG103" t="n">
        <x:v>0.7106354959934169</x:v>
      </x:c>
      <x:c r="CH103" t="n">
        <x:v>0.32915850695274285</x:v>
      </x:c>
      <x:c r="CI103" t="n">
        <x:v>0.703594608339613</x:v>
      </x:c>
      <x:c r="CJ103" t="n">
        <x:v>0.6795061991068876</x:v>
      </x:c>
      <x:c r="CK103" t="n">
        <x:v>0.6607738447406662</x:v>
      </x:c>
      <x:c r="CL103" t="n">
        <x:v>0.7688938056978593</x:v>
      </x:c>
      <x:c r="CM103" t="n">
        <x:v>0.9253398223118748</x:v>
      </x:c>
      <x:c r="CN103" t="n">
        <x:v>0.9165856498276719</x:v>
      </x:c>
      <x:c r="CO103" t="n">
        <x:v>0.8338204390893185</x:v>
      </x:c>
      <x:c r="CP103" t="n">
        <x:v>0.7323440190461293</x:v>
      </x:c>
      <x:c r="CQ103" t="e">
        <x:v>#N/A</x:v>
      </x:c>
      <x:c r="CR103" t="n">
        <x:v>0.7050679953312683</x:v>
      </x:c>
      <x:c r="CS103" t="n">
        <x:v>0.7186434129744378</x:v>
      </x:c>
      <x:c r="CT103" t="n">
        <x:v>0.6271727170252043</x:v>
      </x:c>
      <x:c r="CU103" t="n">
        <x:v>0.9659976423405626</x:v>
      </x:c>
      <x:c r="CV103" t="n">
        <x:v>0.8792737022445937</x:v>
      </x:c>
      <x:c r="CW103" t="n">
        <x:v>0.9818354183533587</x:v>
      </x:c>
      <x:c r="CX103" t="n">
        <x:v>0.9239165392680329</x:v>
      </x:c>
      <x:c r="CY103" t="n">
        <x:v>1.0000000000000029</x:v>
      </x:c>
      <x:c r="CZ103" t="n">
        <x:v>0.9729464521917154</x:v>
      </x:c>
      <x:c r="DA103" t="n">
        <x:v>0.9636369521213773</x:v>
      </x:c>
      <x:c r="DB103" t="n">
        <x:v>0.7701135133491929</x:v>
      </x:c>
      <x:c r="DC103" t="n">
        <x:v>0.7625581211366158</x:v>
      </x:c>
      <x:c r="DD103" t="n">
        <x:v>0.4910893360546175</x:v>
      </x:c>
      <x:c r="DE103" t="n">
        <x:v>0.6380935168075289</x:v>
      </x:c>
      <x:c r="DF103" t="n">
        <x:v>0.7571008586118795</x:v>
      </x:c>
      <x:c r="DG103" t="e">
        <x:v>#N/A</x:v>
      </x:c>
    </x:row>
    <x:row r="104">
      <x:c r="A104" t="str">
        <x:v>7JQ4</x:v>
      </x:c>
      <x:c r="B104" t="n">
        <x:v>0.34143461335125364</x:v>
      </x:c>
      <x:c r="C104" t="n">
        <x:v>0.32258468136178264</x:v>
      </x:c>
      <x:c r="D104" t="n">
        <x:v>0.31659073281562905</x:v>
      </x:c>
      <x:c r="E104" t="n">
        <x:v>0.32055307549252365</x:v>
      </x:c>
      <x:c r="F104" t="n">
        <x:v>0.327299885401243</x:v>
      </x:c>
      <x:c r="G104" t="n">
        <x:v>0.31663981253135665</x:v>
      </x:c>
      <x:c r="H104" t="n">
        <x:v>0.3378475127163834</x:v>
      </x:c>
      <x:c r="I104" t="n">
        <x:v>0.2997045285586609</x:v>
      </x:c>
      <x:c r="J104" t="n">
        <x:v>0.3112427556682954</x:v>
      </x:c>
      <x:c r="K104" t="n">
        <x:v>0.16683950567984096</x:v>
      </x:c>
      <x:c r="L104" t="n">
        <x:v>0.27975554998788754</x:v>
      </x:c>
      <x:c r="M104" t="n">
        <x:v>0.3587328610165759</x:v>
      </x:c>
      <x:c r="N104" t="n">
        <x:v>0.3369498033099914</x:v>
      </x:c>
      <x:c r="O104" t="n">
        <x:v>0.3312507820959921</x:v>
      </x:c>
      <x:c r="P104" t="n">
        <x:v>0.1793671981488642</x:v>
      </x:c>
      <x:c r="Q104" t="n">
        <x:v>0.3172946109473766</x:v>
      </x:c>
      <x:c r="R104" t="n">
        <x:v>0.3168423534538584</x:v>
      </x:c>
      <x:c r="S104" t="n">
        <x:v>0.3134825945472945</x:v>
      </x:c>
      <x:c r="T104" t="n">
        <x:v>0.3308828061915825</x:v>
      </x:c>
      <x:c r="U104" t="n">
        <x:v>0.32369032425349137</x:v>
      </x:c>
      <x:c r="V104" t="n">
        <x:v>0.2302569652221833</x:v>
      </x:c>
      <x:c r="W104" t="n">
        <x:v>0.17119666952049123</x:v>
      </x:c>
      <x:c r="X104" t="n">
        <x:v>0.3207940617422193</x:v>
      </x:c>
      <x:c r="Y104" t="n">
        <x:v>-0.03867853884403232</x:v>
      </x:c>
      <x:c r="Z104" t="n">
        <x:v>0.3147494111576416</x:v>
      </x:c>
      <x:c r="AA104" t="n">
        <x:v>0.3141760098093732</x:v>
      </x:c>
      <x:c r="AB104" t="n">
        <x:v>0.2951675044522961</x:v>
      </x:c>
      <x:c r="AC104" t="n">
        <x:v>0.24773845975922734</x:v>
      </x:c>
      <x:c r="AD104" t="n">
        <x:v>0.3311422557804755</x:v>
      </x:c>
      <x:c r="AE104" t="n">
        <x:v>0.3203028960996319</x:v>
      </x:c>
      <x:c r="AF104" t="n">
        <x:v>0.32378891930460757</x:v>
      </x:c>
      <x:c r="AG104" t="n">
        <x:v>0.3366932424023845</x:v>
      </x:c>
      <x:c r="AH104" t="n">
        <x:v>0.3092662845537997</x:v>
      </x:c>
      <x:c r="AI104" t="n">
        <x:v>0.3427744747398013</x:v>
      </x:c>
      <x:c r="AJ104" t="n">
        <x:v>0.34230089867751284</x:v>
      </x:c>
      <x:c r="AK104" t="n">
        <x:v>-0.03530934715957763</x:v>
      </x:c>
      <x:c r="AL104" t="n">
        <x:v>0.34419406795849145</x:v>
      </x:c>
      <x:c r="AM104" t="n">
        <x:v>0.30215669344516427</x:v>
      </x:c>
      <x:c r="AN104" t="n">
        <x:v>0.3261828657132303</x:v>
      </x:c>
      <x:c r="AO104" t="n">
        <x:v>0.342405400887125</x:v>
      </x:c>
      <x:c r="AP104" t="n">
        <x:v>0.32387310689561516</x:v>
      </x:c>
      <x:c r="AQ104" t="n">
        <x:v>0.7973530996371707</x:v>
      </x:c>
      <x:c r="AR104" t="n">
        <x:v>0.804574233841397</x:v>
      </x:c>
      <x:c r="AS104" t="n">
        <x:v>0.8086157754542357</x:v>
      </x:c>
      <x:c r="AT104" t="n">
        <x:v>0.31086207292179374</x:v>
      </x:c>
      <x:c r="AU104" t="n">
        <x:v>0.3376176478645234</x:v>
      </x:c>
      <x:c r="AV104" t="n">
        <x:v>0.33125979316826043</x:v>
      </x:c>
      <x:c r="AW104" t="n">
        <x:v>0.28651061686634255</x:v>
      </x:c>
      <x:c r="AX104" t="n">
        <x:v>0.29565902158775376</x:v>
      </x:c>
      <x:c r="AY104" t="n">
        <x:v>0.7522183673428395</x:v>
      </x:c>
      <x:c r="AZ104" t="n">
        <x:v>0.6932722200480415</x:v>
      </x:c>
      <x:c r="BA104" t="n">
        <x:v>0.7453744726736364</x:v>
      </x:c>
      <x:c r="BB104" t="n">
        <x:v>0.7166851108449419</x:v>
      </x:c>
      <x:c r="BC104" t="n">
        <x:v>0.7045586333321894</x:v>
      </x:c>
      <x:c r="BD104" t="n">
        <x:v>0.7521470514137389</x:v>
      </x:c>
      <x:c r="BE104" t="n">
        <x:v>0.9536875405779537</x:v>
      </x:c>
      <x:c r="BF104" t="n">
        <x:v>0.9490864733533012</x:v>
      </x:c>
      <x:c r="BG104" t="n">
        <x:v>0.8021506511279105</x:v>
      </x:c>
      <x:c r="BH104" t="n">
        <x:v>0.8178312948372475</x:v>
      </x:c>
      <x:c r="BI104" t="n">
        <x:v>0.7054110373916974</x:v>
      </x:c>
      <x:c r="BJ104" t="n">
        <x:v>0.5514999584596303</x:v>
      </x:c>
      <x:c r="BK104" t="n">
        <x:v>0.591788898324239</x:v>
      </x:c>
      <x:c r="BL104" t="n">
        <x:v>0.8760982332155387</x:v>
      </x:c>
      <x:c r="BM104" t="n">
        <x:v>0.8817390750954783</x:v>
      </x:c>
      <x:c r="BN104" t="n">
        <x:v>0.5374954884086053</x:v>
      </x:c>
      <x:c r="BO104" t="n">
        <x:v>0.5091402339193731</x:v>
      </x:c>
      <x:c r="BP104" t="n">
        <x:v>0.7944341851835922</x:v>
      </x:c>
      <x:c r="BQ104" t="n">
        <x:v>0.8032617609024082</x:v>
      </x:c>
      <x:c r="BR104" t="n">
        <x:v>0.8358333588263612</x:v>
      </x:c>
      <x:c r="BS104" t="n">
        <x:v>0.6949395029062256</x:v>
      </x:c>
      <x:c r="BT104" t="n">
        <x:v>0.647002452863956</x:v>
      </x:c>
      <x:c r="BU104" t="n">
        <x:v>0.29883435196586194</x:v>
      </x:c>
      <x:c r="BV104" t="n">
        <x:v>0.7016913434994889</x:v>
      </x:c>
      <x:c r="BW104" t="n">
        <x:v>0.712176043149962</x:v>
      </x:c>
      <x:c r="BX104" t="n">
        <x:v>0.7695487814789785</x:v>
      </x:c>
      <x:c r="BY104" t="n">
        <x:v>0.2988343519658619</x:v>
      </x:c>
      <x:c r="BZ104" t="n">
        <x:v>0.22487788118512497</x:v>
      </x:c>
      <x:c r="CA104" t="n">
        <x:v>0.6223811512951779</x:v>
      </x:c>
      <x:c r="CB104" t="n">
        <x:v>0.8831587950448357</x:v>
      </x:c>
      <x:c r="CC104" t="n">
        <x:v>-0.07370761732838031</x:v>
      </x:c>
      <x:c r="CD104" t="e">
        <x:v>#N/A</x:v>
      </x:c>
      <x:c r="CE104" t="n">
        <x:v>0.5516526385116577</x:v>
      </x:c>
      <x:c r="CF104" t="n">
        <x:v>-0.03795420465095793</x:v>
      </x:c>
      <x:c r="CG104" t="n">
        <x:v>0.7789156881271536</x:v>
      </x:c>
      <x:c r="CH104" t="n">
        <x:v>0.3517632672792697</x:v>
      </x:c>
      <x:c r="CI104" t="n">
        <x:v>0.7737193873598127</x:v>
      </x:c>
      <x:c r="CJ104" t="n">
        <x:v>0.7166518742836232</x:v>
      </x:c>
      <x:c r="CK104" t="n">
        <x:v>0.7203906604855937</x:v>
      </x:c>
      <x:c r="CL104" t="n">
        <x:v>0.7796782904199221</x:v>
      </x:c>
      <x:c r="CM104" t="n">
        <x:v>0.9494910320351724</x:v>
      </x:c>
      <x:c r="CN104" t="n">
        <x:v>0.8869538090446303</x:v>
      </x:c>
      <x:c r="CO104" t="n">
        <x:v>0.8313193539898476</x:v>
      </x:c>
      <x:c r="CP104" t="n">
        <x:v>0.8035203125804112</x:v>
      </x:c>
      <x:c r="CQ104" t="e">
        <x:v>#N/A</x:v>
      </x:c>
      <x:c r="CR104" t="n">
        <x:v>0.7295382381663501</x:v>
      </x:c>
      <x:c r="CS104" t="n">
        <x:v>0.7799725394722031</x:v>
      </x:c>
      <x:c r="CT104" t="n">
        <x:v>0.6489419135991644</x:v>
      </x:c>
      <x:c r="CU104" t="n">
        <x:v>0.964710096745231</x:v>
      </x:c>
      <x:c r="CV104" t="n">
        <x:v>0.9343362329496051</x:v>
      </x:c>
      <x:c r="CW104" t="n">
        <x:v>0.9778175206408308</x:v>
      </x:c>
      <x:c r="CX104" t="n">
        <x:v>0.9518021387873101</x:v>
      </x:c>
      <x:c r="CY104" t="n">
        <x:v>0.9729464521917165</x:v>
      </x:c>
      <x:c r="CZ104" t="n">
        <x:v>0.9999999999999966</x:v>
      </x:c>
      <x:c r="DA104" t="n">
        <x:v>0.9403028304837076</x:v>
      </x:c>
      <x:c r="DB104" t="n">
        <x:v>0.8429747545392787</x:v>
      </x:c>
      <x:c r="DC104" t="n">
        <x:v>0.8337139147751408</x:v>
      </x:c>
      <x:c r="DD104" t="n">
        <x:v>0.5381489151105374</x:v>
      </x:c>
      <x:c r="DE104" t="n">
        <x:v>0.7040055732723683</x:v>
      </x:c>
      <x:c r="DF104" t="n">
        <x:v>0.8255879305040542</x:v>
      </x:c>
      <x:c r="DG104" t="e">
        <x:v>#N/A</x:v>
      </x:c>
    </x:row>
    <x:row r="105">
      <x:c r="A105" t="str">
        <x:v>7JQ5</x:v>
      </x:c>
      <x:c r="B105" t="n">
        <x:v>0.30816333807863433</x:v>
      </x:c>
      <x:c r="C105" t="n">
        <x:v>0.3296198525871841</x:v>
      </x:c>
      <x:c r="D105" t="n">
        <x:v>0.32898003684929</x:v>
      </x:c>
      <x:c r="E105" t="n">
        <x:v>0.2575956261894158</x:v>
      </x:c>
      <x:c r="F105" t="n">
        <x:v>0.29610070208900074</x:v>
      </x:c>
      <x:c r="G105" t="n">
        <x:v>0.33084538041887523</x:v>
      </x:c>
      <x:c r="H105" t="n">
        <x:v>0.3396098558324829</x:v>
      </x:c>
      <x:c r="I105" t="n">
        <x:v>0.33600572851124916</x:v>
      </x:c>
      <x:c r="J105" t="n">
        <x:v>0.32486699263856034</x:v>
      </x:c>
      <x:c r="K105" t="n">
        <x:v>0.26517564426499624</x:v>
      </x:c>
      <x:c r="L105" t="n">
        <x:v>0.34562620152937257</x:v>
      </x:c>
      <x:c r="M105" t="n">
        <x:v>0.285382009295134</x:v>
      </x:c>
      <x:c r="N105" t="n">
        <x:v>0.3257361136080962</x:v>
      </x:c>
      <x:c r="O105" t="n">
        <x:v>0.3469090881357368</x:v>
      </x:c>
      <x:c r="P105" t="n">
        <x:v>0.3085485894396576</x:v>
      </x:c>
      <x:c r="Q105" t="n">
        <x:v>0.3266320828247881</x:v>
      </x:c>
      <x:c r="R105" t="n">
        <x:v>0.32517178219306897</x:v>
      </x:c>
      <x:c r="S105" t="n">
        <x:v>0.3138718251202561</x:v>
      </x:c>
      <x:c r="T105" t="n">
        <x:v>0.28471058222325424</x:v>
      </x:c>
      <x:c r="U105" t="n">
        <x:v>0.2611151774417825</x:v>
      </x:c>
      <x:c r="V105" t="n">
        <x:v>0.21714320833674577</x:v>
      </x:c>
      <x:c r="W105" t="n">
        <x:v>0.235354291744813</x:v>
      </x:c>
      <x:c r="X105" t="n">
        <x:v>0.3177245047466804</x:v>
      </x:c>
      <x:c r="Y105" t="n">
        <x:v>-0.042785079697868426</x:v>
      </x:c>
      <x:c r="Z105" t="n">
        <x:v>0.35636387800867236</x:v>
      </x:c>
      <x:c r="AA105" t="n">
        <x:v>0.3359575693918217</x:v>
      </x:c>
      <x:c r="AB105" t="n">
        <x:v>0.3323617369425188</x:v>
      </x:c>
      <x:c r="AC105" t="n">
        <x:v>0.34212186885615875</x:v>
      </x:c>
      <x:c r="AD105" t="n">
        <x:v>0.3290718620038588</x:v>
      </x:c>
      <x:c r="AE105" t="n">
        <x:v>0.32765389486929386</x:v>
      </x:c>
      <x:c r="AF105" t="n">
        <x:v>0.334803511413894</x:v>
      </x:c>
      <x:c r="AG105" t="n">
        <x:v>0.29085590812502204</x:v>
      </x:c>
      <x:c r="AH105" t="n">
        <x:v>0.3224615981390215</x:v>
      </x:c>
      <x:c r="AI105" t="n">
        <x:v>0.3415470683281</x:v>
      </x:c>
      <x:c r="AJ105" t="n">
        <x:v>0.3264586361074574</x:v>
      </x:c>
      <x:c r="AK105" t="n">
        <x:v>-0.03896808538119224</x:v>
      </x:c>
      <x:c r="AL105" t="n">
        <x:v>0.33780947577101045</x:v>
      </x:c>
      <x:c r="AM105" t="n">
        <x:v>0.23379833612353712</x:v>
      </x:c>
      <x:c r="AN105" t="n">
        <x:v>0.3232690729825874</x:v>
      </x:c>
      <x:c r="AO105" t="n">
        <x:v>0.3121620567580444</x:v>
      </x:c>
      <x:c r="AP105" t="n">
        <x:v>0.337554163570378</x:v>
      </x:c>
      <x:c r="AQ105" t="n">
        <x:v>0.7975286997342184</x:v>
      </x:c>
      <x:c r="AR105" t="n">
        <x:v>0.8186627929333617</x:v>
      </x:c>
      <x:c r="AS105" t="n">
        <x:v>0.8507574404899901</x:v>
      </x:c>
      <x:c r="AT105" t="n">
        <x:v>0.3416289959836405</x:v>
      </x:c>
      <x:c r="AU105" t="n">
        <x:v>0.3451827957255391</x:v>
      </x:c>
      <x:c r="AV105" t="n">
        <x:v>0.3459808194180939</x:v>
      </x:c>
      <x:c r="AW105" t="n">
        <x:v>0.3477848897020405</x:v>
      </x:c>
      <x:c r="AX105" t="n">
        <x:v>0.29356587931855394</x:v>
      </x:c>
      <x:c r="AY105" t="n">
        <x:v>0.7661581907896932</x:v>
      </x:c>
      <x:c r="AZ105" t="n">
        <x:v>0.7045481032803351</x:v>
      </x:c>
      <x:c r="BA105" t="n">
        <x:v>0.786358761492936</x:v>
      </x:c>
      <x:c r="BB105" t="n">
        <x:v>0.7310276519766422</x:v>
      </x:c>
      <x:c r="BC105" t="n">
        <x:v>0.7389481741293239</x:v>
      </x:c>
      <x:c r="BD105" t="n">
        <x:v>0.783826719529193</x:v>
      </x:c>
      <x:c r="BE105" t="n">
        <x:v>0.8803702567703933</x:v>
      </x:c>
      <x:c r="BF105" t="n">
        <x:v>0.9079898443644712</x:v>
      </x:c>
      <x:c r="BG105" t="n">
        <x:v>0.7528089442484293</x:v>
      </x:c>
      <x:c r="BH105" t="n">
        <x:v>0.8046886700348607</x:v>
      </x:c>
      <x:c r="BI105" t="n">
        <x:v>0.6446749786564038</x:v>
      </x:c>
      <x:c r="BJ105" t="n">
        <x:v>0.5341909572526043</x:v>
      </x:c>
      <x:c r="BK105" t="n">
        <x:v>0.603214408686812</x:v>
      </x:c>
      <x:c r="BL105" t="n">
        <x:v>0.7818420190399716</x:v>
      </x:c>
      <x:c r="BM105" t="n">
        <x:v>0.8066786429578595</x:v>
      </x:c>
      <x:c r="BN105" t="n">
        <x:v>0.5860506307768535</x:v>
      </x:c>
      <x:c r="BO105" t="n">
        <x:v>0.4751045314237526</x:v>
      </x:c>
      <x:c r="BP105" t="n">
        <x:v>0.8132414215935252</x:v>
      </x:c>
      <x:c r="BQ105" t="n">
        <x:v>0.8125223071260316</x:v>
      </x:c>
      <x:c r="BR105" t="n">
        <x:v>0.8528572736440642</x:v>
      </x:c>
      <x:c r="BS105" t="n">
        <x:v>0.6843771864427879</x:v>
      </x:c>
      <x:c r="BT105" t="n">
        <x:v>0.5515060059495704</x:v>
      </x:c>
      <x:c r="BU105" t="n">
        <x:v>0.3484060312391943</x:v>
      </x:c>
      <x:c r="BV105" t="n">
        <x:v>0.6416347185317568</x:v>
      </x:c>
      <x:c r="BW105" t="n">
        <x:v>0.7246080116309319</x:v>
      </x:c>
      <x:c r="BX105" t="n">
        <x:v>0.7607659873479005</x:v>
      </x:c>
      <x:c r="BY105" t="n">
        <x:v>0.3484060312391943</x:v>
      </x:c>
      <x:c r="BZ105" t="n">
        <x:v>0.23083159531635905</x:v>
      </x:c>
      <x:c r="CA105" t="n">
        <x:v>0.7007806217901561</x:v>
      </x:c>
      <x:c r="CB105" t="n">
        <x:v>0.8364417869198861</x:v>
      </x:c>
      <x:c r="CC105" t="n">
        <x:v>-0.08161165533136144</x:v>
      </x:c>
      <x:c r="CD105" t="e">
        <x:v>#N/A</x:v>
      </x:c>
      <x:c r="CE105" t="n">
        <x:v>0.44370762471118036</x:v>
      </x:c>
      <x:c r="CF105" t="n">
        <x:v>-0.041962970692831066</x:v>
      </x:c>
      <x:c r="CG105" t="n">
        <x:v>0.7125669203642828</x:v>
      </x:c>
      <x:c r="CH105" t="n">
        <x:v>0.329248334720573</x:v>
      </x:c>
      <x:c r="CI105" t="n">
        <x:v>0.772350503366877</x:v>
      </x:c>
      <x:c r="CJ105" t="n">
        <x:v>0.6262808913642439</x:v>
      </x:c>
      <x:c r="CK105" t="n">
        <x:v>0.7330774904478374</x:v>
      </x:c>
      <x:c r="CL105" t="n">
        <x:v>0.8148520013567078</x:v>
      </x:c>
      <x:c r="CM105" t="n">
        <x:v>0.9381383951703806</x:v>
      </x:c>
      <x:c r="CN105" t="n">
        <x:v>0.8839083643842782</x:v>
      </x:c>
      <x:c r="CO105" t="n">
        <x:v>0.7859765052821505</x:v>
      </x:c>
      <x:c r="CP105" t="n">
        <x:v>0.7330634448140441</x:v>
      </x:c>
      <x:c r="CQ105" t="e">
        <x:v>#N/A</x:v>
      </x:c>
      <x:c r="CR105" t="n">
        <x:v>0.6577650165271146</x:v>
      </x:c>
      <x:c r="CS105" t="n">
        <x:v>0.7919140253495515</x:v>
      </x:c>
      <x:c r="CT105" t="n">
        <x:v>0.7073673755923885</x:v>
      </x:c>
      <x:c r="CU105" t="n">
        <x:v>0.9197988644046688</x:v>
      </x:c>
      <x:c r="CV105" t="n">
        <x:v>0.8465591424301305</x:v>
      </x:c>
      <x:c r="CW105" t="n">
        <x:v>0.95752724254698</x:v>
      </x:c>
      <x:c r="CX105" t="n">
        <x:v>0.9039692549633113</x:v>
      </x:c>
      <x:c r="CY105" t="n">
        <x:v>0.9636369521213778</x:v>
      </x:c>
      <x:c r="CZ105" t="n">
        <x:v>0.9403028304837076</x:v>
      </x:c>
      <x:c r="DA105" t="n">
        <x:v>1.0000000000000016</x:v>
      </x:c>
      <x:c r="DB105" t="n">
        <x:v>0.7714995958641727</x:v>
      </x:c>
      <x:c r="DC105" t="n">
        <x:v>0.7643007483029356</x:v>
      </x:c>
      <x:c r="DD105" t="n">
        <x:v>0.4914740822798218</x:v>
      </x:c>
      <x:c r="DE105" t="n">
        <x:v>0.6366413255529105</x:v>
      </x:c>
      <x:c r="DF105" t="n">
        <x:v>0.7592625849883587</x:v>
      </x:c>
      <x:c r="DG105" t="e">
        <x:v>#N/A</x:v>
      </x:c>
    </x:row>
    <x:row r="106">
      <x:c r="A106" t="str">
        <x:v>7JYC</x:v>
      </x:c>
      <x:c r="B106" t="n">
        <x:v>0.4082611258951897</x:v>
      </x:c>
      <x:c r="C106" t="n">
        <x:v>0.4037574051808905</x:v>
      </x:c>
      <x:c r="D106" t="n">
        <x:v>0.40011335281432187</x:v>
      </x:c>
      <x:c r="E106" t="n">
        <x:v>0.3960116531479518</x:v>
      </x:c>
      <x:c r="F106" t="n">
        <x:v>0.4068641915280362</x:v>
      </x:c>
      <x:c r="G106" t="n">
        <x:v>0.420177272618403</x:v>
      </x:c>
      <x:c r="H106" t="n">
        <x:v>0.4020712708531138</x:v>
      </x:c>
      <x:c r="I106" t="n">
        <x:v>0.38945422051466944</x:v>
      </x:c>
      <x:c r="J106" t="n">
        <x:v>0.40053208242970273</x:v>
      </x:c>
      <x:c r="K106" t="n">
        <x:v>0.265069746998075</x:v>
      </x:c>
      <x:c r="L106" t="n">
        <x:v>0.36874445549354273</x:v>
      </x:c>
      <x:c r="M106" t="n">
        <x:v>0.3897633517578716</x:v>
      </x:c>
      <x:c r="N106" t="n">
        <x:v>0.4055741594585368</x:v>
      </x:c>
      <x:c r="O106" t="n">
        <x:v>0.396473619601519</x:v>
      </x:c>
      <x:c r="P106" t="n">
        <x:v>0.2876657280076358</x:v>
      </x:c>
      <x:c r="Q106" t="n">
        <x:v>0.4027228658109425</x:v>
      </x:c>
      <x:c r="R106" t="n">
        <x:v>0.40288610101518735</x:v>
      </x:c>
      <x:c r="S106" t="n">
        <x:v>0.40269694927813976</x:v>
      </x:c>
      <x:c r="T106" t="n">
        <x:v>0.4044418088765913</x:v>
      </x:c>
      <x:c r="U106" t="n">
        <x:v>0.39142826332719477</x:v>
      </x:c>
      <x:c r="V106" t="n">
        <x:v>0.28244965434595004</x:v>
      </x:c>
      <x:c r="W106" t="n">
        <x:v>0.23854762743030408</x:v>
      </x:c>
      <x:c r="X106" t="n">
        <x:v>0.4052395707827794</x:v>
      </x:c>
      <x:c r="Y106" t="n">
        <x:v>0.3149646531940621</x:v>
      </x:c>
      <x:c r="Z106" t="n">
        <x:v>0.37462191845649073</x:v>
      </x:c>
      <x:c r="AA106" t="n">
        <x:v>0.39822339797849315</x:v>
      </x:c>
      <x:c r="AB106" t="n">
        <x:v>0.38787995255549607</x:v>
      </x:c>
      <x:c r="AC106" t="n">
        <x:v>0.33953240492527925</x:v>
      </x:c>
      <x:c r="AD106" t="n">
        <x:v>0.4057633047537117</x:v>
      </x:c>
      <x:c r="AE106" t="n">
        <x:v>0.4036098693449177</x:v>
      </x:c>
      <x:c r="AF106" t="n">
        <x:v>0.4002935004025663</x:v>
      </x:c>
      <x:c r="AG106" t="n">
        <x:v>0.40590421103598257</x:v>
      </x:c>
      <x:c r="AH106" t="n">
        <x:v>0.39971562172743924</x:v>
      </x:c>
      <x:c r="AI106" t="n">
        <x:v>0.3744934676577535</x:v>
      </x:c>
      <x:c r="AJ106" t="n">
        <x:v>0.4077892465340527</x:v>
      </x:c>
      <x:c r="AK106" t="n">
        <x:v>-0.03379966418576711</x:v>
      </x:c>
      <x:c r="AL106" t="n">
        <x:v>0.37372978303869786</x:v>
      </x:c>
      <x:c r="AM106" t="n">
        <x:v>0.4901394508673774</x:v>
      </x:c>
      <x:c r="AN106" t="n">
        <x:v>0.4057253221656579</x:v>
      </x:c>
      <x:c r="AO106" t="n">
        <x:v>0.40802131748938364</x:v>
      </x:c>
      <x:c r="AP106" t="n">
        <x:v>0.40154126630815434</x:v>
      </x:c>
      <x:c r="AQ106" t="n">
        <x:v>0.5601579741132209</x:v>
      </x:c>
      <x:c r="AR106" t="n">
        <x:v>0.5785699292696144</x:v>
      </x:c>
      <x:c r="AS106" t="n">
        <x:v>0.6303246991774399</x:v>
      </x:c>
      <x:c r="AT106" t="n">
        <x:v>0.3915553931917859</x:v>
      </x:c>
      <x:c r="AU106" t="n">
        <x:v>0.38307511206451744</x:v>
      </x:c>
      <x:c r="AV106" t="n">
        <x:v>0.3913555321992628</x:v>
      </x:c>
      <x:c r="AW106" t="n">
        <x:v>0.35944461656947513</x:v>
      </x:c>
      <x:c r="AX106" t="n">
        <x:v>0.3533989480352759</x:v>
      </x:c>
      <x:c r="AY106" t="n">
        <x:v>0.5442970586262342</x:v>
      </x:c>
      <x:c r="AZ106" t="n">
        <x:v>0.5081491274617982</x:v>
      </x:c>
      <x:c r="BA106" t="n">
        <x:v>0.5580452941989406</x:v>
      </x:c>
      <x:c r="BB106" t="n">
        <x:v>0.5243577546257161</x:v>
      </x:c>
      <x:c r="BC106" t="n">
        <x:v>0.5239562289791796</x:v>
      </x:c>
      <x:c r="BD106" t="n">
        <x:v>0.5843250314740569</x:v>
      </x:c>
      <x:c r="BE106" t="n">
        <x:v>0.8037330390083135</x:v>
      </x:c>
      <x:c r="BF106" t="n">
        <x:v>0.809976137193531</x:v>
      </x:c>
      <x:c r="BG106" t="n">
        <x:v>0.538867798440671</x:v>
      </x:c>
      <x:c r="BH106" t="n">
        <x:v>0.6360009597713264</x:v>
      </x:c>
      <x:c r="BI106" t="n">
        <x:v>0.4707880346050809</x:v>
      </x:c>
      <x:c r="BJ106" t="n">
        <x:v>0.6105267533698991</x:v>
      </x:c>
      <x:c r="BK106" t="n">
        <x:v>0.4061828114938335</x:v>
      </x:c>
      <x:c r="BL106" t="n">
        <x:v>0.8708813714194449</x:v>
      </x:c>
      <x:c r="BM106" t="n">
        <x:v>0.7191017239821532</x:v>
      </x:c>
      <x:c r="BN106" t="n">
        <x:v>0.3808066171418644</x:v>
      </x:c>
      <x:c r="BO106" t="n">
        <x:v>0.7658501754764949</x:v>
      </x:c>
      <x:c r="BP106" t="n">
        <x:v>0.9549126675141864</x:v>
      </x:c>
      <x:c r="BQ106" t="n">
        <x:v>0.9679269988777953</x:v>
      </x:c>
      <x:c r="BR106" t="n">
        <x:v>0.6954174024471163</x:v>
      </x:c>
      <x:c r="BS106" t="n">
        <x:v>0.7569263969223604</x:v>
      </x:c>
      <x:c r="BT106" t="n">
        <x:v>0.6646319348647303</x:v>
      </x:c>
      <x:c r="BU106" t="n">
        <x:v>-0.0356902178241388</x:v>
      </x:c>
      <x:c r="BV106" t="n">
        <x:v>0.8854763019837242</x:v>
      </x:c>
      <x:c r="BW106" t="n">
        <x:v>0.8937867295556451</x:v>
      </x:c>
      <x:c r="BX106" t="n">
        <x:v>0.9527791519089868</x:v>
      </x:c>
      <x:c r="BY106" t="n">
        <x:v>-0.0356902178241388</x:v>
      </x:c>
      <x:c r="BZ106" t="n">
        <x:v>0.2758092170562854</x:v>
      </x:c>
      <x:c r="CA106" t="n">
        <x:v>0.6360954155716552</x:v>
      </x:c>
      <x:c r="CB106" t="n">
        <x:v>0.779795289287553</x:v>
      </x:c>
      <x:c r="CC106" t="n">
        <x:v>-0.0001491054845081</x:v>
      </x:c>
      <x:c r="CD106" t="e">
        <x:v>#N/A</x:v>
      </x:c>
      <x:c r="CE106" t="n">
        <x:v>0.6478259477165556</x:v>
      </x:c>
      <x:c r="CF106" t="n">
        <x:v>0.31418542789894105</x:v>
      </x:c>
      <x:c r="CG106" t="n">
        <x:v>0.9767495905730279</x:v>
      </x:c>
      <x:c r="CH106" t="n">
        <x:v>0.39127582512961817</x:v>
      </x:c>
      <x:c r="CI106" t="n">
        <x:v>0.9560276212929595</x:v>
      </x:c>
      <x:c r="CJ106" t="n">
        <x:v>0.4727300411327985</x:v>
      </x:c>
      <x:c r="CK106" t="n">
        <x:v>0.9162303954364475</x:v>
      </x:c>
      <x:c r="CL106" t="n">
        <x:v>0.7072356106642625</x:v>
      </x:c>
      <x:c r="CM106" t="n">
        <x:v>0.823049969589264</x:v>
      </x:c>
      <x:c r="CN106" t="n">
        <x:v>0.6902290743849201</x:v>
      </x:c>
      <x:c r="CO106" t="n">
        <x:v>0.5756173222825516</x:v>
      </x:c>
      <x:c r="CP106" t="n">
        <x:v>0.9790674526875832</x:v>
      </x:c>
      <x:c r="CQ106" t="e">
        <x:v>#N/A</x:v>
      </x:c>
      <x:c r="CR106" t="n">
        <x:v>0.503263419664474</x:v>
      </x:c>
      <x:c r="CS106" t="n">
        <x:v>0.9574339057324561</x:v>
      </x:c>
      <x:c r="CT106" t="n">
        <x:v>0.46548214776121755</x:v>
      </x:c>
      <x:c r="CU106" t="n">
        <x:v>0.741093078033131</x:v>
      </x:c>
      <x:c r="CV106" t="n">
        <x:v>0.7770232598353375</x:v>
      </x:c>
      <x:c r="CW106" t="n">
        <x:v>0.838969090696917</x:v>
      </x:c>
      <x:c r="CX106" t="n">
        <x:v>0.8554425939634911</x:v>
      </x:c>
      <x:c r="CY106" t="n">
        <x:v>0.7701135133491926</x:v>
      </x:c>
      <x:c r="CZ106" t="n">
        <x:v>0.8429747545392786</x:v>
      </x:c>
      <x:c r="DA106" t="n">
        <x:v>0.7714995958641725</x:v>
      </x:c>
      <x:c r="DB106" t="n">
        <x:v>1.000000000000001</x:v>
      </x:c>
      <x:c r="DC106" t="n">
        <x:v>0.9983167691189712</x:v>
      </x:c>
      <x:c r="DD106" t="n">
        <x:v>0.7751323153237272</x:v>
      </x:c>
      <x:c r="DE106" t="n">
        <x:v>0.9041927784875728</x:v>
      </x:c>
      <x:c r="DF106" t="n">
        <x:v>0.8324774986448676</x:v>
      </x:c>
      <x:c r="DG106" t="e">
        <x:v>#N/A</x:v>
      </x:c>
    </x:row>
    <x:row r="107">
      <x:c r="A107" t="str">
        <x:v>7K40</x:v>
      </x:c>
      <x:c r="B107" t="n">
        <x:v>0.4485024186109492</x:v>
      </x:c>
      <x:c r="C107" t="n">
        <x:v>0.4458921153504036</x:v>
      </x:c>
      <x:c r="D107" t="n">
        <x:v>0.4396903035872824</x:v>
      </x:c>
      <x:c r="E107" t="n">
        <x:v>0.4305075867587906</x:v>
      </x:c>
      <x:c r="F107" t="n">
        <x:v>0.4461501177916093</x:v>
      </x:c>
      <x:c r="G107" t="n">
        <x:v>0.4611561713989284</x:v>
      </x:c>
      <x:c r="H107" t="n">
        <x:v>0.445968637164941</x:v>
      </x:c>
      <x:c r="I107" t="n">
        <x:v>0.4291838868353492</x:v>
      </x:c>
      <x:c r="J107" t="n">
        <x:v>0.44059185023817454</x:v>
      </x:c>
      <x:c r="K107" t="n">
        <x:v>0.29524987784156426</x:v>
      </x:c>
      <x:c r="L107" t="n">
        <x:v>0.41028134357932017</x:v>
      </x:c>
      <x:c r="M107" t="n">
        <x:v>0.42714271660267233</x:v>
      </x:c>
      <x:c r="N107" t="n">
        <x:v>0.4457651050658047</x:v>
      </x:c>
      <x:c r="O107" t="n">
        <x:v>0.4402745450386042</x:v>
      </x:c>
      <x:c r="P107" t="n">
        <x:v>0.32220771066037596</x:v>
      </x:c>
      <x:c r="Q107" t="n">
        <x:v>0.44323640217486804</x:v>
      </x:c>
      <x:c r="R107" t="n">
        <x:v>0.4432281963395909</x:v>
      </x:c>
      <x:c r="S107" t="n">
        <x:v>0.4429495297681728</x:v>
      </x:c>
      <x:c r="T107" t="n">
        <x:v>0.44185456878553786</x:v>
      </x:c>
      <x:c r="U107" t="n">
        <x:v>0.4264623456314272</x:v>
      </x:c>
      <x:c r="V107" t="n">
        <x:v>0.3113736025049026</x:v>
      </x:c>
      <x:c r="W107" t="n">
        <x:v>0.26683698181663335</x:v>
      </x:c>
      <x:c r="X107" t="n">
        <x:v>0.44621228389082396</x:v>
      </x:c>
      <x:c r="Y107" t="n">
        <x:v>0.32296873797179065</x:v>
      </x:c>
      <x:c r="Z107" t="n">
        <x:v>0.41933143920707205</x:v>
      </x:c>
      <x:c r="AA107" t="n">
        <x:v>0.43957578808839604</x:v>
      </x:c>
      <x:c r="AB107" t="n">
        <x:v>0.4269223500311181</x:v>
      </x:c>
      <x:c r="AC107" t="n">
        <x:v>0.3790590597504059</x:v>
      </x:c>
      <x:c r="AD107" t="n">
        <x:v>0.4476362567639399</x:v>
      </x:c>
      <x:c r="AE107" t="n">
        <x:v>0.4443660779490712</x:v>
      </x:c>
      <x:c r="AF107" t="n">
        <x:v>0.4408326336806899</x:v>
      </x:c>
      <x:c r="AG107" t="n">
        <x:v>0.4448853574685549</x:v>
      </x:c>
      <x:c r="AH107" t="n">
        <x:v>0.44063130448300675</x:v>
      </x:c>
      <x:c r="AI107" t="n">
        <x:v>0.4184235983761371</x:v>
      </x:c>
      <x:c r="AJ107" t="n">
        <x:v>0.45008689014346354</x:v>
      </x:c>
      <x:c r="AK107" t="n">
        <x:v>-0.03883614733315605</x:v>
      </x:c>
      <x:c r="AL107" t="n">
        <x:v>0.4169164193720557</x:v>
      </x:c>
      <x:c r="AM107" t="n">
        <x:v>0.5264167689814347</x:v>
      </x:c>
      <x:c r="AN107" t="n">
        <x:v>0.4473882962347247</x:v>
      </x:c>
      <x:c r="AO107" t="n">
        <x:v>0.44731199352961243</x:v>
      </x:c>
      <x:c r="AP107" t="n">
        <x:v>0.4445466938004352</x:v>
      </x:c>
      <x:c r="AQ107" t="n">
        <x:v>0.5382863196954576</x:v>
      </x:c>
      <x:c r="AR107" t="n">
        <x:v>0.5607415536583199</x:v>
      </x:c>
      <x:c r="AS107" t="n">
        <x:v>0.6226674296854924</x:v>
      </x:c>
      <x:c r="AT107" t="n">
        <x:v>0.43228891903169797</x:v>
      </x:c>
      <x:c r="AU107" t="n">
        <x:v>0.4256849961619893</x:v>
      </x:c>
      <x:c r="AV107" t="n">
        <x:v>0.43357687857791705</x:v>
      </x:c>
      <x:c r="AW107" t="n">
        <x:v>0.40098732176305535</x:v>
      </x:c>
      <x:c r="AX107" t="n">
        <x:v>0.3912156109997407</x:v>
      </x:c>
      <x:c r="AY107" t="n">
        <x:v>0.527616050905911</x:v>
      </x:c>
      <x:c r="AZ107" t="n">
        <x:v>0.4920309936765131</x:v>
      </x:c>
      <x:c r="BA107" t="n">
        <x:v>0.5497582530587604</x:v>
      </x:c>
      <x:c r="BB107" t="n">
        <x:v>0.5083804060725013</x:v>
      </x:c>
      <x:c r="BC107" t="n">
        <x:v>0.5136145249378539</x:v>
      </x:c>
      <x:c r="BD107" t="n">
        <x:v>0.5732502272136047</x:v>
      </x:c>
      <x:c r="BE107" t="n">
        <x:v>0.7932141572937239</x:v>
      </x:c>
      <x:c r="BF107" t="n">
        <x:v>0.8000149045072761</x:v>
      </x:c>
      <x:c r="BG107" t="n">
        <x:v>0.5360255862124704</x:v>
      </x:c>
      <x:c r="BH107" t="n">
        <x:v>0.6354169403033184</x:v>
      </x:c>
      <x:c r="BI107" t="n">
        <x:v>0.46820657177608827</x:v>
      </x:c>
      <x:c r="BJ107" t="n">
        <x:v>0.6318294818396959</x:v>
      </x:c>
      <x:c r="BK107" t="n">
        <x:v>0.4105727337079846</x:v>
      </x:c>
      <x:c r="BL107" t="n">
        <x:v>0.8516175256392249</x:v>
      </x:c>
      <x:c r="BM107" t="n">
        <x:v>0.7025439976496969</x:v>
      </x:c>
      <x:c r="BN107" t="n">
        <x:v>0.3779926636623427</x:v>
      </x:c>
      <x:c r="BO107" t="n">
        <x:v>0.7916629436541537</x:v>
      </x:c>
      <x:c r="BP107" t="n">
        <x:v>0.9493303972939907</x:v>
      </x:c>
      <x:c r="BQ107" t="n">
        <x:v>0.9659697020863792</x:v>
      </x:c>
      <x:c r="BR107" t="n">
        <x:v>0.6807240278687049</x:v>
      </x:c>
      <x:c r="BS107" t="n">
        <x:v>0.77668117528696</x:v>
      </x:c>
      <x:c r="BT107" t="n">
        <x:v>0.6770349684140703</x:v>
      </x:c>
      <x:c r="BU107" t="n">
        <x:v>-0.042174681400046724</x:v>
      </x:c>
      <x:c r="BV107" t="n">
        <x:v>0.8643728107208277</x:v>
      </x:c>
      <x:c r="BW107" t="n">
        <x:v>0.8997567319028509</x:v>
      </x:c>
      <x:c r="BX107" t="n">
        <x:v>0.9572307732824643</x:v>
      </x:c>
      <x:c r="BY107" t="n">
        <x:v>-0.04310101583666473</x:v>
      </x:c>
      <x:c r="BZ107" t="n">
        <x:v>0.3022459281167746</x:v>
      </x:c>
      <x:c r="CA107" t="n">
        <x:v>0.6107650918032423</x:v>
      </x:c>
      <x:c r="CB107" t="n">
        <x:v>0.7495060871800765</x:v>
      </x:c>
      <x:c r="CC107" t="n">
        <x:v>-0.009367931481694463</x:v>
      </x:c>
      <x:c r="CD107" t="e">
        <x:v>#N/A</x:v>
      </x:c>
      <x:c r="CE107" t="n">
        <x:v>0.6521013202941927</x:v>
      </x:c>
      <x:c r="CF107" t="n">
        <x:v>0.3234899825349432</x:v>
      </x:c>
      <x:c r="CG107" t="n">
        <x:v>0.98643339076648</x:v>
      </x:c>
      <x:c r="CH107" t="n">
        <x:v>0.4328070447381474</x:v>
      </x:c>
      <x:c r="CI107" t="n">
        <x:v>0.9611549420261476</x:v>
      </x:c>
      <x:c r="CJ107" t="n">
        <x:v>0.478464467681935</x:v>
      </x:c>
      <x:c r="CK107" t="n">
        <x:v>0.9219127264793402</x:v>
      </x:c>
      <x:c r="CL107" t="n">
        <x:v>0.6893628536359448</x:v>
      </x:c>
      <x:c r="CM107" t="n">
        <x:v>0.8153196162257603</x:v>
      </x:c>
      <x:c r="CN107" t="n">
        <x:v>0.6827068985466171</x:v>
      </x:c>
      <x:c r="CO107" t="n">
        <x:v>0.5636981249113115</x:v>
      </x:c>
      <x:c r="CP107" t="n">
        <x:v>0.981175477087834</x:v>
      </x:c>
      <x:c r="CQ107" t="e">
        <x:v>#N/A</x:v>
      </x:c>
      <x:c r="CR107" t="n">
        <x:v>0.49870305707587365</x:v>
      </x:c>
      <x:c r="CS107" t="n">
        <x:v>0.9599502077014576</x:v>
      </x:c>
      <x:c r="CT107" t="n">
        <x:v>0.4624035681225541</x:v>
      </x:c>
      <x:c r="CU107" t="n">
        <x:v>0.7403909538376832</x:v>
      </x:c>
      <x:c r="CV107" t="n">
        <x:v>0.7628951537631591</x:v>
      </x:c>
      <x:c r="CW107" t="n">
        <x:v>0.8266826238870454</x:v>
      </x:c>
      <x:c r="CX107" t="n">
        <x:v>0.8525558479387405</x:v>
      </x:c>
      <x:c r="CY107" t="n">
        <x:v>0.7625581211366158</x:v>
      </x:c>
      <x:c r="CZ107" t="n">
        <x:v>0.8337139147751393</x:v>
      </x:c>
      <x:c r="DA107" t="n">
        <x:v>0.7643007483029356</x:v>
      </x:c>
      <x:c r="DB107" t="n">
        <x:v>0.9983167691189713</x:v>
      </x:c>
      <x:c r="DC107" t="n">
        <x:v>1</x:v>
      </x:c>
      <x:c r="DD107" t="n">
        <x:v>0.7985318017772127</x:v>
      </x:c>
      <x:c r="DE107" t="n">
        <x:v>0.9159880718950154</x:v>
      </x:c>
      <x:c r="DF107" t="n">
        <x:v>0.8022122529168045</x:v>
      </x:c>
      <x:c r="DG107" t="e">
        <x:v>#N/A</x:v>
      </x:c>
    </x:row>
    <x:row r="108">
      <x:c r="A108" t="str">
        <x:v>7K6D</x:v>
      </x:c>
      <x:c r="B108" t="n">
        <x:v>0.6177694149826009</x:v>
      </x:c>
      <x:c r="C108" t="n">
        <x:v>0.6122710449922834</x:v>
      </x:c>
      <x:c r="D108" t="n">
        <x:v>0.6091484129173211</x:v>
      </x:c>
      <x:c r="E108" t="n">
        <x:v>0.5836729018331126</x:v>
      </x:c>
      <x:c r="F108" t="n">
        <x:v>0.6091724348413211</x:v>
      </x:c>
      <x:c r="G108" t="n">
        <x:v>0.6456906371004686</x:v>
      </x:c>
      <x:c r="H108" t="n">
        <x:v>0.618968861459093</x:v>
      </x:c>
      <x:c r="I108" t="n">
        <x:v>0.5954742309975065</x:v>
      </x:c>
      <x:c r="J108" t="n">
        <x:v>0.6063814731789161</x:v>
      </x:c>
      <x:c r="K108" t="n">
        <x:v>0.40685213304495554</x:v>
      </x:c>
      <x:c r="L108" t="n">
        <x:v>0.5698613962897885</x:v>
      </x:c>
      <x:c r="M108" t="n">
        <x:v>0.5989061619022661</x:v>
      </x:c>
      <x:c r="N108" t="n">
        <x:v>0.6207232527132156</x:v>
      </x:c>
      <x:c r="O108" t="n">
        <x:v>0.6133483323383925</x:v>
      </x:c>
      <x:c r="P108" t="n">
        <x:v>0.4434354620684493</x:v>
      </x:c>
      <x:c r="Q108" t="n">
        <x:v>0.6110562629138182</x:v>
      </x:c>
      <x:c r="R108" t="n">
        <x:v>0.6106410771353938</x:v>
      </x:c>
      <x:c r="S108" t="n">
        <x:v>0.6044616896424652</x:v>
      </x:c>
      <x:c r="T108" t="n">
        <x:v>0.6033044676641481</x:v>
      </x:c>
      <x:c r="U108" t="n">
        <x:v>0.5832936905657226</x:v>
      </x:c>
      <x:c r="V108" t="n">
        <x:v>0.43440310812952004</x:v>
      </x:c>
      <x:c r="W108" t="n">
        <x:v>0.37658798608057986</x:v>
      </x:c>
      <x:c r="X108" t="n">
        <x:v>0.6105367080122033</x:v>
      </x:c>
      <x:c r="Y108" t="n">
        <x:v>0.5165883358670514</x:v>
      </x:c>
      <x:c r="Z108" t="n">
        <x:v>0.5894045947861479</x:v>
      </x:c>
      <x:c r="AA108" t="n">
        <x:v>0.6082786942614757</x:v>
      </x:c>
      <x:c r="AB108" t="n">
        <x:v>0.5914269887404623</x:v>
      </x:c>
      <x:c r="AC108" t="n">
        <x:v>0.5296028401262945</x:v>
      </x:c>
      <x:c r="AD108" t="n">
        <x:v>0.6178490017541394</x:v>
      </x:c>
      <x:c r="AE108" t="n">
        <x:v>0.6132157523034887</x:v>
      </x:c>
      <x:c r="AF108" t="n">
        <x:v>0.6139225384859013</x:v>
      </x:c>
      <x:c r="AG108" t="n">
        <x:v>0.607981926259797</x:v>
      </x:c>
      <x:c r="AH108" t="n">
        <x:v>0.6027293560448383</x:v>
      </x:c>
      <x:c r="AI108" t="n">
        <x:v>0.5939917952885738</x:v>
      </x:c>
      <x:c r="AJ108" t="n">
        <x:v>0.6225334637491006</x:v>
      </x:c>
      <x:c r="AK108" t="n">
        <x:v>-0.047786055367261104</x:v>
      </x:c>
      <x:c r="AL108" t="n">
        <x:v>0.59281132510862</x:v>
      </x:c>
      <x:c r="AM108" t="n">
        <x:v>0.749739934995345</x:v>
      </x:c>
      <x:c r="AN108" t="n">
        <x:v>0.6139762274918876</x:v>
      </x:c>
      <x:c r="AO108" t="n">
        <x:v>0.6207166391730827</x:v>
      </x:c>
      <x:c r="AP108" t="n">
        <x:v>0.6128763922622231</x:v>
      </x:c>
      <x:c r="AQ108" t="n">
        <x:v>0.2505647457498116</x:v>
      </x:c>
      <x:c r="AR108" t="n">
        <x:v>0.2905923170436363</x:v>
      </x:c>
      <x:c r="AS108" t="n">
        <x:v>0.3911515338919247</x:v>
      </x:c>
      <x:c r="AT108" t="n">
        <x:v>0.6029497771806644</x:v>
      </x:c>
      <x:c r="AU108" t="n">
        <x:v>0.6031783724908586</x:v>
      </x:c>
      <x:c r="AV108" t="n">
        <x:v>0.6099488606991568</x:v>
      </x:c>
      <x:c r="AW108" t="n">
        <x:v>0.5647546908965269</x:v>
      </x:c>
      <x:c r="AX108" t="n">
        <x:v>0.5483520868566615</x:v>
      </x:c>
      <x:c r="AY108" t="n">
        <x:v>0.27183163035624486</x:v>
      </x:c>
      <x:c r="AZ108" t="n">
        <x:v>0.25090990499989013</x:v>
      </x:c>
      <x:c r="BA108" t="n">
        <x:v>0.33729598657305565</x:v>
      </x:c>
      <x:c r="BB108" t="n">
        <x:v>0.2633989552057768</x:v>
      </x:c>
      <x:c r="BC108" t="n">
        <x:v>0.3047974600608563</x:v>
      </x:c>
      <x:c r="BD108" t="n">
        <x:v>0.3407488145849394</x:v>
      </x:c>
      <x:c r="BE108" t="n">
        <x:v>0.5038629945432938</x:v>
      </x:c>
      <x:c r="BF108" t="n">
        <x:v>0.5090697474395597</x:v>
      </x:c>
      <x:c r="BG108" t="n">
        <x:v>0.37872759959855334</x:v>
      </x:c>
      <x:c r="BH108" t="n">
        <x:v>0.603932159623041</x:v>
      </x:c>
      <x:c r="BI108" t="n">
        <x:v>0.5108234709351349</x:v>
      </x:c>
      <x:c r="BJ108" t="n">
        <x:v>0.874083266052473</x:v>
      </x:c>
      <x:c r="BK108" t="n">
        <x:v>0.5648401696811992</x:v>
      </x:c>
      <x:c r="BL108" t="n">
        <x:v>0.48427184168871323</x:v>
      </x:c>
      <x:c r="BM108" t="n">
        <x:v>0.5266260828268984</x:v>
      </x:c>
      <x:c r="BN108" t="n">
        <x:v>0.5475379427308803</x:v>
      </x:c>
      <x:c r="BO108" t="n">
        <x:v>0.9953707986074196</x:v>
      </x:c>
      <x:c r="BP108" t="n">
        <x:v>0.7075691437803159</x:v>
      </x:c>
      <x:c r="BQ108" t="n">
        <x:v>0.7454252808395553</x:v>
      </x:c>
      <x:c r="BR108" t="n">
        <x:v>0.5176982962599088</x:v>
      </x:c>
      <x:c r="BS108" t="n">
        <x:v>0.7861829249930256</x:v>
      </x:c>
      <x:c r="BT108" t="n">
        <x:v>0.6953569744470159</x:v>
      </x:c>
      <x:c r="BU108" t="n">
        <x:v>-0.04876974142422897</x:v>
      </x:c>
      <x:c r="BV108" t="n">
        <x:v>0.5874950575772226</x:v>
      </x:c>
      <x:c r="BW108" t="n">
        <x:v>0.8965380410102632</x:v>
      </x:c>
      <x:c r="BX108" t="n">
        <x:v>0.8001569865641844</x:v>
      </x:c>
      <x:c r="BY108" t="n">
        <x:v>-0.049794826083524577</x:v>
      </x:c>
      <x:c r="BZ108" t="n">
        <x:v>0.43130328916396177</x:v>
      </x:c>
      <x:c r="CA108" t="n">
        <x:v>0.4534882844627541</x:v>
      </x:c>
      <x:c r="CB108" t="n">
        <x:v>0.3407150561576387</x:v>
      </x:c>
      <x:c r="CC108" t="n">
        <x:v>0.17071278690112365</x:v>
      </x:c>
      <x:c r="CD108" t="e">
        <x:v>#N/A</x:v>
      </x:c>
      <x:c r="CE108" t="n">
        <x:v>0.5677976278044377</x:v>
      </x:c>
      <x:c r="CF108" t="n">
        <x:v>0.5158300246851433</x:v>
      </x:c>
      <x:c r="CG108" t="n">
        <x:v>0.8581920985424741</x:v>
      </x:c>
      <x:c r="CH108" t="n">
        <x:v>0.6111491579002082</x:v>
      </x:c>
      <x:c r="CI108" t="n">
        <x:v>0.8008037823148326</x:v>
      </x:c>
      <x:c r="CJ108" t="n">
        <x:v>0.4088706010171397</x:v>
      </x:c>
      <x:c r="CK108" t="n">
        <x:v>0.8831357806922573</x:v>
      </x:c>
      <x:c r="CL108" t="n">
        <x:v>0.566777011018924</x:v>
      </x:c>
      <x:c r="CM108" t="n">
        <x:v>0.5351733304416966</x:v>
      </x:c>
      <x:c r="CN108" t="n">
        <x:v>0.4399069019019033</x:v>
      </x:c>
      <x:c r="CO108" t="n">
        <x:v>0.3893593411893454</x:v>
      </x:c>
      <x:c r="CP108" t="n">
        <x:v>0.8698999339855602</x:v>
      </x:c>
      <x:c r="CQ108" t="e">
        <x:v>#N/A</x:v>
      </x:c>
      <x:c r="CR108" t="n">
        <x:v>0.5173250715387563</x:v>
      </x:c>
      <x:c r="CS108" t="n">
        <x:v>0.7786374484673027</x:v>
      </x:c>
      <x:c r="CT108" t="n">
        <x:v>0.4943369752643061</x:v>
      </x:c>
      <x:c r="CU108" t="n">
        <x:v>0.5291250080238389</x:v>
      </x:c>
      <x:c r="CV108" t="n">
        <x:v>0.45828108221874636</x:v>
      </x:c>
      <x:c r="CW108" t="n">
        <x:v>0.5061940543037179</x:v>
      </x:c>
      <x:c r="CX108" t="n">
        <x:v>0.593936766526883</x:v>
      </x:c>
      <x:c r="CY108" t="n">
        <x:v>0.49108933605461763</x:v>
      </x:c>
      <x:c r="CZ108" t="n">
        <x:v>0.5381489151105383</x:v>
      </x:c>
      <x:c r="DA108" t="n">
        <x:v>0.49147408227982164</x:v>
      </x:c>
      <x:c r="DB108" t="n">
        <x:v>0.7751323153237273</x:v>
      </x:c>
      <x:c r="DC108" t="n">
        <x:v>0.7985318017772127</x:v>
      </x:c>
      <x:c r="DD108" t="n">
        <x:v>1.0000000000000016</x:v>
      </x:c>
      <x:c r="DE108" t="n">
        <x:v>0.9599251751866906</x:v>
      </x:c>
      <x:c r="DF108" t="n">
        <x:v>0.3754294782184043</x:v>
      </x:c>
      <x:c r="DG108" t="e">
        <x:v>#N/A</x:v>
      </x:c>
    </x:row>
    <x:row r="109">
      <x:c r="A109" t="str">
        <x:v>7K6E</x:v>
      </x:c>
      <x:c r="B109" t="n">
        <x:v>0.5139993494343873</x:v>
      </x:c>
      <x:c r="C109" t="n">
        <x:v>0.5016620011367425</x:v>
      </x:c>
      <x:c r="D109" t="n">
        <x:v>0.49776311375441645</x:v>
      </x:c>
      <x:c r="E109" t="n">
        <x:v>0.4835428514190704</x:v>
      </x:c>
      <x:c r="F109" t="n">
        <x:v>0.5024525795357243</x:v>
      </x:c>
      <x:c r="G109" t="n">
        <x:v>0.5303067720828488</x:v>
      </x:c>
      <x:c r="H109" t="n">
        <x:v>0.513721277423719</x:v>
      </x:c>
      <x:c r="I109" t="n">
        <x:v>0.482150903613546</x:v>
      </x:c>
      <x:c r="J109" t="n">
        <x:v>0.4937980732669462</x:v>
      </x:c>
      <x:c r="K109" t="n">
        <x:v>0.30957314720027335</x:v>
      </x:c>
      <x:c r="L109" t="n">
        <x:v>0.4589160176088123</x:v>
      </x:c>
      <x:c r="M109" t="n">
        <x:v>0.512624134471286</x:v>
      </x:c>
      <x:c r="N109" t="n">
        <x:v>0.5141374834061169</x:v>
      </x:c>
      <x:c r="O109" t="n">
        <x:v>0.5080304549257113</x:v>
      </x:c>
      <x:c r="P109" t="n">
        <x:v>0.3380376148511084</x:v>
      </x:c>
      <x:c r="Q109" t="n">
        <x:v>0.499506008758807</x:v>
      </x:c>
      <x:c r="R109" t="n">
        <x:v>0.4989881190862997</x:v>
      </x:c>
      <x:c r="S109" t="n">
        <x:v>0.4928903494754099</x:v>
      </x:c>
      <x:c r="T109" t="n">
        <x:v>0.49984747263873</x:v>
      </x:c>
      <x:c r="U109" t="n">
        <x:v>0.4851571481376812</x:v>
      </x:c>
      <x:c r="V109" t="n">
        <x:v>0.3562503837309754</x:v>
      </x:c>
      <x:c r="W109" t="n">
        <x:v>0.29586834123623673</x:v>
      </x:c>
      <x:c r="X109" t="n">
        <x:v>0.500085522608222</x:v>
      </x:c>
      <x:c r="Y109" t="n">
        <x:v>0.44042473310695357</x:v>
      </x:c>
      <x:c r="Z109" t="n">
        <x:v>0.48701206392024476</x:v>
      </x:c>
      <x:c r="AA109" t="n">
        <x:v>0.4968129138890592</x:v>
      </x:c>
      <x:c r="AB109" t="n">
        <x:v>0.4777905442473453</x:v>
      </x:c>
      <x:c r="AC109" t="n">
        <x:v>0.4210725281843242</x:v>
      </x:c>
      <x:c r="AD109" t="n">
        <x:v>0.5094958841640376</x:v>
      </x:c>
      <x:c r="AE109" t="n">
        <x:v>0.5022641124509746</x:v>
      </x:c>
      <x:c r="AF109" t="n">
        <x:v>0.5047453804151905</x:v>
      </x:c>
      <x:c r="AG109" t="n">
        <x:v>0.5051690021712001</x:v>
      </x:c>
      <x:c r="AH109" t="n">
        <x:v>0.4901380333841129</x:v>
      </x:c>
      <x:c r="AI109" t="n">
        <x:v>0.5036382545992656</x:v>
      </x:c>
      <x:c r="AJ109" t="n">
        <x:v>0.5181316919089015</x:v>
      </x:c>
      <x:c r="AK109" t="n">
        <x:v>-0.04596800142159432</x:v>
      </x:c>
      <x:c r="AL109" t="n">
        <x:v>0.5043410948936926</x:v>
      </x:c>
      <x:c r="AM109" t="n">
        <x:v>0.630795958178494</x:v>
      </x:c>
      <x:c r="AN109" t="n">
        <x:v>0.5041611904702948</x:v>
      </x:c>
      <x:c r="AO109" t="n">
        <x:v>0.5175903575213924</x:v>
      </x:c>
      <x:c r="AP109" t="n">
        <x:v>0.5030335761146639</x:v>
      </x:c>
      <x:c r="AQ109" t="n">
        <x:v>0.405945714945036</x:v>
      </x:c>
      <x:c r="AR109" t="n">
        <x:v>0.4323486747082859</x:v>
      </x:c>
      <x:c r="AS109" t="n">
        <x:v>0.5028607349715216</x:v>
      </x:c>
      <x:c r="AT109" t="n">
        <x:v>0.49249057736638024</x:v>
      </x:c>
      <x:c r="AU109" t="n">
        <x:v>0.5065763590893564</x:v>
      </x:c>
      <x:c r="AV109" t="n">
        <x:v>0.506733352496886</x:v>
      </x:c>
      <x:c r="AW109" t="n">
        <x:v>0.4596803208204383</x:v>
      </x:c>
      <x:c r="AX109" t="n">
        <x:v>0.45420694339350287</x:v>
      </x:c>
      <x:c r="AY109" t="n">
        <x:v>0.40437928473155177</x:v>
      </x:c>
      <x:c r="AZ109" t="n">
        <x:v>0.3754336914614831</x:v>
      </x:c>
      <x:c r="BA109" t="n">
        <x:v>0.4390954929613812</x:v>
      </x:c>
      <x:c r="BB109" t="n">
        <x:v>0.389383786776202</x:v>
      </x:c>
      <x:c r="BC109" t="n">
        <x:v>0.40643251221406224</x:v>
      </x:c>
      <x:c r="BD109" t="n">
        <x:v>0.4546895221244185</x:v>
      </x:c>
      <x:c r="BE109" t="n">
        <x:v>0.6750919890088144</x:v>
      </x:c>
      <x:c r="BF109" t="n">
        <x:v>0.6806983107406065</x:v>
      </x:c>
      <x:c r="BG109" t="n">
        <x:v>0.48415595158639396</x:v>
      </x:c>
      <x:c r="BH109" t="n">
        <x:v>0.6801704656862629</x:v>
      </x:c>
      <x:c r="BI109" t="n">
        <x:v>0.5742110905829824</x:v>
      </x:c>
      <x:c r="BJ109" t="n">
        <x:v>0.8111098143857594</x:v>
      </x:c>
      <x:c r="BK109" t="n">
        <x:v>0.5726945795323234</x:v>
      </x:c>
      <x:c r="BL109" t="n">
        <x:v>0.6994023328757719</x:v>
      </x:c>
      <x:c r="BM109" t="n">
        <x:v>0.6860210154587442</x:v>
      </x:c>
      <x:c r="BN109" t="n">
        <x:v>0.5639760478509891</x:v>
      </x:c>
      <x:c r="BO109" t="n">
        <x:v>0.9438369229934057</x:v>
      </x:c>
      <x:c r="BP109" t="n">
        <x:v>0.8457302585436915</x:v>
      </x:c>
      <x:c r="BQ109" t="n">
        <x:v>0.8709007528196271</x:v>
      </x:c>
      <x:c r="BR109" t="n">
        <x:v>0.6659962796374135</x:v>
      </x:c>
      <x:c r="BS109" t="n">
        <x:v>0.7826809338465206</x:v>
      </x:c>
      <x:c r="BT109" t="n">
        <x:v>0.7063688836338762</x:v>
      </x:c>
      <x:c r="BU109" t="n">
        <x:v>-0.046893231322688994</x:v>
      </x:c>
      <x:c r="BV109" t="n">
        <x:v>0.756777221125146</x:v>
      </x:c>
      <x:c r="BW109" t="n">
        <x:v>0.9558731690285613</x:v>
      </x:c>
      <x:c r="BX109" t="n">
        <x:v>0.8942127776053358</x:v>
      </x:c>
      <x:c r="BY109" t="n">
        <x:v>-0.0478565111194211</x:v>
      </x:c>
      <x:c r="BZ109" t="n">
        <x:v>0.35296160751699607</x:v>
      </x:c>
      <x:c r="CA109" t="n">
        <x:v>0.6035315044262063</x:v>
      </x:c>
      <x:c r="CB109" t="n">
        <x:v>0.5671095687939492</x:v>
      </x:c>
      <x:c r="CC109" t="n">
        <x:v>0.131729920247123</x:v>
      </x:c>
      <x:c r="CD109" t="e">
        <x:v>#N/A</x:v>
      </x:c>
      <x:c r="CE109" t="n">
        <x:v>0.640664302774753</x:v>
      </x:c>
      <x:c r="CF109" t="n">
        <x:v>0.43971092833131087</x:v>
      </x:c>
      <x:c r="CG109" t="n">
        <x:v>0.9346654436610645</x:v>
      </x:c>
      <x:c r="CH109" t="n">
        <x:v>0.5175101497528339</x:v>
      </x:c>
      <x:c r="CI109" t="n">
        <x:v>0.8926004179641439</x:v>
      </x:c>
      <x:c r="CJ109" t="n">
        <x:v>0.4705578975832629</x:v>
      </x:c>
      <x:c r="CK109" t="n">
        <x:v>0.9485967084663877</x:v>
      </x:c>
      <x:c r="CL109" t="n">
        <x:v>0.7007729723681484</x:v>
      </x:c>
      <x:c r="CM109" t="n">
        <x:v>0.6916525610296548</x:v>
      </x:c>
      <x:c r="CN109" t="n">
        <x:v>0.5716672477928121</x:v>
      </x:c>
      <x:c r="CO109" t="n">
        <x:v>0.5174980226397343</x:v>
      </x:c>
      <x:c r="CP109" t="n">
        <x:v>0.9683459443776598</x:v>
      </x:c>
      <x:c r="CQ109" t="e">
        <x:v>#N/A</x:v>
      </x:c>
      <x:c r="CR109" t="n">
        <x:v>0.5933476348319439</x:v>
      </x:c>
      <x:c r="CS109" t="n">
        <x:v>0.8833363854635837</x:v>
      </x:c>
      <x:c r="CT109" t="n">
        <x:v>0.5544303952153221</x:v>
      </x:c>
      <x:c r="CU109" t="n">
        <x:v>0.6484313839664475</x:v>
      </x:c>
      <x:c r="CV109" t="n">
        <x:v>0.6448686659482817</x:v>
      </x:c>
      <x:c r="CW109" t="n">
        <x:v>0.676959962203434</x:v>
      </x:c>
      <x:c r="CX109" t="n">
        <x:v>0.7316802624339271</x:v>
      </x:c>
      <x:c r="CY109" t="n">
        <x:v>0.6380935168075288</x:v>
      </x:c>
      <x:c r="CZ109" t="n">
        <x:v>0.7040055732723685</x:v>
      </x:c>
      <x:c r="DA109" t="n">
        <x:v>0.6366413255529105</x:v>
      </x:c>
      <x:c r="DB109" t="n">
        <x:v>0.9041927784875744</x:v>
      </x:c>
      <x:c r="DC109" t="n">
        <x:v>0.9159880718950152</x:v>
      </x:c>
      <x:c r="DD109" t="n">
        <x:v>0.9599251751866906</x:v>
      </x:c>
      <x:c r="DE109" t="n">
        <x:v>1.0000000000000002</x:v>
      </x:c>
      <x:c r="DF109" t="n">
        <x:v>0.6124440532326846</x:v>
      </x:c>
      <x:c r="DG109" t="e">
        <x:v>#N/A</x:v>
      </x:c>
    </x:row>
    <x:row r="110">
      <x:c r="A110" t="str">
        <x:v>7KS5</x:v>
      </x:c>
      <x:c r="B110" t="n">
        <x:v>-0.040114978609696594</x:v>
      </x:c>
      <x:c r="C110" t="n">
        <x:v>-0.035764601926786335</x:v>
      </x:c>
      <x:c r="D110" t="n">
        <x:v>-0.03876732265526833</x:v>
      </x:c>
      <x:c r="E110" t="n">
        <x:v>-0.039338050139806166</x:v>
      </x:c>
      <x:c r="F110" t="n">
        <x:v>-0.03962266893691693</x:v>
      </x:c>
      <x:c r="G110" t="n">
        <x:v>-0.04094668147005918</x:v>
      </x:c>
      <x:c r="H110" t="n">
        <x:v>-0.03572885142688974</x:v>
      </x:c>
      <x:c r="I110" t="n">
        <x:v>-0.03594162061988138</x:v>
      </x:c>
      <x:c r="J110" t="n">
        <x:v>-0.03714348816194968</x:v>
      </x:c>
      <x:c r="K110" t="n">
        <x:v>-0.031612030062119455</x:v>
      </x:c>
      <x:c r="L110" t="n">
        <x:v>-0.03242930808415002</x:v>
      </x:c>
      <x:c r="M110" t="n">
        <x:v>-0.04046301643789048</x:v>
      </x:c>
      <x:c r="N110" t="n">
        <x:v>-0.03965382188193039</x:v>
      </x:c>
      <x:c r="O110" t="n">
        <x:v>-0.034499407577856</x:v>
      </x:c>
      <x:c r="P110" t="n">
        <x:v>-0.022222222222222223</x:v>
      </x:c>
      <x:c r="Q110" t="n">
        <x:v>-0.03732326704558783</x:v>
      </x:c>
      <x:c r="R110" t="n">
        <x:v>-0.037431176601762504</x:v>
      </x:c>
      <x:c r="S110" t="n">
        <x:v>-0.03647026234924069</x:v>
      </x:c>
      <x:c r="T110" t="n">
        <x:v>-0.04096708133388279</x:v>
      </x:c>
      <x:c r="U110" t="n">
        <x:v>-0.04365569216500915</x:v>
      </x:c>
      <x:c r="V110" t="n">
        <x:v>-0.041338881865971816</x:v>
      </x:c>
      <x:c r="W110" t="n">
        <x:v>-0.034485136412459864</x:v>
      </x:c>
      <x:c r="X110" t="n">
        <x:v>-0.03740010509481953</x:v>
      </x:c>
      <x:c r="Y110" t="n">
        <x:v>-0.024390243902439015</x:v>
      </x:c>
      <x:c r="Z110" t="n">
        <x:v>-0.03182956430273206</x:v>
      </x:c>
      <x:c r="AA110" t="n">
        <x:v>-0.036173521686763674</x:v>
      </x:c>
      <x:c r="AB110" t="n">
        <x:v>-0.03776711554044006</x:v>
      </x:c>
      <x:c r="AC110" t="n">
        <x:v>-0.028501658788427357</x:v>
      </x:c>
      <x:c r="AD110" t="n">
        <x:v>-0.03767557012332416</x:v>
      </x:c>
      <x:c r="AE110" t="n">
        <x:v>-0.03737542952147467</x:v>
      </x:c>
      <x:c r="AF110" t="n">
        <x:v>-0.03935965879974734</x:v>
      </x:c>
      <x:c r="AG110" t="n">
        <x:v>-0.039902789036209516</x:v>
      </x:c>
      <x:c r="AH110" t="n">
        <x:v>-0.036430281468425654</x:v>
      </x:c>
      <x:c r="AI110" t="n">
        <x:v>-0.03326859714522089</x:v>
      </x:c>
      <x:c r="AJ110" t="n">
        <x:v>-0.03796019436918236</x:v>
      </x:c>
      <x:c r="AK110" t="n">
        <x:v>-0.02127659574468085</x:v>
      </x:c>
      <x:c r="AL110" t="n">
        <x:v>-0.03403331087142638</x:v>
      </x:c>
      <x:c r="AM110" t="n">
        <x:v>-0.0498090600841623</x:v>
      </x:c>
      <x:c r="AN110" t="n">
        <x:v>-0.03721547061982481</x:v>
      </x:c>
      <x:c r="AO110" t="n">
        <x:v>-0.04069030612462326</x:v>
      </x:c>
      <x:c r="AP110" t="n">
        <x:v>-0.035024969247632785</x:v>
      </x:c>
      <x:c r="AQ110" t="n">
        <x:v>0.6665872203596405</x:v>
      </x:c>
      <x:c r="AR110" t="n">
        <x:v>0.6518908057822326</x:v>
      </x:c>
      <x:c r="AS110" t="n">
        <x:v>0.6282636462966623</x:v>
      </x:c>
      <x:c r="AT110" t="n">
        <x:v>-0.03767513804623262</x:v>
      </x:c>
      <x:c r="AU110" t="n">
        <x:v>-0.03687504761181821</x:v>
      </x:c>
      <x:c r="AV110" t="n">
        <x:v>-0.038190818053892746</x:v>
      </x:c>
      <x:c r="AW110" t="n">
        <x:v>-0.03408982940171551</x:v>
      </x:c>
      <x:c r="AX110" t="n">
        <x:v>-0.042155526866299746</x:v>
      </x:c>
      <x:c r="AY110" t="n">
        <x:v>0.6135890839367029</x:v>
      </x:c>
      <x:c r="AZ110" t="n">
        <x:v>0.5745962175625033</x:v>
      </x:c>
      <x:c r="BA110" t="n">
        <x:v>0.5625674679390605</x:v>
      </x:c>
      <x:c r="BB110" t="n">
        <x:v>0.587413938465814</x:v>
      </x:c>
      <x:c r="BC110" t="n">
        <x:v>0.5397019561762395</x:v>
      </x:c>
      <x:c r="BD110" t="n">
        <x:v>0.6026953408114981</x:v>
      </x:c>
      <x:c r="BE110" t="n">
        <x:v>0.8025293105808743</x:v>
      </x:c>
      <x:c r="BF110" t="n">
        <x:v>0.806505313428685</x:v>
      </x:c>
      <x:c r="BG110" t="n">
        <x:v>0.49278679697667815</x:v>
      </x:c>
      <x:c r="BH110" t="n">
        <x:v>0.5689358269840148</x:v>
      </x:c>
      <x:c r="BI110" t="n">
        <x:v>0.42272902140971447</x:v>
      </x:c>
      <x:c r="BJ110" t="n">
        <x:v>0.2475889066304774</x:v>
      </x:c>
      <x:c r="BK110" t="n">
        <x:v>0.274372244438974</x:v>
      </x:c>
      <x:c r="BL110" t="n">
        <x:v>0.944707658948448</x:v>
      </x:c>
      <x:c r="BM110" t="n">
        <x:v>0.7755796596054967</x:v>
      </x:c>
      <x:c r="BN110" t="n">
        <x:v>0.31959565270575996</x:v>
      </x:c>
      <x:c r="BO110" t="n">
        <x:v>0.34012177656276615</x:v>
      </x:c>
      <x:c r="BP110" t="n">
        <x:v>0.8406073219051505</x:v>
      </x:c>
      <x:c r="BQ110" t="n">
        <x:v>0.8136960064711751</x:v>
      </x:c>
      <x:c r="BR110" t="n">
        <x:v>0.7413976070195141</x:v>
      </x:c>
      <x:c r="BS110" t="n">
        <x:v>0.39591042123985193</x:v>
      </x:c>
      <x:c r="BT110" t="n">
        <x:v>0.3334511580154233</x:v>
      </x:c>
      <x:c r="BU110" t="n">
        <x:v>-0.02272727272727275</x:v>
      </x:c>
      <x:c r="BV110" t="n">
        <x:v>0.8643704752845959</x:v>
      </x:c>
      <x:c r="BW110" t="n">
        <x:v>0.6723939324573519</x:v>
      </x:c>
      <x:c r="BX110" t="n">
        <x:v>0.717297002725602</x:v>
      </x:c>
      <x:c r="BY110" t="n">
        <x:v>-0.0232558139534884</x:v>
      </x:c>
      <x:c r="BZ110" t="n">
        <x:v>-0.04548879286026002</x:v>
      </x:c>
      <x:c r="CA110" t="n">
        <x:v>0.762927000313311</x:v>
      </x:c>
      <x:c r="CB110" t="n">
        <x:v>0.9446205351710516</x:v>
      </x:c>
      <x:c r="CC110" t="n">
        <x:v>-0.042685701619482166</x:v>
      </x:c>
      <x:c r="CD110" t="e">
        <x:v>#N/A</x:v>
      </x:c>
      <x:c r="CE110" t="n">
        <x:v>0.4632748734690811</x:v>
      </x:c>
      <x:c r="CF110" t="n">
        <x:v>-0.025641025641025633</x:v>
      </x:c>
      <x:c r="CG110" t="n">
        <x:v>0.6948746697831196</x:v>
      </x:c>
      <x:c r="CH110" t="n">
        <x:v>-0.03907031324991881</x:v>
      </x:c>
      <x:c r="CI110" t="n">
        <x:v>0.7205649926946105</x:v>
      </x:c>
      <x:c r="CJ110" t="n">
        <x:v>0.3329979693468494</x:v>
      </x:c>
      <x:c r="CK110" t="n">
        <x:v>0.6808403600027533</x:v>
      </x:c>
      <x:c r="CL110" t="n">
        <x:v>0.7555683576971982</x:v>
      </x:c>
      <x:c r="CM110" t="n">
        <x:v>0.7982263994751642</x:v>
      </x:c>
      <x:c r="CN110" t="n">
        <x:v>0.6783614923960538</x:v>
      </x:c>
      <x:c r="CO110" t="n">
        <x:v>0.5945944872861965</x:v>
      </x:c>
      <x:c r="CP110" t="n">
        <x:v>0.7747356896899824</x:v>
      </x:c>
      <x:c r="CQ110" t="e">
        <x:v>#N/A</x:v>
      </x:c>
      <x:c r="CR110" t="n">
        <x:v>0.46138210520743794</x:v>
      </x:c>
      <x:c r="CS110" t="n">
        <x:v>0.7548891071564855</x:v>
      </x:c>
      <x:c r="CT110" t="n">
        <x:v>0.4171303994587842</x:v>
      </x:c>
      <x:c r="CU110" t="n">
        <x:v>0.6573445115111838</x:v>
      </x:c>
      <x:c r="CV110" t="n">
        <x:v>0.8138961378652859</x:v>
      </x:c>
      <x:c r="CW110" t="n">
        <x:v>0.8564110774840742</x:v>
      </x:c>
      <x:c r="CX110" t="n">
        <x:v>0.777194157565077</x:v>
      </x:c>
      <x:c r="CY110" t="n">
        <x:v>0.7571008586118793</x:v>
      </x:c>
      <x:c r="CZ110" t="n">
        <x:v>0.8255879305040541</x:v>
      </x:c>
      <x:c r="DA110" t="n">
        <x:v>0.7592625849883587</x:v>
      </x:c>
      <x:c r="DB110" t="n">
        <x:v>0.8324774986448673</x:v>
      </x:c>
      <x:c r="DC110" t="n">
        <x:v>0.8022122529168048</x:v>
      </x:c>
      <x:c r="DD110" t="n">
        <x:v>0.3754294782184042</x:v>
      </x:c>
      <x:c r="DE110" t="n">
        <x:v>0.6124440532326846</x:v>
      </x:c>
      <x:c r="DF110" t="n">
        <x:v>0.9999999999999997</x:v>
      </x:c>
      <x:c r="DG110" t="e">
        <x:v>#N/A</x:v>
      </x:c>
    </x:row>
    <x:row r="111">
      <x:c r="A111" t="str">
        <x:v>7KYU</x:v>
      </x:c>
      <x:c r="B111" t="e">
        <x:v>#N/A</x:v>
      </x:c>
      <x:c r="C111" t="e">
        <x:v>#N/A</x:v>
      </x:c>
      <x:c r="D111" t="e">
        <x:v>#N/A</x:v>
      </x:c>
      <x:c r="E111" t="e">
        <x:v>#N/A</x:v>
      </x:c>
      <x:c r="F111" t="e">
        <x:v>#N/A</x:v>
      </x:c>
      <x:c r="G111" t="e">
        <x:v>#N/A</x:v>
      </x:c>
      <x:c r="H111" t="e">
        <x:v>#N/A</x:v>
      </x:c>
      <x:c r="I111" t="e">
        <x:v>#N/A</x:v>
      </x:c>
      <x:c r="J111" t="e">
        <x:v>#N/A</x:v>
      </x:c>
      <x:c r="K111" t="e">
        <x:v>#N/A</x:v>
      </x:c>
      <x:c r="L111" t="e">
        <x:v>#N/A</x:v>
      </x:c>
      <x:c r="M111" t="e">
        <x:v>#N/A</x:v>
      </x:c>
      <x:c r="N111" t="e">
        <x:v>#N/A</x:v>
      </x:c>
      <x:c r="O111" t="e">
        <x:v>#N/A</x:v>
      </x:c>
      <x:c r="P111" t="e">
        <x:v>#N/A</x:v>
      </x:c>
      <x:c r="Q111" t="e">
        <x:v>#N/A</x:v>
      </x:c>
      <x:c r="R111" t="e">
        <x:v>#N/A</x:v>
      </x:c>
      <x:c r="S111" t="e">
        <x:v>#N/A</x:v>
      </x:c>
      <x:c r="T111" t="e">
        <x:v>#N/A</x:v>
      </x:c>
      <x:c r="U111" t="e">
        <x:v>#N/A</x:v>
      </x:c>
      <x:c r="V111" t="e">
        <x:v>#N/A</x:v>
      </x:c>
      <x:c r="W111" t="e">
        <x:v>#N/A</x:v>
      </x:c>
      <x:c r="X111" t="e">
        <x:v>#N/A</x:v>
      </x:c>
      <x:c r="Y111" t="e">
        <x:v>#N/A</x:v>
      </x:c>
      <x:c r="Z111" t="e">
        <x:v>#N/A</x:v>
      </x:c>
      <x:c r="AA111" t="e">
        <x:v>#N/A</x:v>
      </x:c>
      <x:c r="AB111" t="e">
        <x:v>#N/A</x:v>
      </x:c>
      <x:c r="AC111" t="e">
        <x:v>#N/A</x:v>
      </x:c>
      <x:c r="AD111" t="e">
        <x:v>#N/A</x:v>
      </x:c>
      <x:c r="AE111" t="e">
        <x:v>#N/A</x:v>
      </x:c>
      <x:c r="AF111" t="e">
        <x:v>#N/A</x:v>
      </x:c>
      <x:c r="AG111" t="e">
        <x:v>#N/A</x:v>
      </x:c>
      <x:c r="AH111" t="e">
        <x:v>#N/A</x:v>
      </x:c>
      <x:c r="AI111" t="e">
        <x:v>#N/A</x:v>
      </x:c>
      <x:c r="AJ111" t="e">
        <x:v>#N/A</x:v>
      </x:c>
      <x:c r="AK111" t="e">
        <x:v>#N/A</x:v>
      </x:c>
      <x:c r="AL111" t="e">
        <x:v>#N/A</x:v>
      </x:c>
      <x:c r="AM111" t="e">
        <x:v>#N/A</x:v>
      </x:c>
      <x:c r="AN111" t="e">
        <x:v>#N/A</x:v>
      </x:c>
      <x:c r="AO111" t="e">
        <x:v>#N/A</x:v>
      </x:c>
      <x:c r="AP111" t="e">
        <x:v>#N/A</x:v>
      </x:c>
      <x:c r="AQ111" t="e">
        <x:v>#N/A</x:v>
      </x:c>
      <x:c r="AR111" t="e">
        <x:v>#N/A</x:v>
      </x:c>
      <x:c r="AS111" t="e">
        <x:v>#N/A</x:v>
      </x:c>
      <x:c r="AT111" t="e">
        <x:v>#N/A</x:v>
      </x:c>
      <x:c r="AU111" t="e">
        <x:v>#N/A</x:v>
      </x:c>
      <x:c r="AV111" t="e">
        <x:v>#N/A</x:v>
      </x:c>
      <x:c r="AW111" t="e">
        <x:v>#N/A</x:v>
      </x:c>
      <x:c r="AX111" t="e">
        <x:v>#N/A</x:v>
      </x:c>
      <x:c r="AY111" t="e">
        <x:v>#N/A</x:v>
      </x:c>
      <x:c r="AZ111" t="e">
        <x:v>#N/A</x:v>
      </x:c>
      <x:c r="BA111" t="e">
        <x:v>#N/A</x:v>
      </x:c>
      <x:c r="BB111" t="e">
        <x:v>#N/A</x:v>
      </x:c>
      <x:c r="BC111" t="e">
        <x:v>#N/A</x:v>
      </x:c>
      <x:c r="BD111" t="e">
        <x:v>#N/A</x:v>
      </x:c>
      <x:c r="BE111" t="e">
        <x:v>#N/A</x:v>
      </x:c>
      <x:c r="BF111" t="e">
        <x:v>#N/A</x:v>
      </x:c>
      <x:c r="BG111" t="e">
        <x:v>#N/A</x:v>
      </x:c>
      <x:c r="BH111" t="e">
        <x:v>#N/A</x:v>
      </x:c>
      <x:c r="BI111" t="e">
        <x:v>#N/A</x:v>
      </x:c>
      <x:c r="BJ111" t="e">
        <x:v>#N/A</x:v>
      </x:c>
      <x:c r="BK111" t="e">
        <x:v>#N/A</x:v>
      </x:c>
      <x:c r="BL111" t="e">
        <x:v>#N/A</x:v>
      </x:c>
      <x:c r="BM111" t="e">
        <x:v>#N/A</x:v>
      </x:c>
      <x:c r="BN111" t="e">
        <x:v>#N/A</x:v>
      </x:c>
      <x:c r="BO111" t="e">
        <x:v>#N/A</x:v>
      </x:c>
      <x:c r="BP111" t="e">
        <x:v>#N/A</x:v>
      </x:c>
      <x:c r="BQ111" t="e">
        <x:v>#N/A</x:v>
      </x:c>
      <x:c r="BR111" t="e">
        <x:v>#N/A</x:v>
      </x:c>
      <x:c r="BS111" t="e">
        <x:v>#N/A</x:v>
      </x:c>
      <x:c r="BT111" t="e">
        <x:v>#N/A</x:v>
      </x:c>
      <x:c r="BU111" t="e">
        <x:v>#N/A</x:v>
      </x:c>
      <x:c r="BV111" t="e">
        <x:v>#N/A</x:v>
      </x:c>
      <x:c r="BW111" t="e">
        <x:v>#N/A</x:v>
      </x:c>
      <x:c r="BX111" t="e">
        <x:v>#N/A</x:v>
      </x:c>
      <x:c r="BY111" t="e">
        <x:v>#N/A</x:v>
      </x:c>
      <x:c r="BZ111" t="e">
        <x:v>#N/A</x:v>
      </x:c>
      <x:c r="CA111" t="e">
        <x:v>#N/A</x:v>
      </x:c>
      <x:c r="CB111" t="e">
        <x:v>#N/A</x:v>
      </x:c>
      <x:c r="CC111" t="e">
        <x:v>#N/A</x:v>
      </x:c>
      <x:c r="CD111" t="e">
        <x:v>#N/A</x:v>
      </x:c>
      <x:c r="CE111" t="e">
        <x:v>#N/A</x:v>
      </x:c>
      <x:c r="CF111" t="e">
        <x:v>#N/A</x:v>
      </x:c>
      <x:c r="CG111" t="e">
        <x:v>#N/A</x:v>
      </x:c>
      <x:c r="CH111" t="e">
        <x:v>#N/A</x:v>
      </x:c>
      <x:c r="CI111" t="e">
        <x:v>#N/A</x:v>
      </x:c>
      <x:c r="CJ111" t="e">
        <x:v>#N/A</x:v>
      </x:c>
      <x:c r="CK111" t="e">
        <x:v>#N/A</x:v>
      </x:c>
      <x:c r="CL111" t="e">
        <x:v>#N/A</x:v>
      </x:c>
      <x:c r="CM111" t="e">
        <x:v>#N/A</x:v>
      </x:c>
      <x:c r="CN111" t="e">
        <x:v>#N/A</x:v>
      </x:c>
      <x:c r="CO111" t="e">
        <x:v>#N/A</x:v>
      </x:c>
      <x:c r="CP111" t="e">
        <x:v>#N/A</x:v>
      </x:c>
      <x:c r="CQ111" t="e">
        <x:v>#N/A</x:v>
      </x:c>
      <x:c r="CR111" t="e">
        <x:v>#N/A</x:v>
      </x:c>
      <x:c r="CS111" t="e">
        <x:v>#N/A</x:v>
      </x:c>
      <x:c r="CT111" t="e">
        <x:v>#N/A</x:v>
      </x:c>
      <x:c r="CU111" t="e">
        <x:v>#N/A</x:v>
      </x:c>
      <x:c r="CV111" t="e">
        <x:v>#N/A</x:v>
      </x:c>
      <x:c r="CW111" t="e">
        <x:v>#N/A</x:v>
      </x:c>
      <x:c r="CX111" t="e">
        <x:v>#N/A</x:v>
      </x:c>
      <x:c r="CY111" t="e">
        <x:v>#N/A</x:v>
      </x:c>
      <x:c r="CZ111" t="e">
        <x:v>#N/A</x:v>
      </x:c>
      <x:c r="DA111" t="e">
        <x:v>#N/A</x:v>
      </x:c>
      <x:c r="DB111" t="e">
        <x:v>#N/A</x:v>
      </x:c>
      <x:c r="DC111" t="e">
        <x:v>#N/A</x:v>
      </x:c>
      <x:c r="DD111" t="e">
        <x:v>#N/A</x:v>
      </x:c>
      <x:c r="DE111" t="e">
        <x:v>#N/A</x:v>
      </x:c>
      <x:c r="DF111" t="e">
        <x:v>#N/A</x:v>
      </x:c>
      <x:c r="DG111" t="e">
        <x:v>#N/A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-0.5874</x:v>
      </x:c>
      <x:c r="C2" t="n">
        <x:v>-0.5874</x:v>
      </x:c>
      <x:c r="D2" t="n">
        <x:v>-0.5874</x:v>
      </x:c>
      <x:c r="E2" t="n">
        <x:v>-0.5874</x:v>
      </x:c>
      <x:c r="F2" t="n">
        <x:v>-0.5874</x:v>
      </x:c>
      <x:c r="G2" t="n">
        <x:v>-0.5874</x:v>
      </x:c>
      <x:c r="H2" t="n">
        <x:v>-0.5445</x:v>
      </x:c>
      <x:c r="I2" t="n">
        <x:v>-0.5874</x:v>
      </x:c>
      <x:c r="J2" t="n">
        <x:v>-0.5874</x:v>
      </x:c>
      <x:c r="K2" t="n">
        <x:v>-0.5874</x:v>
      </x:c>
      <x:c r="L2" t="n">
        <x:v>-0.533</x:v>
      </x:c>
      <x:c r="M2" t="n">
        <x:v>-0.3458</x:v>
      </x:c>
      <x:c r="N2" t="n">
        <x:v>-0.5818</x:v>
      </x:c>
      <x:c r="O2" t="n">
        <x:v>-0.4856</x:v>
      </x:c>
      <x:c r="P2" t="n">
        <x:v>-0.5874</x:v>
      </x:c>
      <x:c r="Q2" t="n">
        <x:v>-0.5874</x:v>
      </x:c>
      <x:c r="R2" t="n">
        <x:v>-0.5874</x:v>
      </x:c>
      <x:c r="S2" t="n">
        <x:v>-0.5874</x:v>
      </x:c>
      <x:c r="T2" t="n">
        <x:v>-0.5874</x:v>
      </x:c>
      <x:c r="U2" t="n">
        <x:v>-0.5874</x:v>
      </x:c>
      <x:c r="V2" t="n">
        <x:v>-0.5361</x:v>
      </x:c>
      <x:c r="W2" t="n">
        <x:v>-0.433</x:v>
      </x:c>
      <x:c r="X2" t="n">
        <x:v>-0.5874</x:v>
      </x:c>
      <x:c r="Y2" t="n">
        <x:v>-0.343</x:v>
      </x:c>
      <x:c r="Z2" t="n">
        <x:v>-0.4322</x:v>
      </x:c>
      <x:c r="AA2" t="n">
        <x:v>-0.5874</x:v>
      </x:c>
      <x:c r="AB2" t="n">
        <x:v>-0.5874</x:v>
      </x:c>
      <x:c r="AC2" t="n">
        <x:v>-0.4355</x:v>
      </x:c>
      <x:c r="AD2" t="n">
        <x:v>-0.5874</x:v>
      </x:c>
      <x:c r="AE2" t="n">
        <x:v>-0.5874</x:v>
      </x:c>
      <x:c r="AF2" t="n">
        <x:v>-0.5874</x:v>
      </x:c>
      <x:c r="AG2" t="n">
        <x:v>-0.5874</x:v>
      </x:c>
      <x:c r="AH2" t="n">
        <x:v>-0.5874</x:v>
      </x:c>
      <x:c r="AI2" t="n">
        <x:v>-0.2765</x:v>
      </x:c>
      <x:c r="AJ2" t="n">
        <x:v>-0.4773</x:v>
      </x:c>
      <x:c r="AK2" t="n">
        <x:v>-0.538</x:v>
      </x:c>
      <x:c r="AL2" t="n">
        <x:v>-0.1861</x:v>
      </x:c>
      <x:c r="AM2" t="n">
        <x:v>-0.5847</x:v>
      </x:c>
      <x:c r="AN2" t="n">
        <x:v>-0.5874</x:v>
      </x:c>
      <x:c r="AO2" t="n">
        <x:v>-0.4921</x:v>
      </x:c>
      <x:c r="AP2" t="n">
        <x:v>-0.5407</x:v>
      </x:c>
      <x:c r="AQ2" t="n">
        <x:v>-0.5874</x:v>
      </x:c>
      <x:c r="AR2" t="n">
        <x:v>-0.5874</x:v>
      </x:c>
      <x:c r="AS2" t="n">
        <x:v>-0.5874</x:v>
      </x:c>
      <x:c r="AT2" t="n">
        <x:v>-0.5691</x:v>
      </x:c>
      <x:c r="AU2" t="n">
        <x:v>-0.639</x:v>
      </x:c>
      <x:c r="AV2" t="n">
        <x:v>-0.7634</x:v>
      </x:c>
      <x:c r="AW2" t="n">
        <x:v>-0.4196</x:v>
      </x:c>
      <x:c r="AX2" t="n">
        <x:v>-0.5447</x:v>
      </x:c>
      <x:c r="AY2" t="n">
        <x:v>-0.5874</x:v>
      </x:c>
      <x:c r="AZ2" t="n">
        <x:v>-0.5874</x:v>
      </x:c>
      <x:c r="BA2" t="n">
        <x:v>-0.5874</x:v>
      </x:c>
      <x:c r="BB2" t="n">
        <x:v>-0.5874</x:v>
      </x:c>
      <x:c r="BC2" t="n">
        <x:v>-0.5874</x:v>
      </x:c>
      <x:c r="BD2" t="n">
        <x:v>-0.5874</x:v>
      </x:c>
      <x:c r="BE2" t="n">
        <x:v>-1.0875</x:v>
      </x:c>
      <x:c r="BF2" t="n">
        <x:v>-1.1662</x:v>
      </x:c>
      <x:c r="BG2" t="n">
        <x:v>-0.5874</x:v>
      </x:c>
      <x:c r="BH2" t="n">
        <x:v>-0.5874</x:v>
      </x:c>
      <x:c r="BI2" t="n">
        <x:v>-0.5874</x:v>
      </x:c>
      <x:c r="BJ2" t="n">
        <x:v>-0.5933</x:v>
      </x:c>
      <x:c r="BK2" t="n">
        <x:v>-0.5874</x:v>
      </x:c>
      <x:c r="BL2" t="n">
        <x:v>-1.1386</x:v>
      </x:c>
      <x:c r="BM2" t="n">
        <x:v>-1.0537</x:v>
      </x:c>
      <x:c r="BN2" t="n">
        <x:v>-0.8256</x:v>
      </x:c>
      <x:c r="BO2" t="n">
        <x:v>-0.5874</x:v>
      </x:c>
      <x:c r="BP2" t="n">
        <x:v>-1.3993</x:v>
      </x:c>
      <x:c r="BQ2" t="n">
        <x:v>-1.3831</x:v>
      </x:c>
      <x:c r="BR2" t="n">
        <x:v>-1.1333</x:v>
      </x:c>
      <x:c r="BS2" t="n">
        <x:v>-0.5874</x:v>
      </x:c>
      <x:c r="BT2" t="n">
        <x:v>-0.5874</x:v>
      </x:c>
      <x:c r="BU2" t="n">
        <x:v>-0.5874</x:v>
      </x:c>
      <x:c r="BV2" t="n">
        <x:v>-1.0225</x:v>
      </x:c>
      <x:c r="BW2" t="n">
        <x:v>-1.0395</x:v>
      </x:c>
      <x:c r="BX2" t="n">
        <x:v>-1.0708</x:v>
      </x:c>
      <x:c r="BY2" t="n">
        <x:v>-0.5874</x:v>
      </x:c>
      <x:c r="BZ2" t="n">
        <x:v>-0.5874</x:v>
      </x:c>
      <x:c r="CA2" t="n">
        <x:v>-0.5354</x:v>
      </x:c>
      <x:c r="CB2" t="n">
        <x:v>-0.7599</x:v>
      </x:c>
      <x:c r="CC2" t="n">
        <x:v>-0.7886</x:v>
      </x:c>
      <x:c r="CD2" t="n">
        <x:v>0</x:v>
      </x:c>
      <x:c r="CE2" t="n">
        <x:v>-0.4135</x:v>
      </x:c>
      <x:c r="CF2" t="n">
        <x:v>-0.8664</x:v>
      </x:c>
      <x:c r="CG2" t="n">
        <x:v>-0.9919</x:v>
      </x:c>
      <x:c r="CH2" t="n">
        <x:v>-0.4592</x:v>
      </x:c>
      <x:c r="CI2" t="n">
        <x:v>-1.1374</x:v>
      </x:c>
      <x:c r="CJ2" t="n">
        <x:v>-0.5874</x:v>
      </x:c>
      <x:c r="CK2" t="n">
        <x:v>-0.9562</x:v>
      </x:c>
      <x:c r="CL2" t="n">
        <x:v>-1.1027</x:v>
      </x:c>
      <x:c r="CM2" t="n">
        <x:v>-1.092</x:v>
      </x:c>
      <x:c r="CN2" t="n">
        <x:v>-0.6267</x:v>
      </x:c>
      <x:c r="CO2" t="n">
        <x:v>-0.5874</x:v>
      </x:c>
      <x:c r="CP2" t="n">
        <x:v>-1.1802</x:v>
      </x:c>
      <x:c r="CQ2" t="n">
        <x:v>0</x:v>
      </x:c>
      <x:c r="CR2" t="n">
        <x:v>-0.5874</x:v>
      </x:c>
      <x:c r="CS2" t="n">
        <x:v>-1.1753</x:v>
      </x:c>
      <x:c r="CT2" t="n">
        <x:v>-0.5874</x:v>
      </x:c>
      <x:c r="CU2" t="n">
        <x:v>-0.975</x:v>
      </x:c>
      <x:c r="CV2" t="n">
        <x:v>-1.1749</x:v>
      </x:c>
      <x:c r="CW2" t="n">
        <x:v>-1.5317</x:v>
      </x:c>
      <x:c r="CX2" t="n">
        <x:v>-1.1749</x:v>
      </x:c>
      <x:c r="CY2" t="n">
        <x:v>-1.054</x:v>
      </x:c>
      <x:c r="CZ2" t="n">
        <x:v>-1.5</x:v>
      </x:c>
      <x:c r="DA2" t="n">
        <x:v>-1.0989</x:v>
      </x:c>
      <x:c r="DB2" t="n">
        <x:v>-1.4559</x:v>
      </x:c>
      <x:c r="DC2" t="n">
        <x:v>-1.3564</x:v>
      </x:c>
      <x:c r="DD2" t="n">
        <x:v>-0.5874</x:v>
      </x:c>
      <x:c r="DE2" t="n">
        <x:v>-0.7942</x:v>
      </x:c>
      <x:c r="DF2" t="n">
        <x:v>-0.2848</x:v>
      </x:c>
      <x:c r="DG2" t="n">
        <x:v>0</x:v>
      </x:c>
    </x:row>
    <x:row r="3">
      <x:c r="A3" t="n">
        <x:v>2</x:v>
      </x:c>
      <x:c r="B3" t="n">
        <x:v>-0.5177</x:v>
      </x:c>
      <x:c r="C3" t="n">
        <x:v>-0.3539</x:v>
      </x:c>
      <x:c r="D3" t="n">
        <x:v>-0.3417</x:v>
      </x:c>
      <x:c r="E3" t="n">
        <x:v>-0.5874</x:v>
      </x:c>
      <x:c r="F3" t="n">
        <x:v>-0.4414</x:v>
      </x:c>
      <x:c r="G3" t="n">
        <x:v>-0.3542</x:v>
      </x:c>
      <x:c r="H3" t="n">
        <x:v>-0.4131</x:v>
      </x:c>
      <x:c r="I3" t="n">
        <x:v>-0.2703</x:v>
      </x:c>
      <x:c r="J3" t="n">
        <x:v>-0.3133</x:v>
      </x:c>
      <x:c r="K3" t="n">
        <x:v>-0.3044</x:v>
      </x:c>
      <x:c r="L3" t="n">
        <x:v>-0.198</x:v>
      </x:c>
      <x:c r="M3" t="n">
        <x:v>-0.2203</x:v>
      </x:c>
      <x:c r="N3" t="n">
        <x:v>-0.4568</x:v>
      </x:c>
      <x:c r="O3" t="n">
        <x:v>-0.3411</x:v>
      </x:c>
      <x:c r="P3" t="n">
        <x:v>0</x:v>
      </x:c>
      <x:c r="Q3" t="n">
        <x:v>-0.3394</x:v>
      </x:c>
      <x:c r="R3" t="n">
        <x:v>-0.3382</x:v>
      </x:c>
      <x:c r="S3" t="n">
        <x:v>-0.3279</x:v>
      </x:c>
      <x:c r="T3" t="n">
        <x:v>-0.5071</x:v>
      </x:c>
      <x:c r="U3" t="n">
        <x:v>-0.5874</x:v>
      </x:c>
      <x:c r="V3" t="n">
        <x:v>-0.4396</x:v>
      </x:c>
      <x:c r="W3" t="n">
        <x:v>-0.4032</x:v>
      </x:c>
      <x:c r="X3" t="n">
        <x:v>-0.3588</x:v>
      </x:c>
      <x:c r="Y3" t="n">
        <x:v>0</x:v>
      </x:c>
      <x:c r="Z3" t="n">
        <x:v>-0.2754</x:v>
      </x:c>
      <x:c r="AA3" t="n">
        <x:v>-0.3233</x:v>
      </x:c>
      <x:c r="AB3" t="n">
        <x:v>-0.2565</x:v>
      </x:c>
      <x:c r="AC3" t="n">
        <x:v>-0.1127</x:v>
      </x:c>
      <x:c r="AD3" t="n">
        <x:v>-0.4071</x:v>
      </x:c>
      <x:c r="AE3" t="n">
        <x:v>-0.3532</x:v>
      </x:c>
      <x:c r="AF3" t="n">
        <x:v>-0.3767</x:v>
      </x:c>
      <x:c r="AG3" t="n">
        <x:v>-0.5295</x:v>
      </x:c>
      <x:c r="AH3" t="n">
        <x:v>-0.3011</x:v>
      </x:c>
      <x:c r="AI3" t="n">
        <x:v>-0.264</x:v>
      </x:c>
      <x:c r="AJ3" t="n">
        <x:v>-0.395</x:v>
      </x:c>
      <x:c r="AK3" t="n">
        <x:v>0</x:v>
      </x:c>
      <x:c r="AL3" t="n">
        <x:v>-0.168</x:v>
      </x:c>
      <x:c r="AM3" t="n">
        <x:v>-0.5205</x:v>
      </x:c>
      <x:c r="AN3" t="n">
        <x:v>-0.3807</x:v>
      </x:c>
      <x:c r="AO3" t="n">
        <x:v>-0.4404</x:v>
      </x:c>
      <x:c r="AP3" t="n">
        <x:v>-0.3296</x:v>
      </x:c>
      <x:c r="AQ3" t="n">
        <x:v>-0.5395</x:v>
      </x:c>
      <x:c r="AR3" t="n">
        <x:v>-0.5302</x:v>
      </x:c>
      <x:c r="AS3" t="n">
        <x:v>-0.5626</x:v>
      </x:c>
      <x:c r="AT3" t="n">
        <x:v>-0.3099</x:v>
      </x:c>
      <x:c r="AU3" t="n">
        <x:v>-0.5725</x:v>
      </x:c>
      <x:c r="AV3" t="n">
        <x:v>-0.5739</x:v>
      </x:c>
      <x:c r="AW3" t="n">
        <x:v>-0.2042</x:v>
      </x:c>
      <x:c r="AX3" t="n">
        <x:v>-0.4357</x:v>
      </x:c>
      <x:c r="AY3" t="n">
        <x:v>-0.5372</x:v>
      </x:c>
      <x:c r="AZ3" t="n">
        <x:v>-0.5603</x:v>
      </x:c>
      <x:c r="BA3" t="n">
        <x:v>-0.4973</x:v>
      </x:c>
      <x:c r="BB3" t="n">
        <x:v>-0.5505</x:v>
      </x:c>
      <x:c r="BC3" t="n">
        <x:v>-0.5034</x:v>
      </x:c>
      <x:c r="BD3" t="n">
        <x:v>-0.587</x:v>
      </x:c>
      <x:c r="BE3" t="n">
        <x:v>-0.5874</x:v>
      </x:c>
      <x:c r="BF3" t="n">
        <x:v>-0.5874</x:v>
      </x:c>
      <x:c r="BG3" t="n">
        <x:v>-0.415</x:v>
      </x:c>
      <x:c r="BH3" t="n">
        <x:v>-0.5874</x:v>
      </x:c>
      <x:c r="BI3" t="n">
        <x:v>-0.4776</x:v>
      </x:c>
      <x:c r="BJ3" t="n">
        <x:v>-0.5874</x:v>
      </x:c>
      <x:c r="BK3" t="n">
        <x:v>-0.5634</x:v>
      </x:c>
      <x:c r="BL3" t="n">
        <x:v>-0.3456</x:v>
      </x:c>
      <x:c r="BM3" t="n">
        <x:v>-0.5874</x:v>
      </x:c>
      <x:c r="BN3" t="n">
        <x:v>-0.5874</x:v>
      </x:c>
      <x:c r="BO3" t="n">
        <x:v>-0.5225</x:v>
      </x:c>
      <x:c r="BP3" t="n">
        <x:v>-0.5874</x:v>
      </x:c>
      <x:c r="BQ3" t="n">
        <x:v>-0.5874</x:v>
      </x:c>
      <x:c r="BR3" t="n">
        <x:v>-0.5874</x:v>
      </x:c>
      <x:c r="BS3" t="n">
        <x:v>-0.5874</x:v>
      </x:c>
      <x:c r="BT3" t="n">
        <x:v>-0.5874</x:v>
      </x:c>
      <x:c r="BU3" t="n">
        <x:v>0</x:v>
      </x:c>
      <x:c r="BV3" t="n">
        <x:v>-0.5874</x:v>
      </x:c>
      <x:c r="BW3" t="n">
        <x:v>-0.5874</x:v>
      </x:c>
      <x:c r="BX3" t="n">
        <x:v>-0.5874</x:v>
      </x:c>
      <x:c r="BY3" t="n">
        <x:v>0</x:v>
      </x:c>
      <x:c r="BZ3" t="n">
        <x:v>-0.5348</x:v>
      </x:c>
      <x:c r="CA3" t="n">
        <x:v>-0.3356</x:v>
      </x:c>
      <x:c r="CB3" t="n">
        <x:v>-0.2619</x:v>
      </x:c>
      <x:c r="CC3" t="n">
        <x:v>-0.5874</x:v>
      </x:c>
      <x:c r="CD3" t="n">
        <x:v>0</x:v>
      </x:c>
      <x:c r="CE3" t="n">
        <x:v>-0.4092</x:v>
      </x:c>
      <x:c r="CF3" t="n">
        <x:v>0</x:v>
      </x:c>
      <x:c r="CG3" t="n">
        <x:v>-0.5874</x:v>
      </x:c>
      <x:c r="CH3" t="n">
        <x:v>-0.4168</x:v>
      </x:c>
      <x:c r="CI3" t="n">
        <x:v>-0.5874</x:v>
      </x:c>
      <x:c r="CJ3" t="n">
        <x:v>-0.5874</x:v>
      </x:c>
      <x:c r="CK3" t="n">
        <x:v>-0.5874</x:v>
      </x:c>
      <x:c r="CL3" t="n">
        <x:v>-0.5874</x:v>
      </x:c>
      <x:c r="CM3" t="n">
        <x:v>-0.5874</x:v>
      </x:c>
      <x:c r="CN3" t="n">
        <x:v>-0.5874</x:v>
      </x:c>
      <x:c r="CO3" t="n">
        <x:v>-0.501</x:v>
      </x:c>
      <x:c r="CP3" t="n">
        <x:v>-0.5874</x:v>
      </x:c>
      <x:c r="CQ3" t="n">
        <x:v>0</x:v>
      </x:c>
      <x:c r="CR3" t="n">
        <x:v>-0.5258</x:v>
      </x:c>
      <x:c r="CS3" t="n">
        <x:v>-0.5874</x:v>
      </x:c>
      <x:c r="CT3" t="n">
        <x:v>-0.526</x:v>
      </x:c>
      <x:c r="CU3" t="n">
        <x:v>-0.5874</x:v>
      </x:c>
      <x:c r="CV3" t="n">
        <x:v>-0.5874</x:v>
      </x:c>
      <x:c r="CW3" t="n">
        <x:v>-0.5874</x:v>
      </x:c>
      <x:c r="CX3" t="n">
        <x:v>-0.5874</x:v>
      </x:c>
      <x:c r="CY3" t="n">
        <x:v>-0.5874</x:v>
      </x:c>
      <x:c r="CZ3" t="n">
        <x:v>-0.5874</x:v>
      </x:c>
      <x:c r="DA3" t="n">
        <x:v>-0.5372</x:v>
      </x:c>
      <x:c r="DB3" t="n">
        <x:v>-0.5874</x:v>
      </x:c>
      <x:c r="DC3" t="n">
        <x:v>-0.5874</x:v>
      </x:c>
      <x:c r="DD3" t="n">
        <x:v>-0.5104</x:v>
      </x:c>
      <x:c r="DE3" t="n">
        <x:v>-0.5874</x:v>
      </x:c>
      <x:c r="DF3" t="n">
        <x:v>0</x:v>
      </x:c>
      <x:c r="DG3" t="n">
        <x:v>0</x:v>
      </x:c>
    </x:row>
    <x:row r="4">
      <x:c r="A4" t="n">
        <x:v>3</x:v>
      </x:c>
      <x:c r="B4" t="n">
        <x:v>-0.3263</x:v>
      </x:c>
      <x:c r="C4" t="n">
        <x:v>-0.2252</x:v>
      </x:c>
      <x:c r="D4" t="n">
        <x:v>-0.2051</x:v>
      </x:c>
      <x:c r="E4" t="n">
        <x:v>-0.5367</x:v>
      </x:c>
      <x:c r="F4" t="n">
        <x:v>-0.3883</x:v>
      </x:c>
      <x:c r="G4" t="n">
        <x:v>-0.1798</x:v>
      </x:c>
      <x:c r="H4" t="n">
        <x:v>-0.1478</x:v>
      </x:c>
      <x:c r="I4" t="n">
        <x:v>-0.1536</x:v>
      </x:c>
      <x:c r="J4" t="n">
        <x:v>-0.2292</x:v>
      </x:c>
      <x:c r="K4" t="n">
        <x:v>-0.047</x:v>
      </x:c>
      <x:c r="L4" t="n">
        <x:v>-0.0575</x:v>
      </x:c>
      <x:c r="M4" t="n">
        <x:v>-0.1361</x:v>
      </x:c>
      <x:c r="N4" t="n">
        <x:v>-0.2218</x:v>
      </x:c>
      <x:c r="O4" t="n">
        <x:v>-0.0915</x:v>
      </x:c>
      <x:c r="P4" t="n">
        <x:v>0</x:v>
      </x:c>
      <x:c r="Q4" t="n">
        <x:v>-0.2259</x:v>
      </x:c>
      <x:c r="R4" t="n">
        <x:v>-0.233</x:v>
      </x:c>
      <x:c r="S4" t="n">
        <x:v>-0.2918</x:v>
      </x:c>
      <x:c r="T4" t="n">
        <x:v>-0.4447</x:v>
      </x:c>
      <x:c r="U4" t="n">
        <x:v>-0.5252</x:v>
      </x:c>
      <x:c r="V4" t="n">
        <x:v>-0.3498</x:v>
      </x:c>
      <x:c r="W4" t="n">
        <x:v>-0.1291</x:v>
      </x:c>
      <x:c r="X4" t="n">
        <x:v>-0.2806</x:v>
      </x:c>
      <x:c r="Y4" t="n">
        <x:v>0</x:v>
      </x:c>
      <x:c r="Z4" t="n">
        <x:v>-0.0026</x:v>
      </x:c>
      <x:c r="AA4" t="n">
        <x:v>-0.1732</x:v>
      </x:c>
      <x:c r="AB4" t="n">
        <x:v>-0.1639</x:v>
      </x:c>
      <x:c r="AC4" t="n">
        <x:v>0</x:v>
      </x:c>
      <x:c r="AD4" t="n">
        <x:v>-0.2233</x:v>
      </x:c>
      <x:c r="AE4" t="n">
        <x:v>-0.2228</x:v>
      </x:c>
      <x:c r="AF4" t="n">
        <x:v>-0.1755</x:v>
      </x:c>
      <x:c r="AG4" t="n">
        <x:v>-0.4204</x:v>
      </x:c>
      <x:c r="AH4" t="n">
        <x:v>-0.2453</x:v>
      </x:c>
      <x:c r="AI4" t="n">
        <x:v>0</x:v>
      </x:c>
      <x:c r="AJ4" t="n">
        <x:v>-0.1884</x:v>
      </x:c>
      <x:c r="AK4" t="n">
        <x:v>0</x:v>
      </x:c>
      <x:c r="AL4" t="n">
        <x:v>0</x:v>
      </x:c>
      <x:c r="AM4" t="n">
        <x:v>-0.4839</x:v>
      </x:c>
      <x:c r="AN4" t="n">
        <x:v>-0.2567</x:v>
      </x:c>
      <x:c r="AO4" t="n">
        <x:v>-0.2456</x:v>
      </x:c>
      <x:c r="AP4" t="n">
        <x:v>-0.1676</x:v>
      </x:c>
      <x:c r="AQ4" t="n">
        <x:v>-0.0514</x:v>
      </x:c>
      <x:c r="AR4" t="n">
        <x:v>-0.1313</x:v>
      </x:c>
      <x:c r="AS4" t="n">
        <x:v>-0.3423</x:v>
      </x:c>
      <x:c r="AT4" t="n">
        <x:v>-0.1236</x:v>
      </x:c>
      <x:c r="AU4" t="n">
        <x:v>-0.0374</x:v>
      </x:c>
      <x:c r="AV4" t="n">
        <x:v>-0.1076</x:v>
      </x:c>
      <x:c r="AW4" t="n">
        <x:v>-0.0564</x:v>
      </x:c>
      <x:c r="AX4" t="n">
        <x:v>-0.3262</x:v>
      </x:c>
      <x:c r="AY4" t="n">
        <x:v>-0.295</x:v>
      </x:c>
      <x:c r="AZ4" t="n">
        <x:v>-0.4804</x:v>
      </x:c>
      <x:c r="BA4" t="n">
        <x:v>-0.3009</x:v>
      </x:c>
      <x:c r="BB4" t="n">
        <x:v>-0.4116</x:v>
      </x:c>
      <x:c r="BC4" t="n">
        <x:v>-0.3932</x:v>
      </x:c>
      <x:c r="BD4" t="n">
        <x:v>-0.3593</x:v>
      </x:c>
      <x:c r="BE4" t="n">
        <x:v>-0.5208</x:v>
      </x:c>
      <x:c r="BF4" t="n">
        <x:v>-0.5585</x:v>
      </x:c>
      <x:c r="BG4" t="n">
        <x:v>-0.3831</x:v>
      </x:c>
      <x:c r="BH4" t="n">
        <x:v>-0.364</x:v>
      </x:c>
      <x:c r="BI4" t="n">
        <x:v>-0.4207</x:v>
      </x:c>
      <x:c r="BJ4" t="n">
        <x:v>-0.5874</x:v>
      </x:c>
      <x:c r="BK4" t="n">
        <x:v>-0.5575</x:v>
      </x:c>
      <x:c r="BL4" t="n">
        <x:v>-0.1857</x:v>
      </x:c>
      <x:c r="BM4" t="n">
        <x:v>-0.4583</x:v>
      </x:c>
      <x:c r="BN4" t="n">
        <x:v>-0.4641</x:v>
      </x:c>
      <x:c r="BO4" t="n">
        <x:v>-0.4001</x:v>
      </x:c>
      <x:c r="BP4" t="n">
        <x:v>-0.5123</x:v>
      </x:c>
      <x:c r="BQ4" t="n">
        <x:v>-0.5874</x:v>
      </x:c>
      <x:c r="BR4" t="n">
        <x:v>-0.4956</x:v>
      </x:c>
      <x:c r="BS4" t="n">
        <x:v>-0.5874</x:v>
      </x:c>
      <x:c r="BT4" t="n">
        <x:v>-0.577</x:v>
      </x:c>
      <x:c r="BU4" t="n">
        <x:v>0</x:v>
      </x:c>
      <x:c r="BV4" t="n">
        <x:v>0</x:v>
      </x:c>
      <x:c r="BW4" t="n">
        <x:v>-0.5874</x:v>
      </x:c>
      <x:c r="BX4" t="n">
        <x:v>-0.4864</x:v>
      </x:c>
      <x:c r="BY4" t="n">
        <x:v>0</x:v>
      </x:c>
      <x:c r="BZ4" t="n">
        <x:v>-0.394</x:v>
      </x:c>
      <x:c r="CA4" t="n">
        <x:v>-0.2937</x:v>
      </x:c>
      <x:c r="CB4" t="n">
        <x:v>0</x:v>
      </x:c>
      <x:c r="CC4" t="n">
        <x:v>-0.3939</x:v>
      </x:c>
      <x:c r="CD4" t="n">
        <x:v>0</x:v>
      </x:c>
      <x:c r="CE4" t="n">
        <x:v>-0.3741</x:v>
      </x:c>
      <x:c r="CF4" t="n">
        <x:v>0</x:v>
      </x:c>
      <x:c r="CG4" t="n">
        <x:v>-0.5874</x:v>
      </x:c>
      <x:c r="CH4" t="n">
        <x:v>-0.0856</x:v>
      </x:c>
      <x:c r="CI4" t="n">
        <x:v>-0.5874</x:v>
      </x:c>
      <x:c r="CJ4" t="n">
        <x:v>-0.3213</x:v>
      </x:c>
      <x:c r="CK4" t="n">
        <x:v>-0.5104</x:v>
      </x:c>
      <x:c r="CL4" t="n">
        <x:v>-0.5874</x:v>
      </x:c>
      <x:c r="CM4" t="n">
        <x:v>-0.4127</x:v>
      </x:c>
      <x:c r="CN4" t="n">
        <x:v>-0.2517</x:v>
      </x:c>
      <x:c r="CO4" t="n">
        <x:v>-0.2814</x:v>
      </x:c>
      <x:c r="CP4" t="n">
        <x:v>-0.4928</x:v>
      </x:c>
      <x:c r="CQ4" t="n">
        <x:v>0</x:v>
      </x:c>
      <x:c r="CR4" t="n">
        <x:v>-0.4832</x:v>
      </x:c>
      <x:c r="CS4" t="n">
        <x:v>-0.5521</x:v>
      </x:c>
      <x:c r="CT4" t="n">
        <x:v>-0.5124</x:v>
      </x:c>
      <x:c r="CU4" t="n">
        <x:v>-0.5874</x:v>
      </x:c>
      <x:c r="CV4" t="n">
        <x:v>-0.5874</x:v>
      </x:c>
      <x:c r="CW4" t="n">
        <x:v>-0.5248</x:v>
      </x:c>
      <x:c r="CX4" t="n">
        <x:v>-0.5207</x:v>
      </x:c>
      <x:c r="CY4" t="n">
        <x:v>-0.4413</x:v>
      </x:c>
      <x:c r="CZ4" t="n">
        <x:v>-0.5874</x:v>
      </x:c>
      <x:c r="DA4" t="n">
        <x:v>-0.4796</x:v>
      </x:c>
      <x:c r="DB4" t="n">
        <x:v>-0.5403</x:v>
      </x:c>
      <x:c r="DC4" t="n">
        <x:v>-0.5823</x:v>
      </x:c>
      <x:c r="DD4" t="n">
        <x:v>-0.4585</x:v>
      </x:c>
      <x:c r="DE4" t="n">
        <x:v>-0.5022</x:v>
      </x:c>
      <x:c r="DF4" t="n">
        <x:v>0</x:v>
      </x:c>
      <x:c r="DG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-0.0466</x:v>
      </x:c>
      <x:c r="H5" t="n">
        <x:v>0</x:v>
      </x:c>
      <x:c r="I5" t="n">
        <x:v>0</x:v>
      </x:c>
      <x:c r="J5" t="n">
        <x:v>0</x:v>
      </x:c>
      <x:c r="K5" t="n">
        <x:v>-0.0359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-0.1571</x:v>
      </x:c>
      <x:c r="V5" t="n">
        <x:v>-0.1806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-0.3493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-0.1368</x:v>
      </x:c>
      <x:c r="AY5" t="n">
        <x:v>-0.1484</x:v>
      </x:c>
      <x:c r="AZ5" t="n">
        <x:v>-0.1566</x:v>
      </x:c>
      <x:c r="BA5" t="n">
        <x:v>-0.2592</x:v>
      </x:c>
      <x:c r="BB5" t="n">
        <x:v>-0.1676</x:v>
      </x:c>
      <x:c r="BC5" t="n">
        <x:v>-0.2758</x:v>
      </x:c>
      <x:c r="BD5" t="n">
        <x:v>-0.3125</x:v>
      </x:c>
      <x:c r="BE5" t="n">
        <x:v>-0.1527</x:v>
      </x:c>
      <x:c r="BF5" t="n">
        <x:v>-0.1824</x:v>
      </x:c>
      <x:c r="BG5" t="n">
        <x:v>-0.0507</x:v>
      </x:c>
      <x:c r="BH5" t="n">
        <x:v>-0.3325</x:v>
      </x:c>
      <x:c r="BI5" t="n">
        <x:v>-0.4025</x:v>
      </x:c>
      <x:c r="BJ5" t="n">
        <x:v>-0.5874</x:v>
      </x:c>
      <x:c r="BK5" t="n">
        <x:v>-0.3371</x:v>
      </x:c>
      <x:c r="BL5" t="n">
        <x:v>-0.0547</x:v>
      </x:c>
      <x:c r="BM5" t="n">
        <x:v>-0.411</x:v>
      </x:c>
      <x:c r="BN5" t="n">
        <x:v>-0.4446</x:v>
      </x:c>
      <x:c r="BO5" t="n">
        <x:v>-0.3759</x:v>
      </x:c>
      <x:c r="BP5" t="n">
        <x:v>-0.3798</x:v>
      </x:c>
      <x:c r="BQ5" t="n">
        <x:v>-0.3776</x:v>
      </x:c>
      <x:c r="BR5" t="n">
        <x:v>-0.4925</x:v>
      </x:c>
      <x:c r="BS5" t="n">
        <x:v>-0.5148</x:v>
      </x:c>
      <x:c r="BT5" t="n">
        <x:v>-0.4414</x:v>
      </x:c>
      <x:c r="BU5" t="n">
        <x:v>0</x:v>
      </x:c>
      <x:c r="BV5" t="n">
        <x:v>0</x:v>
      </x:c>
      <x:c r="BW5" t="n">
        <x:v>-0.5165</x:v>
      </x:c>
      <x:c r="BX5" t="n">
        <x:v>-0.4839</x:v>
      </x:c>
      <x:c r="BY5" t="n">
        <x:v>0</x:v>
      </x:c>
      <x:c r="BZ5" t="n">
        <x:v>-0.1013</x:v>
      </x:c>
      <x:c r="CA5" t="n">
        <x:v>-0.0374</x:v>
      </x:c>
      <x:c r="CB5" t="n">
        <x:v>0</x:v>
      </x:c>
      <x:c r="CC5" t="n">
        <x:v>-0.2003</x:v>
      </x:c>
      <x:c r="CD5" t="n">
        <x:v>0</x:v>
      </x:c>
      <x:c r="CE5" t="n">
        <x:v>-0.2326</x:v>
      </x:c>
      <x:c r="CF5" t="n">
        <x:v>0</x:v>
      </x:c>
      <x:c r="CG5" t="n">
        <x:v>-0.4812</x:v>
      </x:c>
      <x:c r="CH5" t="n">
        <x:v>0</x:v>
      </x:c>
      <x:c r="CI5" t="n">
        <x:v>-0.4689</x:v>
      </x:c>
      <x:c r="CJ5" t="n">
        <x:v>-0.1493</x:v>
      </x:c>
      <x:c r="CK5" t="n">
        <x:v>-0.3824</x:v>
      </x:c>
      <x:c r="CL5" t="n">
        <x:v>-0.378</x:v>
      </x:c>
      <x:c r="CM5" t="n">
        <x:v>-0.3392</x:v>
      </x:c>
      <x:c r="CN5" t="n">
        <x:v>-0.186</x:v>
      </x:c>
      <x:c r="CO5" t="n">
        <x:v>-0.0953</x:v>
      </x:c>
      <x:c r="CP5" t="n">
        <x:v>-0.4615</x:v>
      </x:c>
      <x:c r="CQ5" t="n">
        <x:v>0</x:v>
      </x:c>
      <x:c r="CR5" t="n">
        <x:v>-0.4063</x:v>
      </x:c>
      <x:c r="CS5" t="n">
        <x:v>-0.4114</x:v>
      </x:c>
      <x:c r="CT5" t="n">
        <x:v>-0.5118</x:v>
      </x:c>
      <x:c r="CU5" t="n">
        <x:v>-0.5865</x:v>
      </x:c>
      <x:c r="CV5" t="n">
        <x:v>-0.0166</x:v>
      </x:c>
      <x:c r="CW5" t="n">
        <x:v>-0.4018</x:v>
      </x:c>
      <x:c r="CX5" t="n">
        <x:v>-0.4623</x:v>
      </x:c>
      <x:c r="CY5" t="n">
        <x:v>-0.4223</x:v>
      </x:c>
      <x:c r="CZ5" t="n">
        <x:v>-0.4418</x:v>
      </x:c>
      <x:c r="DA5" t="n">
        <x:v>-0.3943</x:v>
      </x:c>
      <x:c r="DB5" t="n">
        <x:v>-0.4628</x:v>
      </x:c>
      <x:c r="DC5" t="n">
        <x:v>-0.4976</x:v>
      </x:c>
      <x:c r="DD5" t="n">
        <x:v>-0.4403</x:v>
      </x:c>
      <x:c r="DE5" t="n">
        <x:v>-0.4626</x:v>
      </x:c>
      <x:c r="DF5" t="n">
        <x:v>0</x:v>
      </x:c>
      <x:c r="DG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-0.0753</x:v>
      </x:c>
      <x:c r="BF6" t="n">
        <x:v>-0.1778</x:v>
      </x:c>
      <x:c r="BG6" t="n">
        <x:v>0</x:v>
      </x:c>
      <x:c r="BH6" t="n">
        <x:v>-0.3043</x:v>
      </x:c>
      <x:c r="BI6" t="n">
        <x:v>-0.0245</x:v>
      </x:c>
      <x:c r="BJ6" t="n">
        <x:v>-0.4495</x:v>
      </x:c>
      <x:c r="BK6" t="n">
        <x:v>-0.3036</x:v>
      </x:c>
      <x:c r="BL6" t="n">
        <x:v>0</x:v>
      </x:c>
      <x:c r="BM6" t="n">
        <x:v>0</x:v>
      </x:c>
      <x:c r="BN6" t="n">
        <x:v>-0.4364</x:v>
      </x:c>
      <x:c r="BO6" t="n">
        <x:v>-0.3369</x:v>
      </x:c>
      <x:c r="BP6" t="n">
        <x:v>-0.2553</x:v>
      </x:c>
      <x:c r="BQ6" t="n">
        <x:v>-0.3554</x:v>
      </x:c>
      <x:c r="BR6" t="n">
        <x:v>-0.4563</x:v>
      </x:c>
      <x:c r="BS6" t="n">
        <x:v>-0.391</x:v>
      </x:c>
      <x:c r="BT6" t="n">
        <x:v>-0.4252</x:v>
      </x:c>
      <x:c r="BU6" t="n">
        <x:v>0</x:v>
      </x:c>
      <x:c r="BV6" t="n">
        <x:v>0</x:v>
      </x:c>
      <x:c r="BW6" t="n">
        <x:v>-0.4161</x:v>
      </x:c>
      <x:c r="BX6" t="n">
        <x:v>-0.3833</x:v>
      </x:c>
      <x:c r="BY6" t="n">
        <x:v>0</x:v>
      </x:c>
      <x:c r="BZ6" t="n">
        <x:v>0</x:v>
      </x:c>
      <x:c r="CA6" t="n">
        <x:v>-0.0085</x:v>
      </x:c>
      <x:c r="CB6" t="n">
        <x:v>0</x:v>
      </x:c>
      <x:c r="CC6" t="n">
        <x:v>0</x:v>
      </x:c>
      <x:c r="CD6" t="n">
        <x:v>0</x:v>
      </x:c>
      <x:c r="CE6" t="n">
        <x:v>-0.2306</x:v>
      </x:c>
      <x:c r="CF6" t="n">
        <x:v>0</x:v>
      </x:c>
      <x:c r="CG6" t="n">
        <x:v>-0.3293</x:v>
      </x:c>
      <x:c r="CH6" t="n">
        <x:v>0</x:v>
      </x:c>
      <x:c r="CI6" t="n">
        <x:v>-0.3909</x:v>
      </x:c>
      <x:c r="CJ6" t="n">
        <x:v>-0.0263</x:v>
      </x:c>
      <x:c r="CK6" t="n">
        <x:v>-0.3602</x:v>
      </x:c>
      <x:c r="CL6" t="n">
        <x:v>-0.2256</x:v>
      </x:c>
      <x:c r="CM6" t="n">
        <x:v>-0.1914</x:v>
      </x:c>
      <x:c r="CN6" t="n">
        <x:v>0</x:v>
      </x:c>
      <x:c r="CO6" t="n">
        <x:v>-0.0205</x:v>
      </x:c>
      <x:c r="CP6" t="n">
        <x:v>-0.2719</x:v>
      </x:c>
      <x:c r="CQ6" t="n">
        <x:v>0</x:v>
      </x:c>
      <x:c r="CR6" t="n">
        <x:v>-0.0049</x:v>
      </x:c>
      <x:c r="CS6" t="n">
        <x:v>-0.4069</x:v>
      </x:c>
      <x:c r="CT6" t="n">
        <x:v>-0.4767</x:v>
      </x:c>
      <x:c r="CU6" t="n">
        <x:v>-0.3862</x:v>
      </x:c>
      <x:c r="CV6" t="n">
        <x:v>0</x:v>
      </x:c>
      <x:c r="CW6" t="n">
        <x:v>-0.2802</x:v>
      </x:c>
      <x:c r="CX6" t="n">
        <x:v>-0.2647</x:v>
      </x:c>
      <x:c r="CY6" t="n">
        <x:v>-0.3196</x:v>
      </x:c>
      <x:c r="CZ6" t="n">
        <x:v>-0.3758</x:v>
      </x:c>
      <x:c r="DA6" t="n">
        <x:v>-0.3581</x:v>
      </x:c>
      <x:c r="DB6" t="n">
        <x:v>-0.3053</x:v>
      </x:c>
      <x:c r="DC6" t="n">
        <x:v>-0.296</x:v>
      </x:c>
      <x:c r="DD6" t="n">
        <x:v>-0.4212</x:v>
      </x:c>
      <x:c r="DE6" t="n">
        <x:v>-0.4037</x:v>
      </x:c>
      <x:c r="DF6" t="n">
        <x:v>0</x:v>
      </x:c>
      <x:c r="DG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-0.0813</x:v>
      </x:c>
      <x:c r="BG7" t="n">
        <x:v>0</x:v>
      </x:c>
      <x:c r="BH7" t="n">
        <x:v>0</x:v>
      </x:c>
      <x:c r="BI7" t="n">
        <x:v>0</x:v>
      </x:c>
      <x:c r="BJ7" t="n">
        <x:v>-0.3798</x:v>
      </x:c>
      <x:c r="BK7" t="n">
        <x:v>-0.1608</x:v>
      </x:c>
      <x:c r="BL7" t="n">
        <x:v>0</x:v>
      </x:c>
      <x:c r="BM7" t="n">
        <x:v>0</x:v>
      </x:c>
      <x:c r="BN7" t="n">
        <x:v>-0.1425</x:v>
      </x:c>
      <x:c r="BO7" t="n">
        <x:v>-0.1961</x:v>
      </x:c>
      <x:c r="BP7" t="n">
        <x:v>-0.0578</x:v>
      </x:c>
      <x:c r="BQ7" t="n">
        <x:v>-0.1672</x:v>
      </x:c>
      <x:c r="BR7" t="n">
        <x:v>-0.0582</x:v>
      </x:c>
      <x:c r="BS7" t="n">
        <x:v>-0.2815</x:v>
      </x:c>
      <x:c r="BT7" t="n">
        <x:v>-0.1337</x:v>
      </x:c>
      <x:c r="BU7" t="n">
        <x:v>0</x:v>
      </x:c>
      <x:c r="BV7" t="n">
        <x:v>0</x:v>
      </x:c>
      <x:c r="BW7" t="n">
        <x:v>-0.3547</x:v>
      </x:c>
      <x:c r="BX7" t="n">
        <x:v>-0.3367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-0.1194</x:v>
      </x:c>
      <x:c r="CF7" t="n">
        <x:v>0</x:v>
      </x:c>
      <x:c r="CG7" t="n">
        <x:v>0</x:v>
      </x:c>
      <x:c r="CH7" t="n">
        <x:v>0</x:v>
      </x:c>
      <x:c r="CI7" t="n">
        <x:v>-0.3599</x:v>
      </x:c>
      <x:c r="CJ7" t="n">
        <x:v>0</x:v>
      </x:c>
      <x:c r="CK7" t="n">
        <x:v>-0.3414</x:v>
      </x:c>
      <x:c r="CL7" t="n">
        <x:v>-0.1284</x:v>
      </x:c>
      <x:c r="CM7" t="n">
        <x:v>-0.1169</x:v>
      </x:c>
      <x:c r="CN7" t="n">
        <x:v>0</x:v>
      </x:c>
      <x:c r="CO7" t="n">
        <x:v>0</x:v>
      </x:c>
      <x:c r="CP7" t="n">
        <x:v>-0.239</x:v>
      </x:c>
      <x:c r="CQ7" t="n">
        <x:v>0</x:v>
      </x:c>
      <x:c r="CR7" t="n">
        <x:v>0</x:v>
      </x:c>
      <x:c r="CS7" t="n">
        <x:v>-0.2428</x:v>
      </x:c>
      <x:c r="CT7" t="n">
        <x:v>-0.0704</x:v>
      </x:c>
      <x:c r="CU7" t="n">
        <x:v>-0.1906</x:v>
      </x:c>
      <x:c r="CV7" t="n">
        <x:v>0</x:v>
      </x:c>
      <x:c r="CW7" t="n">
        <x:v>-0.0693</x:v>
      </x:c>
      <x:c r="CX7" t="n">
        <x:v>0</x:v>
      </x:c>
      <x:c r="CY7" t="n">
        <x:v>0</x:v>
      </x:c>
      <x:c r="CZ7" t="n">
        <x:v>-0.2001</x:v>
      </x:c>
      <x:c r="DA7" t="n">
        <x:v>-0.2976</x:v>
      </x:c>
      <x:c r="DB7" t="n">
        <x:v>0</x:v>
      </x:c>
      <x:c r="DC7" t="n">
        <x:v>0</x:v>
      </x:c>
      <x:c r="DD7" t="n">
        <x:v>-0.2171</x:v>
      </x:c>
      <x:c r="DE7" t="n">
        <x:v>-0.2033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-0.3627</x:v>
      </x:c>
      <x:c r="BK8" t="n">
        <x:v>-0.1394</x:v>
      </x:c>
      <x:c r="BL8" t="n">
        <x:v>0</x:v>
      </x:c>
      <x:c r="BM8" t="n">
        <x:v>0</x:v>
      </x:c>
      <x:c r="BN8" t="n">
        <x:v>-0.0875</x:v>
      </x:c>
      <x:c r="BO8" t="n">
        <x:v>0</x:v>
      </x:c>
      <x:c r="BP8" t="n">
        <x:v>0</x:v>
      </x:c>
      <x:c r="BQ8" t="n">
        <x:v>0</x:v>
      </x:c>
      <x:c r="BR8" t="n">
        <x:v>-0.0123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-0.2058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-0.0611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-0.232</x:v>
      </x:c>
      <x:c r="CL8" t="n">
        <x:v>-0.1128</x:v>
      </x:c>
      <x:c r="CM8" t="n">
        <x:v>-0.0102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-0.0661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-0.0403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-0.0562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0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G143</x:v>
      </x:c>
      <x:c r="C24" t="str">
        <x:v>G143</x:v>
      </x:c>
      <x:c r="D24" t="str">
        <x:v>G143</x:v>
      </x:c>
      <x:c r="E24" t="str">
        <x:v>G143</x:v>
      </x:c>
      <x:c r="F24" t="str">
        <x:v>G143</x:v>
      </x:c>
      <x:c r="G24" t="str">
        <x:v>G143</x:v>
      </x:c>
      <x:c r="H24" t="str">
        <x:v>G143</x:v>
      </x:c>
      <x:c r="I24" t="str">
        <x:v>G143</x:v>
      </x:c>
      <x:c r="J24" t="str">
        <x:v>G143</x:v>
      </x:c>
      <x:c r="K24" t="str">
        <x:v>G143</x:v>
      </x:c>
      <x:c r="L24" t="str">
        <x:v>G143</x:v>
      </x:c>
      <x:c r="M24" t="str">
        <x:v>C145</x:v>
      </x:c>
      <x:c r="N24" t="str">
        <x:v>G143</x:v>
      </x:c>
      <x:c r="O24" t="str">
        <x:v>G143</x:v>
      </x:c>
      <x:c r="P24" t="str">
        <x:v>G143</x:v>
      </x:c>
      <x:c r="Q24" t="str">
        <x:v>G143</x:v>
      </x:c>
      <x:c r="R24" t="str">
        <x:v>G143</x:v>
      </x:c>
      <x:c r="S24" t="str">
        <x:v>G143</x:v>
      </x:c>
      <x:c r="T24" t="str">
        <x:v>G143</x:v>
      </x:c>
      <x:c r="U24" t="str">
        <x:v>G143</x:v>
      </x:c>
      <x:c r="V24" t="str">
        <x:v>T26</x:v>
      </x:c>
      <x:c r="W24" t="str">
        <x:v>G143</x:v>
      </x:c>
      <x:c r="X24" t="str">
        <x:v>G143</x:v>
      </x:c>
      <x:c r="Y24" t="str">
        <x:v>H41</x:v>
      </x:c>
      <x:c r="Z24" t="str">
        <x:v>G143</x:v>
      </x:c>
      <x:c r="AA24" t="str">
        <x:v>G143</x:v>
      </x:c>
      <x:c r="AB24" t="str">
        <x:v>G143</x:v>
      </x:c>
      <x:c r="AC24" t="str">
        <x:v>G143</x:v>
      </x:c>
      <x:c r="AD24" t="str">
        <x:v>G143</x:v>
      </x:c>
      <x:c r="AE24" t="str">
        <x:v>G143</x:v>
      </x:c>
      <x:c r="AF24" t="str">
        <x:v>G143</x:v>
      </x:c>
      <x:c r="AG24" t="str">
        <x:v>G143</x:v>
      </x:c>
      <x:c r="AH24" t="str">
        <x:v>G143</x:v>
      </x:c>
      <x:c r="AI24" t="str">
        <x:v>C145</x:v>
      </x:c>
      <x:c r="AJ24" t="str">
        <x:v>G143</x:v>
      </x:c>
      <x:c r="AK24" t="str">
        <x:v>T26</x:v>
      </x:c>
      <x:c r="AL24" t="str">
        <x:v>C145</x:v>
      </x:c>
      <x:c r="AM24" t="str">
        <x:v>C145</x:v>
      </x:c>
      <x:c r="AN24" t="str">
        <x:v>G143</x:v>
      </x:c>
      <x:c r="AO24" t="str">
        <x:v>G143</x:v>
      </x:c>
      <x:c r="AP24" t="str">
        <x:v>G143</x:v>
      </x:c>
      <x:c r="AQ24" t="str">
        <x:v>H163</x:v>
      </x:c>
      <x:c r="AR24" t="str">
        <x:v>H163</x:v>
      </x:c>
      <x:c r="AS24" t="str">
        <x:v>H163</x:v>
      </x:c>
      <x:c r="AT24" t="str">
        <x:v>G143</x:v>
      </x:c>
      <x:c r="AU24" t="str">
        <x:v>G143</x:v>
      </x:c>
      <x:c r="AV24" t="str">
        <x:v>G143</x:v>
      </x:c>
      <x:c r="AW24" t="str">
        <x:v>G143</x:v>
      </x:c>
      <x:c r="AX24" t="str">
        <x:v>G143</x:v>
      </x:c>
      <x:c r="AY24" t="str">
        <x:v>H163</x:v>
      </x:c>
      <x:c r="AZ24" t="str">
        <x:v>H163</x:v>
      </x:c>
      <x:c r="BA24" t="str">
        <x:v>H163</x:v>
      </x:c>
      <x:c r="BB24" t="str">
        <x:v>H163</x:v>
      </x:c>
      <x:c r="BC24" t="str">
        <x:v>H163</x:v>
      </x:c>
      <x:c r="BD24" t="str">
        <x:v>H163</x:v>
      </x:c>
      <x:c r="BE24" t="str">
        <x:v>E166</x:v>
      </x:c>
      <x:c r="BF24" t="str">
        <x:v>E166</x:v>
      </x:c>
      <x:c r="BG24" t="str">
        <x:v>H163</x:v>
      </x:c>
      <x:c r="BH24" t="str">
        <x:v>H163</x:v>
      </x:c>
      <x:c r="BI24" t="str">
        <x:v>H163</x:v>
      </x:c>
      <x:c r="BJ24" t="str">
        <x:v>Q189</x:v>
      </x:c>
      <x:c r="BK24" t="str">
        <x:v>H163</x:v>
      </x:c>
      <x:c r="BL24" t="str">
        <x:v>E166</x:v>
      </x:c>
      <x:c r="BM24" t="str">
        <x:v>E166</x:v>
      </x:c>
      <x:c r="BN24" t="str">
        <x:v>Q189</x:v>
      </x:c>
      <x:c r="BO24" t="str">
        <x:v>H41</x:v>
      </x:c>
      <x:c r="BP24" t="str">
        <x:v>E166</x:v>
      </x:c>
      <x:c r="BQ24" t="str">
        <x:v>E166</x:v>
      </x:c>
      <x:c r="BR24" t="str">
        <x:v>E166</x:v>
      </x:c>
      <x:c r="BS24" t="str">
        <x:v>H41</x:v>
      </x:c>
      <x:c r="BT24" t="str">
        <x:v>C145</x:v>
      </x:c>
      <x:c r="BU24" t="str">
        <x:v>H163</x:v>
      </x:c>
      <x:c r="BV24" t="str">
        <x:v>E166</x:v>
      </x:c>
      <x:c r="BW24" t="str">
        <x:v>E166</x:v>
      </x:c>
      <x:c r="BX24" t="str">
        <x:v>E166</x:v>
      </x:c>
      <x:c r="BY24" t="str">
        <x:v>H163</x:v>
      </x:c>
      <x:c r="BZ24" t="str">
        <x:v>N142</x:v>
      </x:c>
      <x:c r="CA24" t="str">
        <x:v>E166</x:v>
      </x:c>
      <x:c r="CB24" t="str">
        <x:v>E166</x:v>
      </x:c>
      <x:c r="CC24" t="str">
        <x:v>R188</x:v>
      </x:c>
      <x:c r="CD24" t="str">
        <x:v>C22</x:v>
      </x:c>
      <x:c r="CE24" t="str">
        <x:v>C145</x:v>
      </x:c>
      <x:c r="CF24" t="str">
        <x:v>H41</x:v>
      </x:c>
      <x:c r="CG24" t="str">
        <x:v>E166</x:v>
      </x:c>
      <x:c r="CH24" t="str">
        <x:v>C145</x:v>
      </x:c>
      <x:c r="CI24" t="str">
        <x:v>E166</x:v>
      </x:c>
      <x:c r="CJ24" t="str">
        <x:v>C145</x:v>
      </x:c>
      <x:c r="CK24" t="str">
        <x:v>E166</x:v>
      </x:c>
      <x:c r="CL24" t="str">
        <x:v>E166</x:v>
      </x:c>
      <x:c r="CM24" t="str">
        <x:v>E166</x:v>
      </x:c>
      <x:c r="CN24" t="str">
        <x:v>E166</x:v>
      </x:c>
      <x:c r="CO24" t="str">
        <x:v>H163</x:v>
      </x:c>
      <x:c r="CP24" t="str">
        <x:v>E166</x:v>
      </x:c>
      <x:c r="CQ24" t="str">
        <x:v>T25</x:v>
      </x:c>
      <x:c r="CR24" t="str">
        <x:v>H163</x:v>
      </x:c>
      <x:c r="CS24" t="str">
        <x:v>E166</x:v>
      </x:c>
      <x:c r="CT24" t="str">
        <x:v>H163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E166</x:v>
      </x:c>
      <x:c r="DC24" t="str">
        <x:v>E166</x:v>
      </x:c>
      <x:c r="DD24" t="str">
        <x:v>H41</x:v>
      </x:c>
      <x:c r="DE24" t="str">
        <x:v>E166</x:v>
      </x:c>
      <x:c r="DF24" t="str">
        <x:v>E166</x:v>
      </x:c>
      <x:c r="DG24" t="str">
        <x:v>T25</x:v>
      </x:c>
    </x:row>
    <x:row r="25">
      <x:c r="A25" t="n">
        <x:v>2</x:v>
      </x:c>
      <x:c r="B25" t="str">
        <x:v>C145</x:v>
      </x:c>
      <x:c r="C25" t="str">
        <x:v>C145</x:v>
      </x:c>
      <x:c r="D25" t="str">
        <x:v>C145</x:v>
      </x:c>
      <x:c r="E25" t="str">
        <x:v>S144</x:v>
      </x:c>
      <x:c r="F25" t="str">
        <x:v>C145</x:v>
      </x:c>
      <x:c r="G25" t="str">
        <x:v>C145</x:v>
      </x:c>
      <x:c r="H25" t="str">
        <x:v>C145</x:v>
      </x:c>
      <x:c r="I25" t="str">
        <x:v>C145</x:v>
      </x:c>
      <x:c r="J25" t="str">
        <x:v>C145</x:v>
      </x:c>
      <x:c r="K25" t="str">
        <x:v>T26</x:v>
      </x:c>
      <x:c r="L25" t="str">
        <x:v>C145</x:v>
      </x:c>
      <x:c r="M25" t="str">
        <x:v>G143</x:v>
      </x:c>
      <x:c r="N25" t="str">
        <x:v>C145</x:v>
      </x:c>
      <x:c r="O25" t="str">
        <x:v>C145</x:v>
      </x:c>
      <x:c r="P25" t="str">
        <x:v>V20</x:v>
      </x:c>
      <x:c r="Q25" t="str">
        <x:v>C145</x:v>
      </x:c>
      <x:c r="R25" t="str">
        <x:v>C145</x:v>
      </x:c>
      <x:c r="S25" t="str">
        <x:v>C145</x:v>
      </x:c>
      <x:c r="T25" t="str">
        <x:v>C145</x:v>
      </x:c>
      <x:c r="U25" t="str">
        <x:v>C145</x:v>
      </x:c>
      <x:c r="V25" t="str">
        <x:v>G143</x:v>
      </x:c>
      <x:c r="W25" t="str">
        <x:v>T26</x:v>
      </x:c>
      <x:c r="X25" t="str">
        <x:v>C145</x:v>
      </x:c>
      <x:c r="Y25" t="str">
        <x:v>T25</x:v>
      </x:c>
      <x:c r="Z25" t="str">
        <x:v>C145</x:v>
      </x:c>
      <x:c r="AA25" t="str">
        <x:v>C145</x:v>
      </x:c>
      <x:c r="AB25" t="str">
        <x:v>C145</x:v>
      </x:c>
      <x:c r="AC25" t="str">
        <x:v>C145</x:v>
      </x:c>
      <x:c r="AD25" t="str">
        <x:v>C145</x:v>
      </x:c>
      <x:c r="AE25" t="str">
        <x:v>C145</x:v>
      </x:c>
      <x:c r="AF25" t="str">
        <x:v>C145</x:v>
      </x:c>
      <x:c r="AG25" t="str">
        <x:v>C145</x:v>
      </x:c>
      <x:c r="AH25" t="str">
        <x:v>C145</x:v>
      </x:c>
      <x:c r="AI25" t="str">
        <x:v>G143</x:v>
      </x:c>
      <x:c r="AJ25" t="str">
        <x:v>C145</x:v>
      </x:c>
      <x:c r="AK25" t="str">
        <x:v>Q19</x:v>
      </x:c>
      <x:c r="AL25" t="str">
        <x:v>G143</x:v>
      </x:c>
      <x:c r="AM25" t="str">
        <x:v>G143</x:v>
      </x:c>
      <x:c r="AN25" t="str">
        <x:v>C145</x:v>
      </x:c>
      <x:c r="AO25" t="str">
        <x:v>C145</x:v>
      </x:c>
      <x:c r="AP25" t="str">
        <x:v>C145</x:v>
      </x:c>
      <x:c r="AQ25" t="str">
        <x:v>E166</x:v>
      </x:c>
      <x:c r="AR25" t="str">
        <x:v>E166</x:v>
      </x:c>
      <x:c r="AS25" t="str">
        <x:v>E166</x:v>
      </x:c>
      <x:c r="AT25" t="str">
        <x:v>C145</x:v>
      </x:c>
      <x:c r="AU25" t="str">
        <x:v>C145</x:v>
      </x:c>
      <x:c r="AV25" t="str">
        <x:v>C145</x:v>
      </x:c>
      <x:c r="AW25" t="str">
        <x:v>C145</x:v>
      </x:c>
      <x:c r="AX25" t="str">
        <x:v>C145</x:v>
      </x:c>
      <x:c r="AY25" t="str">
        <x:v>E166</x:v>
      </x:c>
      <x:c r="AZ25" t="str">
        <x:v>E166</x:v>
      </x:c>
      <x:c r="BA25" t="str">
        <x:v>E166</x:v>
      </x:c>
      <x:c r="BB25" t="str">
        <x:v>E166</x:v>
      </x:c>
      <x:c r="BC25" t="str">
        <x:v>E166</x:v>
      </x:c>
      <x:c r="BD25" t="str">
        <x:v>E166</x:v>
      </x:c>
      <x:c r="BE25" t="str">
        <x:v>H163</x:v>
      </x:c>
      <x:c r="BF25" t="str">
        <x:v>H163</x:v>
      </x:c>
      <x:c r="BG25" t="str">
        <x:v>E166</x:v>
      </x:c>
      <x:c r="BH25" t="str">
        <x:v>E166</x:v>
      </x:c>
      <x:c r="BI25" t="str">
        <x:v>C145</x:v>
      </x:c>
      <x:c r="BJ25" t="str">
        <x:v>H41</x:v>
      </x:c>
      <x:c r="BK25" t="str">
        <x:v>C145</x:v>
      </x:c>
      <x:c r="BL25" t="str">
        <x:v>C145</x:v>
      </x:c>
      <x:c r="BM25" t="str">
        <x:v>H163</x:v>
      </x:c>
      <x:c r="BN25" t="str">
        <x:v>H163</x:v>
      </x:c>
      <x:c r="BO25" t="str">
        <x:v>G143</x:v>
      </x:c>
      <x:c r="BP25" t="str">
        <x:v>H41</x:v>
      </x:c>
      <x:c r="BQ25" t="str">
        <x:v>H41</x:v>
      </x:c>
      <x:c r="BR25" t="str">
        <x:v>H163</x:v>
      </x:c>
      <x:c r="BS25" t="str">
        <x:v>G143</x:v>
      </x:c>
      <x:c r="BT25" t="str">
        <x:v>H163</x:v>
      </x:c>
      <x:c r="BU25" t="str">
        <x:v>T25</x:v>
      </x:c>
      <x:c r="BV25" t="str">
        <x:v>H41</x:v>
      </x:c>
      <x:c r="BW25" t="str">
        <x:v>H41</x:v>
      </x:c>
      <x:c r="BX25" t="str">
        <x:v>H41</x:v>
      </x:c>
      <x:c r="BY25" t="str">
        <x:v>L27</x:v>
      </x:c>
      <x:c r="BZ25" t="str">
        <x:v>G143</x:v>
      </x:c>
      <x:c r="CA25" t="str">
        <x:v>H164</x:v>
      </x:c>
      <x:c r="CB25" t="str">
        <x:v>H163</x:v>
      </x:c>
      <x:c r="CC25" t="str">
        <x:v>N142</x:v>
      </x:c>
      <x:c r="CD25" t="str">
        <x:v>T24</x:v>
      </x:c>
      <x:c r="CE25" t="str">
        <x:v>T26</x:v>
      </x:c>
      <x:c r="CF25" t="str">
        <x:v>V20</x:v>
      </x:c>
      <x:c r="CG25" t="str">
        <x:v>H41</x:v>
      </x:c>
      <x:c r="CH25" t="str">
        <x:v>G143</x:v>
      </x:c>
      <x:c r="CI25" t="str">
        <x:v>H41</x:v>
      </x:c>
      <x:c r="CJ25" t="str">
        <x:v>H163</x:v>
      </x:c>
      <x:c r="CK25" t="str">
        <x:v>H41</x:v>
      </x:c>
      <x:c r="CL25" t="str">
        <x:v>H163</x:v>
      </x:c>
      <x:c r="CM25" t="str">
        <x:v>H163</x:v>
      </x:c>
      <x:c r="CN25" t="str">
        <x:v>H163</x:v>
      </x:c>
      <x:c r="CO25" t="str">
        <x:v>E166</x:v>
      </x:c>
      <x:c r="CP25" t="str">
        <x:v>H41</x:v>
      </x:c>
      <x:c r="CQ25" t="str">
        <x:v>T26</x:v>
      </x:c>
      <x:c r="CR25" t="str">
        <x:v>C145</x:v>
      </x:c>
      <x:c r="CS25" t="str">
        <x:v>H41</x:v>
      </x:c>
      <x:c r="CT25" t="str">
        <x:v>H164</x:v>
      </x:c>
      <x:c r="CU25" t="str">
        <x:v>F140</x:v>
      </x:c>
      <x:c r="CV25" t="str">
        <x:v>C145</x:v>
      </x:c>
      <x:c r="CW25" t="str">
        <x:v>H163</x:v>
      </x:c>
      <x:c r="CX25" t="str">
        <x:v>H163</x:v>
      </x:c>
      <x:c r="CY25" t="str">
        <x:v>H163</x:v>
      </x:c>
      <x:c r="CZ25" t="str">
        <x:v>C145</x:v>
      </x:c>
      <x:c r="DA25" t="str">
        <x:v>H163</x:v>
      </x:c>
      <x:c r="DB25" t="str">
        <x:v>H41</x:v>
      </x:c>
      <x:c r="DC25" t="str">
        <x:v>H41</x:v>
      </x:c>
      <x:c r="DD25" t="str">
        <x:v>G143</x:v>
      </x:c>
      <x:c r="DE25" t="str">
        <x:v>H41</x:v>
      </x:c>
      <x:c r="DF25" t="str">
        <x:v>T25</x:v>
      </x:c>
      <x:c r="DG25" t="str">
        <x:v>T26</x:v>
      </x:c>
    </x:row>
    <x:row r="26">
      <x:c r="A26" t="n">
        <x:v>3</x:v>
      </x:c>
      <x:c r="B26" t="str">
        <x:v>S144</x:v>
      </x:c>
      <x:c r="C26" t="str">
        <x:v>S144</x:v>
      </x:c>
      <x:c r="D26" t="str">
        <x:v>S144</x:v>
      </x:c>
      <x:c r="E26" t="str">
        <x:v>C145</x:v>
      </x:c>
      <x:c r="F26" t="str">
        <x:v>S144</x:v>
      </x:c>
      <x:c r="G26" t="str">
        <x:v>S144</x:v>
      </x:c>
      <x:c r="H26" t="str">
        <x:v>S144</x:v>
      </x:c>
      <x:c r="I26" t="str">
        <x:v>S144</x:v>
      </x:c>
      <x:c r="J26" t="str">
        <x:v>S144</x:v>
      </x:c>
      <x:c r="K26" t="str">
        <x:v>S144</x:v>
      </x:c>
      <x:c r="L26" t="str">
        <x:v>S144</x:v>
      </x:c>
      <x:c r="M26" t="str">
        <x:v>S144</x:v>
      </x:c>
      <x:c r="N26" t="str">
        <x:v>S144</x:v>
      </x:c>
      <x:c r="O26" t="str">
        <x:v>S144</x:v>
      </x:c>
      <x:c r="P26" t="str">
        <x:v>C22</x:v>
      </x:c>
      <x:c r="Q26" t="str">
        <x:v>S144</x:v>
      </x:c>
      <x:c r="R26" t="str">
        <x:v>S144</x:v>
      </x:c>
      <x:c r="S26" t="str">
        <x:v>S144</x:v>
      </x:c>
      <x:c r="T26" t="str">
        <x:v>S144</x:v>
      </x:c>
      <x:c r="U26" t="str">
        <x:v>S144</x:v>
      </x:c>
      <x:c r="V26" t="str">
        <x:v>C145</x:v>
      </x:c>
      <x:c r="W26" t="str">
        <x:v>C145</x:v>
      </x:c>
      <x:c r="X26" t="str">
        <x:v>S144</x:v>
      </x:c>
      <x:c r="Y26" t="str">
        <x:v>T26</x:v>
      </x:c>
      <x:c r="Z26" t="str">
        <x:v>S144</x:v>
      </x:c>
      <x:c r="AA26" t="str">
        <x:v>S144</x:v>
      </x:c>
      <x:c r="AB26" t="str">
        <x:v>S144</x:v>
      </x:c>
      <x:c r="AC26" t="str">
        <x:v>T24</x:v>
      </x:c>
      <x:c r="AD26" t="str">
        <x:v>S144</x:v>
      </x:c>
      <x:c r="AE26" t="str">
        <x:v>S144</x:v>
      </x:c>
      <x:c r="AF26" t="str">
        <x:v>S144</x:v>
      </x:c>
      <x:c r="AG26" t="str">
        <x:v>S144</x:v>
      </x:c>
      <x:c r="AH26" t="str">
        <x:v>S144</x:v>
      </x:c>
      <x:c r="AI26" t="str">
        <x:v>V20</x:v>
      </x:c>
      <x:c r="AJ26" t="str">
        <x:v>S144</x:v>
      </x:c>
      <x:c r="AK26" t="str">
        <x:v>V20</x:v>
      </x:c>
      <x:c r="AL26" t="str">
        <x:v>T24</x:v>
      </x:c>
      <x:c r="AM26" t="str">
        <x:v>S144</x:v>
      </x:c>
      <x:c r="AN26" t="str">
        <x:v>S144</x:v>
      </x:c>
      <x:c r="AO26" t="str">
        <x:v>S144</x:v>
      </x:c>
      <x:c r="AP26" t="str">
        <x:v>S144</x:v>
      </x:c>
      <x:c r="AQ26" t="str">
        <x:v>G143</x:v>
      </x:c>
      <x:c r="AR26" t="str">
        <x:v>G143</x:v>
      </x:c>
      <x:c r="AS26" t="str">
        <x:v>G143</x:v>
      </x:c>
      <x:c r="AT26" t="str">
        <x:v>S144</x:v>
      </x:c>
      <x:c r="AU26" t="str">
        <x:v>S144</x:v>
      </x:c>
      <x:c r="AV26" t="str">
        <x:v>S144</x:v>
      </x:c>
      <x:c r="AW26" t="str">
        <x:v>N142</x:v>
      </x:c>
      <x:c r="AX26" t="str">
        <x:v>N142</x:v>
      </x:c>
      <x:c r="AY26" t="str">
        <x:v>N142</x:v>
      </x:c>
      <x:c r="AZ26" t="str">
        <x:v>N142</x:v>
      </x:c>
      <x:c r="BA26" t="str">
        <x:v>G143</x:v>
      </x:c>
      <x:c r="BB26" t="str">
        <x:v>N142</x:v>
      </x:c>
      <x:c r="BC26" t="str">
        <x:v>N142</x:v>
      </x:c>
      <x:c r="BD26" t="str">
        <x:v>N142</x:v>
      </x:c>
      <x:c r="BE26" t="str">
        <x:v>C145</x:v>
      </x:c>
      <x:c r="BF26" t="str">
        <x:v>C145</x:v>
      </x:c>
      <x:c r="BG26" t="str">
        <x:v>C145</x:v>
      </x:c>
      <x:c r="BH26" t="str">
        <x:v>Q189</x:v>
      </x:c>
      <x:c r="BI26" t="str">
        <x:v>E166</x:v>
      </x:c>
      <x:c r="BJ26" t="str">
        <x:v>G143</x:v>
      </x:c>
      <x:c r="BK26" t="str">
        <x:v>Q189</x:v>
      </x:c>
      <x:c r="BL26" t="str">
        <x:v>N142</x:v>
      </x:c>
      <x:c r="BM26" t="str">
        <x:v>C145</x:v>
      </x:c>
      <x:c r="BN26" t="str">
        <x:v>C145</x:v>
      </x:c>
      <x:c r="BO26" t="str">
        <x:v>C145</x:v>
      </x:c>
      <x:c r="BP26" t="str">
        <x:v>G143</x:v>
      </x:c>
      <x:c r="BQ26" t="str">
        <x:v>G143</x:v>
      </x:c>
      <x:c r="BR26" t="str">
        <x:v>H164</x:v>
      </x:c>
      <x:c r="BS26" t="str">
        <x:v>H163</x:v>
      </x:c>
      <x:c r="BT26" t="str">
        <x:v>H41</x:v>
      </x:c>
      <x:c r="BU26" t="str">
        <x:v>L27</x:v>
      </x:c>
      <x:c r="BV26" t="str">
        <x:v>T25</x:v>
      </x:c>
      <x:c r="BW26" t="str">
        <x:v>G143</x:v>
      </x:c>
      <x:c r="BX26" t="str">
        <x:v>C145</x:v>
      </x:c>
      <x:c r="BY26" t="str">
        <x:v>N28</x:v>
      </x:c>
      <x:c r="BZ26" t="str">
        <x:v>C145</x:v>
      </x:c>
      <x:c r="CA26" t="str">
        <x:v>Q189</x:v>
      </x:c>
      <x:c r="CB26" t="str">
        <x:v>T24</x:v>
      </x:c>
      <x:c r="CC26" t="str">
        <x:v>Q189</x:v>
      </x:c>
      <x:c r="CD26" t="str">
        <x:v>T25</x:v>
      </x:c>
      <x:c r="CE26" t="str">
        <x:v>E166</x:v>
      </x:c>
      <x:c r="CF26" t="str">
        <x:v>T24</x:v>
      </x:c>
      <x:c r="CG26" t="str">
        <x:v>G143</x:v>
      </x:c>
      <x:c r="CH26" t="str">
        <x:v>S144</x:v>
      </x:c>
      <x:c r="CI26" t="str">
        <x:v>G143</x:v>
      </x:c>
      <x:c r="CJ26" t="str">
        <x:v>E166</x:v>
      </x:c>
      <x:c r="CK26" t="str">
        <x:v>G143</x:v>
      </x:c>
      <x:c r="CL26" t="str">
        <x:v>Q189</x:v>
      </x:c>
      <x:c r="CM26" t="str">
        <x:v>C145</x:v>
      </x:c>
      <x:c r="CN26" t="str">
        <x:v>G143</x:v>
      </x:c>
      <x:c r="CO26" t="str">
        <x:v>C145</x:v>
      </x:c>
      <x:c r="CP26" t="str">
        <x:v>G143</x:v>
      </x:c>
      <x:c r="CQ26" t="str">
        <x:v>L27</x:v>
      </x:c>
      <x:c r="CR26" t="str">
        <x:v>E166</x:v>
      </x:c>
      <x:c r="CS26" t="str">
        <x:v>G143</x:v>
      </x:c>
      <x:c r="CT26" t="str">
        <x:v>E166</x:v>
      </x:c>
      <x:c r="CU26" t="str">
        <x:v>H163</x:v>
      </x:c>
      <x:c r="CV26" t="str">
        <x:v>H163</x:v>
      </x:c>
      <x:c r="CW26" t="str">
        <x:v>G143</x:v>
      </x:c>
      <x:c r="CX26" t="str">
        <x:v>G143</x:v>
      </x:c>
      <x:c r="CY26" t="str">
        <x:v>F140</x:v>
      </x:c>
      <x:c r="CZ26" t="str">
        <x:v>H163</x:v>
      </x:c>
      <x:c r="DA26" t="str">
        <x:v>G143</x:v>
      </x:c>
      <x:c r="DB26" t="str">
        <x:v>G143</x:v>
      </x:c>
      <x:c r="DC26" t="str">
        <x:v>G143</x:v>
      </x:c>
      <x:c r="DD26" t="str">
        <x:v>C145</x:v>
      </x:c>
      <x:c r="DE26" t="str">
        <x:v>C145</x:v>
      </x:c>
      <x:c r="DF26" t="str">
        <x:v>T26</x:v>
      </x:c>
      <x:c r="DG26" t="str">
        <x:v>L27</x:v>
      </x:c>
    </x:row>
    <x:row r="27">
      <x:c r="A27" t="n">
        <x:v>4</x:v>
      </x:c>
      <x:c r="B27" t="str">
        <x:v>V20</x:v>
      </x:c>
      <x:c r="C27" t="str">
        <x:v>V20</x:v>
      </x:c>
      <x:c r="D27" t="str">
        <x:v>T25</x:v>
      </x:c>
      <x:c r="E27" t="str">
        <x:v>C22</x:v>
      </x:c>
      <x:c r="F27" t="str">
        <x:v>V20</x:v>
      </x:c>
      <x:c r="G27" t="str">
        <x:v>H41</x:v>
      </x:c>
      <x:c r="H27" t="str">
        <x:v>V20</x:v>
      </x:c>
      <x:c r="I27" t="str">
        <x:v>T25</x:v>
      </x:c>
      <x:c r="J27" t="str">
        <x:v>C22</x:v>
      </x:c>
      <x:c r="K27" t="str">
        <x:v>C145</x:v>
      </x:c>
      <x:c r="L27" t="str">
        <x:v>T24</x:v>
      </x:c>
      <x:c r="M27" t="str">
        <x:v>T25</x:v>
      </x:c>
      <x:c r="N27" t="str">
        <x:v>T25</x:v>
      </x:c>
      <x:c r="O27" t="str">
        <x:v>V20</x:v>
      </x:c>
      <x:c r="P27" t="str">
        <x:v>G23</x:v>
      </x:c>
      <x:c r="Q27" t="str">
        <x:v>G23</x:v>
      </x:c>
      <x:c r="R27" t="str">
        <x:v>C22</x:v>
      </x:c>
      <x:c r="S27" t="str">
        <x:v>V20</x:v>
      </x:c>
      <x:c r="T27" t="str">
        <x:v>T24</x:v>
      </x:c>
      <x:c r="U27" t="str">
        <x:v>N142</x:v>
      </x:c>
      <x:c r="V27" t="str">
        <x:v>S144</x:v>
      </x:c>
      <x:c r="W27" t="str">
        <x:v>V20</x:v>
      </x:c>
      <x:c r="X27" t="str">
        <x:v>V20</x:v>
      </x:c>
      <x:c r="Y27" t="str">
        <x:v>L27</x:v>
      </x:c>
      <x:c r="Z27" t="str">
        <x:v>V20</x:v>
      </x:c>
      <x:c r="AA27" t="str">
        <x:v>C22</x:v>
      </x:c>
      <x:c r="AB27" t="str">
        <x:v>T25</x:v>
      </x:c>
      <x:c r="AC27" t="str">
        <x:v>T25</x:v>
      </x:c>
      <x:c r="AD27" t="str">
        <x:v>V20</x:v>
      </x:c>
      <x:c r="AE27" t="str">
        <x:v>C22</x:v>
      </x:c>
      <x:c r="AF27" t="str">
        <x:v>T25</x:v>
      </x:c>
      <x:c r="AG27" t="str">
        <x:v>V20</x:v>
      </x:c>
      <x:c r="AH27" t="str">
        <x:v>V20</x:v>
      </x:c>
      <x:c r="AI27" t="str">
        <x:v>T24</x:v>
      </x:c>
      <x:c r="AJ27" t="str">
        <x:v>V20</x:v>
      </x:c>
      <x:c r="AK27" t="str">
        <x:v>T21</x:v>
      </x:c>
      <x:c r="AL27" t="str">
        <x:v>T25</x:v>
      </x:c>
      <x:c r="AM27" t="str">
        <x:v>H41</x:v>
      </x:c>
      <x:c r="AN27" t="str">
        <x:v>V20</x:v>
      </x:c>
      <x:c r="AO27" t="str">
        <x:v>T25</x:v>
      </x:c>
      <x:c r="AP27" t="str">
        <x:v>V20</x:v>
      </x:c>
      <x:c r="AQ27" t="str">
        <x:v>T25</x:v>
      </x:c>
      <x:c r="AR27" t="str">
        <x:v>T25</x:v>
      </x:c>
      <x:c r="AS27" t="str">
        <x:v>T25</x:v>
      </x:c>
      <x:c r="AT27" t="str">
        <x:v>T25</x:v>
      </x:c>
      <x:c r="AU27" t="str">
        <x:v>T25</x:v>
      </x:c>
      <x:c r="AV27" t="str">
        <x:v>T25</x:v>
      </x:c>
      <x:c r="AW27" t="str">
        <x:v>T24</x:v>
      </x:c>
      <x:c r="AX27" t="str">
        <x:v>S144</x:v>
      </x:c>
      <x:c r="AY27" t="str">
        <x:v>G143</x:v>
      </x:c>
      <x:c r="AZ27" t="str">
        <x:v>G143</x:v>
      </x:c>
      <x:c r="BA27" t="str">
        <x:v>N142</x:v>
      </x:c>
      <x:c r="BB27" t="str">
        <x:v>G143</x:v>
      </x:c>
      <x:c r="BC27" t="str">
        <x:v>G143</x:v>
      </x:c>
      <x:c r="BD27" t="str">
        <x:v>G143</x:v>
      </x:c>
      <x:c r="BE27" t="str">
        <x:v>G143</x:v>
      </x:c>
      <x:c r="BF27" t="str">
        <x:v>G143</x:v>
      </x:c>
      <x:c r="BG27" t="str">
        <x:v>G143</x:v>
      </x:c>
      <x:c r="BH27" t="str">
        <x:v>C145</x:v>
      </x:c>
      <x:c r="BI27" t="str">
        <x:v>Q189</x:v>
      </x:c>
      <x:c r="BJ27" t="str">
        <x:v>H163</x:v>
      </x:c>
      <x:c r="BK27" t="str">
        <x:v>E166</x:v>
      </x:c>
      <x:c r="BL27" t="str">
        <x:v>G143</x:v>
      </x:c>
      <x:c r="BM27" t="str">
        <x:v>Q189</x:v>
      </x:c>
      <x:c r="BN27" t="str">
        <x:v>E166</x:v>
      </x:c>
      <x:c r="BO27" t="str">
        <x:v>E166</x:v>
      </x:c>
      <x:c r="BP27" t="str">
        <x:v>H164</x:v>
      </x:c>
      <x:c r="BQ27" t="str">
        <x:v>H164</x:v>
      </x:c>
      <x:c r="BR27" t="str">
        <x:v>C145</x:v>
      </x:c>
      <x:c r="BS27" t="str">
        <x:v>E166</x:v>
      </x:c>
      <x:c r="BT27" t="str">
        <x:v>S144</x:v>
      </x:c>
      <x:c r="BU27" t="str">
        <x:v>N28</x:v>
      </x:c>
      <x:c r="BV27" t="str">
        <x:v>T26</x:v>
      </x:c>
      <x:c r="BW27" t="str">
        <x:v>Q189</x:v>
      </x:c>
      <x:c r="BX27" t="str">
        <x:v>G143</x:v>
      </x:c>
      <x:c r="BY27" t="str">
        <x:v>P39</x:v>
      </x:c>
      <x:c r="BZ27" t="str">
        <x:v>S144</x:v>
      </x:c>
      <x:c r="CA27" t="str">
        <x:v>G143</x:v>
      </x:c>
      <x:c r="CB27" t="str">
        <x:v>T25</x:v>
      </x:c>
      <x:c r="CC27" t="str">
        <x:v>H41</x:v>
      </x:c>
      <x:c r="CD27" t="str">
        <x:v>T26</x:v>
      </x:c>
      <x:c r="CE27" t="str">
        <x:v>H41</x:v>
      </x:c>
      <x:c r="CF27" t="str">
        <x:v>T25</x:v>
      </x:c>
      <x:c r="CG27" t="str">
        <x:v>C145</x:v>
      </x:c>
      <x:c r="CH27" t="str">
        <x:v>T25</x:v>
      </x:c>
      <x:c r="CI27" t="str">
        <x:v>C145</x:v>
      </x:c>
      <x:c r="CJ27" t="str">
        <x:v>S144</x:v>
      </x:c>
      <x:c r="CK27" t="str">
        <x:v>C145</x:v>
      </x:c>
      <x:c r="CL27" t="str">
        <x:v>H164</x:v>
      </x:c>
      <x:c r="CM27" t="str">
        <x:v>G143</x:v>
      </x:c>
      <x:c r="CN27" t="str">
        <x:v>C145</x:v>
      </x:c>
      <x:c r="CO27" t="str">
        <x:v>Q189</x:v>
      </x:c>
      <x:c r="CP27" t="str">
        <x:v>C145</x:v>
      </x:c>
      <x:c r="CQ27" t="str">
        <x:v>N28</x:v>
      </x:c>
      <x:c r="CR27" t="str">
        <x:v>Q189</x:v>
      </x:c>
      <x:c r="CS27" t="str">
        <x:v>H164</x:v>
      </x:c>
      <x:c r="CT27" t="str">
        <x:v>C145</x:v>
      </x:c>
      <x:c r="CU27" t="str">
        <x:v>C145</x:v>
      </x:c>
      <x:c r="CV27" t="str">
        <x:v>S144</x:v>
      </x:c>
      <x:c r="CW27" t="str">
        <x:v>F140</x:v>
      </x:c>
      <x:c r="CX27" t="str">
        <x:v>C145</x:v>
      </x:c>
      <x:c r="CY27" t="str">
        <x:v>G143</x:v>
      </x:c>
      <x:c r="CZ27" t="str">
        <x:v>F140</x:v>
      </x:c>
      <x:c r="DA27" t="str">
        <x:v>F140</x:v>
      </x:c>
      <x:c r="DB27" t="str">
        <x:v>C145</x:v>
      </x:c>
      <x:c r="DC27" t="str">
        <x:v>C145</x:v>
      </x:c>
      <x:c r="DD27" t="str">
        <x:v>E166</x:v>
      </x:c>
      <x:c r="DE27" t="str">
        <x:v>G143</x:v>
      </x:c>
      <x:c r="DF27" t="str">
        <x:v>L27</x:v>
      </x:c>
      <x:c r="DG27" t="str">
        <x:v>N28</x:v>
      </x:c>
    </x:row>
    <x:row r="28">
      <x:c r="A28" t="n">
        <x:v>5</x:v>
      </x:c>
      <x:c r="B28" t="str">
        <x:v>T24</x:v>
      </x:c>
      <x:c r="C28" t="str">
        <x:v>C22</x:v>
      </x:c>
      <x:c r="D28" t="str">
        <x:v>T26</x:v>
      </x:c>
      <x:c r="E28" t="str">
        <x:v>T24</x:v>
      </x:c>
      <x:c r="F28" t="str">
        <x:v>T24</x:v>
      </x:c>
      <x:c r="G28" t="str">
        <x:v>T25</x:v>
      </x:c>
      <x:c r="H28" t="str">
        <x:v>C22</x:v>
      </x:c>
      <x:c r="I28" t="str">
        <x:v>T26</x:v>
      </x:c>
      <x:c r="J28" t="str">
        <x:v>T24</x:v>
      </x:c>
      <x:c r="K28" t="str">
        <x:v>Q19</x:v>
      </x:c>
      <x:c r="L28" t="str">
        <x:v>T25</x:v>
      </x:c>
      <x:c r="M28" t="str">
        <x:v>T26</x:v>
      </x:c>
      <x:c r="N28" t="str">
        <x:v>T26</x:v>
      </x:c>
      <x:c r="O28" t="str">
        <x:v>C22</x:v>
      </x:c>
      <x:c r="P28" t="str">
        <x:v>T24</x:v>
      </x:c>
      <x:c r="Q28" t="str">
        <x:v>T24</x:v>
      </x:c>
      <x:c r="R28" t="str">
        <x:v>T24</x:v>
      </x:c>
      <x:c r="S28" t="str">
        <x:v>C22</x:v>
      </x:c>
      <x:c r="T28" t="str">
        <x:v>T25</x:v>
      </x:c>
      <x:c r="U28" t="str">
        <x:v>T24</x:v>
      </x:c>
      <x:c r="V28" t="str">
        <x:v>V20</x:v>
      </x:c>
      <x:c r="W28" t="str">
        <x:v>T21</x:v>
      </x:c>
      <x:c r="X28" t="str">
        <x:v>C22</x:v>
      </x:c>
      <x:c r="Y28" t="str">
        <x:v>N28</x:v>
      </x:c>
      <x:c r="Z28" t="str">
        <x:v>T24</x:v>
      </x:c>
      <x:c r="AA28" t="str">
        <x:v>T24</x:v>
      </x:c>
      <x:c r="AB28" t="str">
        <x:v>T26</x:v>
      </x:c>
      <x:c r="AC28" t="str">
        <x:v>T26</x:v>
      </x:c>
      <x:c r="AD28" t="str">
        <x:v>C22</x:v>
      </x:c>
      <x:c r="AE28" t="str">
        <x:v>T24</x:v>
      </x:c>
      <x:c r="AF28" t="str">
        <x:v>T26</x:v>
      </x:c>
      <x:c r="AG28" t="str">
        <x:v>T24</x:v>
      </x:c>
      <x:c r="AH28" t="str">
        <x:v>C22</x:v>
      </x:c>
      <x:c r="AI28" t="str">
        <x:v>T25</x:v>
      </x:c>
      <x:c r="AJ28" t="str">
        <x:v>C22</x:v>
      </x:c>
      <x:c r="AK28" t="str">
        <x:v>C22</x:v>
      </x:c>
      <x:c r="AL28" t="str">
        <x:v>T26</x:v>
      </x:c>
      <x:c r="AM28" t="str">
        <x:v>T25</x:v>
      </x:c>
      <x:c r="AN28" t="str">
        <x:v>C22</x:v>
      </x:c>
      <x:c r="AO28" t="str">
        <x:v>T26</x:v>
      </x:c>
      <x:c r="AP28" t="str">
        <x:v>C22</x:v>
      </x:c>
      <x:c r="AQ28" t="str">
        <x:v>T26</x:v>
      </x:c>
      <x:c r="AR28" t="str">
        <x:v>T26</x:v>
      </x:c>
      <x:c r="AS28" t="str">
        <x:v>T26</x:v>
      </x:c>
      <x:c r="AT28" t="str">
        <x:v>T26</x:v>
      </x:c>
      <x:c r="AU28" t="str">
        <x:v>T26</x:v>
      </x:c>
      <x:c r="AV28" t="str">
        <x:v>T26</x:v>
      </x:c>
      <x:c r="AW28" t="str">
        <x:v>T25</x:v>
      </x:c>
      <x:c r="AX28" t="str">
        <x:v>C22</x:v>
      </x:c>
      <x:c r="AY28" t="str">
        <x:v>T25</x:v>
      </x:c>
      <x:c r="AZ28" t="str">
        <x:v>T25</x:v>
      </x:c>
      <x:c r="BA28" t="str">
        <x:v>T25</x:v>
      </x:c>
      <x:c r="BB28" t="str">
        <x:v>T25</x:v>
      </x:c>
      <x:c r="BC28" t="str">
        <x:v>T25</x:v>
      </x:c>
      <x:c r="BD28" t="str">
        <x:v>T25</x:v>
      </x:c>
      <x:c r="BE28" t="str">
        <x:v>S144</x:v>
      </x:c>
      <x:c r="BF28" t="str">
        <x:v>H164</x:v>
      </x:c>
      <x:c r="BG28" t="str">
        <x:v>T25</x:v>
      </x:c>
      <x:c r="BH28" t="str">
        <x:v>G143</x:v>
      </x:c>
      <x:c r="BI28" t="str">
        <x:v>G143</x:v>
      </x:c>
      <x:c r="BJ28" t="str">
        <x:v>C145</x:v>
      </x:c>
      <x:c r="BK28" t="str">
        <x:v>H164</x:v>
      </x:c>
      <x:c r="BL28" t="str">
        <x:v>T25</x:v>
      </x:c>
      <x:c r="BM28" t="str">
        <x:v>T25</x:v>
      </x:c>
      <x:c r="BN28" t="str">
        <x:v>H164</x:v>
      </x:c>
      <x:c r="BO28" t="str">
        <x:v>Q189</x:v>
      </x:c>
      <x:c r="BP28" t="str">
        <x:v>C145</x:v>
      </x:c>
      <x:c r="BQ28" t="str">
        <x:v>C145</x:v>
      </x:c>
      <x:c r="BR28" t="str">
        <x:v>Q189</x:v>
      </x:c>
      <x:c r="BS28" t="str">
        <x:v>C145</x:v>
      </x:c>
      <x:c r="BT28" t="str">
        <x:v>E166</x:v>
      </x:c>
      <x:c r="BU28" t="str">
        <x:v>P39</x:v>
      </x:c>
      <x:c r="BV28" t="str">
        <x:v>L27</x:v>
      </x:c>
      <x:c r="BW28" t="str">
        <x:v>C145</x:v>
      </x:c>
      <x:c r="BX28" t="str">
        <x:v>H164</x:v>
      </x:c>
      <x:c r="BY28" t="str">
        <x:v>H41</x:v>
      </x:c>
      <x:c r="BZ28" t="str">
        <x:v>T25</x:v>
      </x:c>
      <x:c r="CA28" t="str">
        <x:v>C145</x:v>
      </x:c>
      <x:c r="CB28" t="str">
        <x:v>T26</x:v>
      </x:c>
      <x:c r="CC28" t="str">
        <x:v>T25</x:v>
      </x:c>
      <x:c r="CD28" t="str">
        <x:v>L27</x:v>
      </x:c>
      <x:c r="CE28" t="str">
        <x:v>R188</x:v>
      </x:c>
      <x:c r="CF28" t="str">
        <x:v>T26</x:v>
      </x:c>
      <x:c r="CG28" t="str">
        <x:v>S144</x:v>
      </x:c>
      <x:c r="CH28" t="str">
        <x:v>T26</x:v>
      </x:c>
      <x:c r="CI28" t="str">
        <x:v>H164</x:v>
      </x:c>
      <x:c r="CJ28" t="str">
        <x:v>G143</x:v>
      </x:c>
      <x:c r="CK28" t="str">
        <x:v>H164</x:v>
      </x:c>
      <x:c r="CL28" t="str">
        <x:v>H41</x:v>
      </x:c>
      <x:c r="CM28" t="str">
        <x:v>H164</x:v>
      </x:c>
      <x:c r="CN28" t="str">
        <x:v>T25</x:v>
      </x:c>
      <x:c r="CO28" t="str">
        <x:v>G143</x:v>
      </x:c>
      <x:c r="CP28" t="str">
        <x:v>Q189</x:v>
      </x:c>
      <x:c r="CQ28" t="str">
        <x:v>P39</x:v>
      </x:c>
      <x:c r="CR28" t="str">
        <x:v>S144</x:v>
      </x:c>
      <x:c r="CS28" t="str">
        <x:v>C145</x:v>
      </x:c>
      <x:c r="CT28" t="str">
        <x:v>Q189</x:v>
      </x:c>
      <x:c r="CU28" t="str">
        <x:v>G143</x:v>
      </x:c>
      <x:c r="CV28" t="str">
        <x:v>T25</x:v>
      </x:c>
      <x:c r="CW28" t="str">
        <x:v>C145</x:v>
      </x:c>
      <x:c r="CX28" t="str">
        <x:v>S144</x:v>
      </x:c>
      <x:c r="CY28" t="str">
        <x:v>C145</x:v>
      </x:c>
      <x:c r="CZ28" t="str">
        <x:v>G143</x:v>
      </x:c>
      <x:c r="DA28" t="str">
        <x:v>H164</x:v>
      </x:c>
      <x:c r="DB28" t="str">
        <x:v>S144</x:v>
      </x:c>
      <x:c r="DC28" t="str">
        <x:v>S144</x:v>
      </x:c>
      <x:c r="DD28" t="str">
        <x:v>Q189</x:v>
      </x:c>
      <x:c r="DE28" t="str">
        <x:v>Q189</x:v>
      </x:c>
      <x:c r="DF28" t="str">
        <x:v>P39</x:v>
      </x:c>
      <x:c r="DG28" t="str">
        <x:v>C38</x:v>
      </x:c>
    </x:row>
    <x:row r="29">
      <x:c r="A29" t="n">
        <x:v>6</x:v>
      </x:c>
      <x:c r="B29" t="str">
        <x:v>T25</x:v>
      </x:c>
      <x:c r="C29" t="str">
        <x:v>G23</x:v>
      </x:c>
      <x:c r="D29" t="str">
        <x:v>L27</x:v>
      </x:c>
      <x:c r="E29" t="str">
        <x:v>T25</x:v>
      </x:c>
      <x:c r="F29" t="str">
        <x:v>T25</x:v>
      </x:c>
      <x:c r="G29" t="str">
        <x:v>T26</x:v>
      </x:c>
      <x:c r="H29" t="str">
        <x:v>T24</x:v>
      </x:c>
      <x:c r="I29" t="str">
        <x:v>L27</x:v>
      </x:c>
      <x:c r="J29" t="str">
        <x:v>T25</x:v>
      </x:c>
      <x:c r="K29" t="str">
        <x:v>V20</x:v>
      </x:c>
      <x:c r="L29" t="str">
        <x:v>T26</x:v>
      </x:c>
      <x:c r="M29" t="str">
        <x:v>L27</x:v>
      </x:c>
      <x:c r="N29" t="str">
        <x:v>L27</x:v>
      </x:c>
      <x:c r="O29" t="str">
        <x:v>G23</x:v>
      </x:c>
      <x:c r="P29" t="str">
        <x:v>T25</x:v>
      </x:c>
      <x:c r="Q29" t="str">
        <x:v>T25</x:v>
      </x:c>
      <x:c r="R29" t="str">
        <x:v>T25</x:v>
      </x:c>
      <x:c r="S29" t="str">
        <x:v>T24</x:v>
      </x:c>
      <x:c r="T29" t="str">
        <x:v>T26</x:v>
      </x:c>
      <x:c r="U29" t="str">
        <x:v>T25</x:v>
      </x:c>
      <x:c r="V29" t="str">
        <x:v>T21</x:v>
      </x:c>
      <x:c r="W29" t="str">
        <x:v>C22</x:v>
      </x:c>
      <x:c r="X29" t="str">
        <x:v>T24</x:v>
      </x:c>
      <x:c r="Y29" t="str">
        <x:v>P39</x:v>
      </x:c>
      <x:c r="Z29" t="str">
        <x:v>T25</x:v>
      </x:c>
      <x:c r="AA29" t="str">
        <x:v>T25</x:v>
      </x:c>
      <x:c r="AB29" t="str">
        <x:v>L27</x:v>
      </x:c>
      <x:c r="AC29" t="str">
        <x:v>L27</x:v>
      </x:c>
      <x:c r="AD29" t="str">
        <x:v>T24</x:v>
      </x:c>
      <x:c r="AE29" t="str">
        <x:v>T25</x:v>
      </x:c>
      <x:c r="AF29" t="str">
        <x:v>L27</x:v>
      </x:c>
      <x:c r="AG29" t="str">
        <x:v>T25</x:v>
      </x:c>
      <x:c r="AH29" t="str">
        <x:v>T24</x:v>
      </x:c>
      <x:c r="AI29" t="str">
        <x:v>T26</x:v>
      </x:c>
      <x:c r="AJ29" t="str">
        <x:v>T24</x:v>
      </x:c>
      <x:c r="AK29" t="str">
        <x:v>G23</x:v>
      </x:c>
      <x:c r="AL29" t="str">
        <x:v>L27</x:v>
      </x:c>
      <x:c r="AM29" t="str">
        <x:v>T26</x:v>
      </x:c>
      <x:c r="AN29" t="str">
        <x:v>T24</x:v>
      </x:c>
      <x:c r="AO29" t="str">
        <x:v>L27</x:v>
      </x:c>
      <x:c r="AP29" t="str">
        <x:v>G23</x:v>
      </x:c>
      <x:c r="AQ29" t="str">
        <x:v>L27</x:v>
      </x:c>
      <x:c r="AR29" t="str">
        <x:v>L27</x:v>
      </x:c>
      <x:c r="AS29" t="str">
        <x:v>L27</x:v>
      </x:c>
      <x:c r="AT29" t="str">
        <x:v>L27</x:v>
      </x:c>
      <x:c r="AU29" t="str">
        <x:v>L27</x:v>
      </x:c>
      <x:c r="AV29" t="str">
        <x:v>L27</x:v>
      </x:c>
      <x:c r="AW29" t="str">
        <x:v>T26</x:v>
      </x:c>
      <x:c r="AX29" t="str">
        <x:v>T24</x:v>
      </x:c>
      <x:c r="AY29" t="str">
        <x:v>T26</x:v>
      </x:c>
      <x:c r="AZ29" t="str">
        <x:v>T26</x:v>
      </x:c>
      <x:c r="BA29" t="str">
        <x:v>T26</x:v>
      </x:c>
      <x:c r="BB29" t="str">
        <x:v>T26</x:v>
      </x:c>
      <x:c r="BC29" t="str">
        <x:v>T26</x:v>
      </x:c>
      <x:c r="BD29" t="str">
        <x:v>T26</x:v>
      </x:c>
      <x:c r="BE29" t="str">
        <x:v>T25</x:v>
      </x:c>
      <x:c r="BF29" t="str">
        <x:v>S144</x:v>
      </x:c>
      <x:c r="BG29" t="str">
        <x:v>T26</x:v>
      </x:c>
      <x:c r="BH29" t="str">
        <x:v>T25</x:v>
      </x:c>
      <x:c r="BI29" t="str">
        <x:v>T25</x:v>
      </x:c>
      <x:c r="BJ29" t="str">
        <x:v>E166</x:v>
      </x:c>
      <x:c r="BK29" t="str">
        <x:v>S144</x:v>
      </x:c>
      <x:c r="BL29" t="str">
        <x:v>T26</x:v>
      </x:c>
      <x:c r="BM29" t="str">
        <x:v>T26</x:v>
      </x:c>
      <x:c r="BN29" t="str">
        <x:v>G143</x:v>
      </x:c>
      <x:c r="BO29" t="str">
        <x:v>S144</x:v>
      </x:c>
      <x:c r="BP29" t="str">
        <x:v>S144</x:v>
      </x:c>
      <x:c r="BQ29" t="str">
        <x:v>S144</x:v>
      </x:c>
      <x:c r="BR29" t="str">
        <x:v>G143</x:v>
      </x:c>
      <x:c r="BS29" t="str">
        <x:v>S144</x:v>
      </x:c>
      <x:c r="BT29" t="str">
        <x:v>G143</x:v>
      </x:c>
      <x:c r="BU29" t="str">
        <x:v>H41</x:v>
      </x:c>
      <x:c r="BV29" t="str">
        <x:v>N28</x:v>
      </x:c>
      <x:c r="BW29" t="str">
        <x:v>H164</x:v>
      </x:c>
      <x:c r="BX29" t="str">
        <x:v>S144</x:v>
      </x:c>
      <x:c r="BY29" t="str">
        <x:v>M49</x:v>
      </x:c>
      <x:c r="BZ29" t="str">
        <x:v>T26</x:v>
      </x:c>
      <x:c r="CA29" t="str">
        <x:v>T25</x:v>
      </x:c>
      <x:c r="CB29" t="str">
        <x:v>L27</x:v>
      </x:c>
      <x:c r="CC29" t="str">
        <x:v>T26</x:v>
      </x:c>
      <x:c r="CD29" t="str">
        <x:v>N28</x:v>
      </x:c>
      <x:c r="CE29" t="str">
        <x:v>D187</x:v>
      </x:c>
      <x:c r="CF29" t="str">
        <x:v>L27</x:v>
      </x:c>
      <x:c r="CG29" t="str">
        <x:v>T24</x:v>
      </x:c>
      <x:c r="CH29" t="str">
        <x:v>L27</x:v>
      </x:c>
      <x:c r="CI29" t="str">
        <x:v>S144</x:v>
      </x:c>
      <x:c r="CJ29" t="str">
        <x:v>T26</x:v>
      </x:c>
      <x:c r="CK29" t="str">
        <x:v>Q189</x:v>
      </x:c>
      <x:c r="CL29" t="str">
        <x:v>C145</x:v>
      </x:c>
      <x:c r="CM29" t="str">
        <x:v>S144</x:v>
      </x:c>
      <x:c r="CN29" t="str">
        <x:v>T26</x:v>
      </x:c>
      <x:c r="CO29" t="str">
        <x:v>T25</x:v>
      </x:c>
      <x:c r="CP29" t="str">
        <x:v>S144</x:v>
      </x:c>
      <x:c r="CQ29" t="str">
        <x:v>R40</x:v>
      </x:c>
      <x:c r="CR29" t="str">
        <x:v>T25</x:v>
      </x:c>
      <x:c r="CS29" t="str">
        <x:v>S144</x:v>
      </x:c>
      <x:c r="CT29" t="str">
        <x:v>S144</x:v>
      </x:c>
      <x:c r="CU29" t="str">
        <x:v>S144</x:v>
      </x:c>
      <x:c r="CV29" t="str">
        <x:v>T26</x:v>
      </x:c>
      <x:c r="CW29" t="str">
        <x:v>S144</x:v>
      </x:c>
      <x:c r="CX29" t="str">
        <x:v>T25</x:v>
      </x:c>
      <x:c r="CY29" t="str">
        <x:v>T25</x:v>
      </x:c>
      <x:c r="CZ29" t="str">
        <x:v>S144</x:v>
      </x:c>
      <x:c r="DA29" t="str">
        <x:v>C145</x:v>
      </x:c>
      <x:c r="DB29" t="str">
        <x:v>V20</x:v>
      </x:c>
      <x:c r="DC29" t="str">
        <x:v>T25</x:v>
      </x:c>
      <x:c r="DD29" t="str">
        <x:v>S144</x:v>
      </x:c>
      <x:c r="DE29" t="str">
        <x:v>S144</x:v>
      </x:c>
      <x:c r="DF29" t="str">
        <x:v>R40</x:v>
      </x:c>
      <x:c r="DG29" t="str">
        <x:v>P39</x:v>
      </x:c>
    </x:row>
    <x:row r="30">
      <x:c r="A30" t="n">
        <x:v>7</x:v>
      </x:c>
      <x:c r="B30" t="str">
        <x:v>T26</x:v>
      </x:c>
      <x:c r="C30" t="str">
        <x:v>T24</x:v>
      </x:c>
      <x:c r="D30" t="str">
        <x:v>N28</x:v>
      </x:c>
      <x:c r="E30" t="str">
        <x:v>T26</x:v>
      </x:c>
      <x:c r="F30" t="str">
        <x:v>T26</x:v>
      </x:c>
      <x:c r="G30" t="str">
        <x:v>L27</x:v>
      </x:c>
      <x:c r="H30" t="str">
        <x:v>T25</x:v>
      </x:c>
      <x:c r="I30" t="str">
        <x:v>N28</x:v>
      </x:c>
      <x:c r="J30" t="str">
        <x:v>T26</x:v>
      </x:c>
      <x:c r="K30" t="str">
        <x:v>T21</x:v>
      </x:c>
      <x:c r="L30" t="str">
        <x:v>L27</x:v>
      </x:c>
      <x:c r="M30" t="str">
        <x:v>N28</x:v>
      </x:c>
      <x:c r="N30" t="str">
        <x:v>N28</x:v>
      </x:c>
      <x:c r="O30" t="str">
        <x:v>T24</x:v>
      </x:c>
      <x:c r="P30" t="str">
        <x:v>T26</x:v>
      </x:c>
      <x:c r="Q30" t="str">
        <x:v>T26</x:v>
      </x:c>
      <x:c r="R30" t="str">
        <x:v>T26</x:v>
      </x:c>
      <x:c r="S30" t="str">
        <x:v>T25</x:v>
      </x:c>
      <x:c r="T30" t="str">
        <x:v>L27</x:v>
      </x:c>
      <x:c r="U30" t="str">
        <x:v>T26</x:v>
      </x:c>
      <x:c r="V30" t="str">
        <x:v>C22</x:v>
      </x:c>
      <x:c r="W30" t="str">
        <x:v>G23</x:v>
      </x:c>
      <x:c r="X30" t="str">
        <x:v>T25</x:v>
      </x:c>
      <x:c r="Y30" t="str">
        <x:v>R40</x:v>
      </x:c>
      <x:c r="Z30" t="str">
        <x:v>T26</x:v>
      </x:c>
      <x:c r="AA30" t="str">
        <x:v>T26</x:v>
      </x:c>
      <x:c r="AB30" t="str">
        <x:v>N28</x:v>
      </x:c>
      <x:c r="AC30" t="str">
        <x:v>N28</x:v>
      </x:c>
      <x:c r="AD30" t="str">
        <x:v>T25</x:v>
      </x:c>
      <x:c r="AE30" t="str">
        <x:v>T26</x:v>
      </x:c>
      <x:c r="AF30" t="str">
        <x:v>N28</x:v>
      </x:c>
      <x:c r="AG30" t="str">
        <x:v>T26</x:v>
      </x:c>
      <x:c r="AH30" t="str">
        <x:v>T25</x:v>
      </x:c>
      <x:c r="AI30" t="str">
        <x:v>L27</x:v>
      </x:c>
      <x:c r="AJ30" t="str">
        <x:v>T25</x:v>
      </x:c>
      <x:c r="AK30" t="str">
        <x:v>T24</x:v>
      </x:c>
      <x:c r="AL30" t="str">
        <x:v>N28</x:v>
      </x:c>
      <x:c r="AM30" t="str">
        <x:v>L27</x:v>
      </x:c>
      <x:c r="AN30" t="str">
        <x:v>T25</x:v>
      </x:c>
      <x:c r="AO30" t="str">
        <x:v>N28</x:v>
      </x:c>
      <x:c r="AP30" t="str">
        <x:v>T24</x:v>
      </x:c>
      <x:c r="AQ30" t="str">
        <x:v>N28</x:v>
      </x:c>
      <x:c r="AR30" t="str">
        <x:v>N28</x:v>
      </x:c>
      <x:c r="AS30" t="str">
        <x:v>N28</x:v>
      </x:c>
      <x:c r="AT30" t="str">
        <x:v>N28</x:v>
      </x:c>
      <x:c r="AU30" t="str">
        <x:v>N28</x:v>
      </x:c>
      <x:c r="AV30" t="str">
        <x:v>N28</x:v>
      </x:c>
      <x:c r="AW30" t="str">
        <x:v>L27</x:v>
      </x:c>
      <x:c r="AX30" t="str">
        <x:v>T25</x:v>
      </x:c>
      <x:c r="AY30" t="str">
        <x:v>L27</x:v>
      </x:c>
      <x:c r="AZ30" t="str">
        <x:v>L27</x:v>
      </x:c>
      <x:c r="BA30" t="str">
        <x:v>L27</x:v>
      </x:c>
      <x:c r="BB30" t="str">
        <x:v>L27</x:v>
      </x:c>
      <x:c r="BC30" t="str">
        <x:v>L27</x:v>
      </x:c>
      <x:c r="BD30" t="str">
        <x:v>L27</x:v>
      </x:c>
      <x:c r="BE30" t="str">
        <x:v>T26</x:v>
      </x:c>
      <x:c r="BF30" t="str">
        <x:v>T25</x:v>
      </x:c>
      <x:c r="BG30" t="str">
        <x:v>L27</x:v>
      </x:c>
      <x:c r="BH30" t="str">
        <x:v>T26</x:v>
      </x:c>
      <x:c r="BI30" t="str">
        <x:v>T26</x:v>
      </x:c>
      <x:c r="BJ30" t="str">
        <x:v>S144</x:v>
      </x:c>
      <x:c r="BK30" t="str">
        <x:v>G143</x:v>
      </x:c>
      <x:c r="BL30" t="str">
        <x:v>L27</x:v>
      </x:c>
      <x:c r="BM30" t="str">
        <x:v>L27</x:v>
      </x:c>
      <x:c r="BN30" t="str">
        <x:v>S144</x:v>
      </x:c>
      <x:c r="BO30" t="str">
        <x:v>V20</x:v>
      </x:c>
      <x:c r="BP30" t="str">
        <x:v>V20</x:v>
      </x:c>
      <x:c r="BQ30" t="str">
        <x:v>T25</x:v>
      </x:c>
      <x:c r="BR30" t="str">
        <x:v>S144</x:v>
      </x:c>
      <x:c r="BS30" t="str">
        <x:v>V20</x:v>
      </x:c>
      <x:c r="BT30" t="str">
        <x:v>T24</x:v>
      </x:c>
      <x:c r="BU30" t="str">
        <x:v>S46</x:v>
      </x:c>
      <x:c r="BV30" t="str">
        <x:v>P39</x:v>
      </x:c>
      <x:c r="BW30" t="str">
        <x:v>S144</x:v>
      </x:c>
      <x:c r="BX30" t="str">
        <x:v>T25</x:v>
      </x:c>
      <x:c r="BY30" t="str">
        <x:v>Y118</x:v>
      </x:c>
      <x:c r="BZ30" t="str">
        <x:v>L27</x:v>
      </x:c>
      <x:c r="CA30" t="str">
        <x:v>T26</x:v>
      </x:c>
      <x:c r="CB30" t="str">
        <x:v>H41</x:v>
      </x:c>
      <x:c r="CC30" t="str">
        <x:v>L27</x:v>
      </x:c>
      <x:c r="CD30" t="str">
        <x:v>P39</x:v>
      </x:c>
      <x:c r="CE30" t="str">
        <x:v>S144</x:v>
      </x:c>
      <x:c r="CF30" t="str">
        <x:v>N28</x:v>
      </x:c>
      <x:c r="CG30" t="str">
        <x:v>T25</x:v>
      </x:c>
      <x:c r="CH30" t="str">
        <x:v>N28</x:v>
      </x:c>
      <x:c r="CI30" t="str">
        <x:v>V20</x:v>
      </x:c>
      <x:c r="CJ30" t="str">
        <x:v>L27</x:v>
      </x:c>
      <x:c r="CK30" t="str">
        <x:v>S144</x:v>
      </x:c>
      <x:c r="CL30" t="str">
        <x:v>G143</x:v>
      </x:c>
      <x:c r="CM30" t="str">
        <x:v>Q189</x:v>
      </x:c>
      <x:c r="CN30" t="str">
        <x:v>L27</x:v>
      </x:c>
      <x:c r="CO30" t="str">
        <x:v>T26</x:v>
      </x:c>
      <x:c r="CP30" t="str">
        <x:v>T25</x:v>
      </x:c>
      <x:c r="CQ30" t="str">
        <x:v>H41</x:v>
      </x:c>
      <x:c r="CR30" t="str">
        <x:v>T26</x:v>
      </x:c>
      <x:c r="CS30" t="str">
        <x:v>V20</x:v>
      </x:c>
      <x:c r="CT30" t="str">
        <x:v>G143</x:v>
      </x:c>
      <x:c r="CU30" t="str">
        <x:v>T25</x:v>
      </x:c>
      <x:c r="CV30" t="str">
        <x:v>L27</x:v>
      </x:c>
      <x:c r="CW30" t="str">
        <x:v>T25</x:v>
      </x:c>
      <x:c r="CX30" t="str">
        <x:v>T26</x:v>
      </x:c>
      <x:c r="CY30" t="str">
        <x:v>T26</x:v>
      </x:c>
      <x:c r="CZ30" t="str">
        <x:v>T25</x:v>
      </x:c>
      <x:c r="DA30" t="str">
        <x:v>T25</x:v>
      </x:c>
      <x:c r="DB30" t="str">
        <x:v>T24</x:v>
      </x:c>
      <x:c r="DC30" t="str">
        <x:v>T26</x:v>
      </x:c>
      <x:c r="DD30" t="str">
        <x:v>V20</x:v>
      </x:c>
      <x:c r="DE30" t="str">
        <x:v>T190</x:v>
      </x:c>
      <x:c r="DF30" t="str">
        <x:v>H41</x:v>
      </x:c>
      <x:c r="DG30" t="str">
        <x:v>R40</x:v>
      </x:c>
    </x:row>
    <x:row r="31">
      <x:c r="A31" t="n">
        <x:v>8</x:v>
      </x:c>
      <x:c r="B31" t="str">
        <x:v>L27</x:v>
      </x:c>
      <x:c r="C31" t="str">
        <x:v>T25</x:v>
      </x:c>
      <x:c r="D31" t="str">
        <x:v>P39</x:v>
      </x:c>
      <x:c r="E31" t="str">
        <x:v>L27</x:v>
      </x:c>
      <x:c r="F31" t="str">
        <x:v>L27</x:v>
      </x:c>
      <x:c r="G31" t="str">
        <x:v>N28</x:v>
      </x:c>
      <x:c r="H31" t="str">
        <x:v>T26</x:v>
      </x:c>
      <x:c r="I31" t="str">
        <x:v>P39</x:v>
      </x:c>
      <x:c r="J31" t="str">
        <x:v>L27</x:v>
      </x:c>
      <x:c r="K31" t="str">
        <x:v>C22</x:v>
      </x:c>
      <x:c r="L31" t="str">
        <x:v>N28</x:v>
      </x:c>
      <x:c r="M31" t="str">
        <x:v>P39</x:v>
      </x:c>
      <x:c r="N31" t="str">
        <x:v>P39</x:v>
      </x:c>
      <x:c r="O31" t="str">
        <x:v>T25</x:v>
      </x:c>
      <x:c r="P31" t="str">
        <x:v>L27</x:v>
      </x:c>
      <x:c r="Q31" t="str">
        <x:v>L27</x:v>
      </x:c>
      <x:c r="R31" t="str">
        <x:v>L27</x:v>
      </x:c>
      <x:c r="S31" t="str">
        <x:v>T26</x:v>
      </x:c>
      <x:c r="T31" t="str">
        <x:v>N28</x:v>
      </x:c>
      <x:c r="U31" t="str">
        <x:v>L27</x:v>
      </x:c>
      <x:c r="V31" t="str">
        <x:v>G23</x:v>
      </x:c>
      <x:c r="W31" t="str">
        <x:v>T24</x:v>
      </x:c>
      <x:c r="X31" t="str">
        <x:v>T26</x:v>
      </x:c>
      <x:c r="Y31" t="str">
        <x:v>V42</x:v>
      </x:c>
      <x:c r="Z31" t="str">
        <x:v>L27</x:v>
      </x:c>
      <x:c r="AA31" t="str">
        <x:v>L27</x:v>
      </x:c>
      <x:c r="AB31" t="str">
        <x:v>P39</x:v>
      </x:c>
      <x:c r="AC31" t="str">
        <x:v>P39</x:v>
      </x:c>
      <x:c r="AD31" t="str">
        <x:v>T26</x:v>
      </x:c>
      <x:c r="AE31" t="str">
        <x:v>L27</x:v>
      </x:c>
      <x:c r="AF31" t="str">
        <x:v>P39</x:v>
      </x:c>
      <x:c r="AG31" t="str">
        <x:v>L27</x:v>
      </x:c>
      <x:c r="AH31" t="str">
        <x:v>T26</x:v>
      </x:c>
      <x:c r="AI31" t="str">
        <x:v>N28</x:v>
      </x:c>
      <x:c r="AJ31" t="str">
        <x:v>T26</x:v>
      </x:c>
      <x:c r="AK31" t="str">
        <x:v>T25</x:v>
      </x:c>
      <x:c r="AL31" t="str">
        <x:v>P39</x:v>
      </x:c>
      <x:c r="AM31" t="str">
        <x:v>N28</x:v>
      </x:c>
      <x:c r="AN31" t="str">
        <x:v>T26</x:v>
      </x:c>
      <x:c r="AO31" t="str">
        <x:v>P39</x:v>
      </x:c>
      <x:c r="AP31" t="str">
        <x:v>T25</x:v>
      </x:c>
      <x:c r="AQ31" t="str">
        <x:v>P39</x:v>
      </x:c>
      <x:c r="AR31" t="str">
        <x:v>P39</x:v>
      </x:c>
      <x:c r="AS31" t="str">
        <x:v>P39</x:v>
      </x:c>
      <x:c r="AT31" t="str">
        <x:v>P39</x:v>
      </x:c>
      <x:c r="AU31" t="str">
        <x:v>P39</x:v>
      </x:c>
      <x:c r="AV31" t="str">
        <x:v>P39</x:v>
      </x:c>
      <x:c r="AW31" t="str">
        <x:v>N28</x:v>
      </x:c>
      <x:c r="AX31" t="str">
        <x:v>T26</x:v>
      </x:c>
      <x:c r="AY31" t="str">
        <x:v>N28</x:v>
      </x:c>
      <x:c r="AZ31" t="str">
        <x:v>N28</x:v>
      </x:c>
      <x:c r="BA31" t="str">
        <x:v>N28</x:v>
      </x:c>
      <x:c r="BB31" t="str">
        <x:v>N28</x:v>
      </x:c>
      <x:c r="BC31" t="str">
        <x:v>N28</x:v>
      </x:c>
      <x:c r="BD31" t="str">
        <x:v>N28</x:v>
      </x:c>
      <x:c r="BE31" t="str">
        <x:v>L27</x:v>
      </x:c>
      <x:c r="BF31" t="str">
        <x:v>T26</x:v>
      </x:c>
      <x:c r="BG31" t="str">
        <x:v>N28</x:v>
      </x:c>
      <x:c r="BH31" t="str">
        <x:v>L27</x:v>
      </x:c>
      <x:c r="BI31" t="str">
        <x:v>L27</x:v>
      </x:c>
      <x:c r="BJ31" t="str">
        <x:v>V20</x:v>
      </x:c>
      <x:c r="BK31" t="str">
        <x:v>T25</x:v>
      </x:c>
      <x:c r="BL31" t="str">
        <x:v>N28</x:v>
      </x:c>
      <x:c r="BM31" t="str">
        <x:v>N28</x:v>
      </x:c>
      <x:c r="BN31" t="str">
        <x:v>T25</x:v>
      </x:c>
      <x:c r="BO31" t="str">
        <x:v>T24</x:v>
      </x:c>
      <x:c r="BP31" t="str">
        <x:v>T24</x:v>
      </x:c>
      <x:c r="BQ31" t="str">
        <x:v>T26</x:v>
      </x:c>
      <x:c r="BR31" t="str">
        <x:v>C22</x:v>
      </x:c>
      <x:c r="BS31" t="str">
        <x:v>T24</x:v>
      </x:c>
      <x:c r="BT31" t="str">
        <x:v>T25</x:v>
      </x:c>
      <x:c r="BU31" t="str">
        <x:v>M49</x:v>
      </x:c>
      <x:c r="BV31" t="str">
        <x:v>R40</x:v>
      </x:c>
      <x:c r="BW31" t="str">
        <x:v>V20</x:v>
      </x:c>
      <x:c r="BX31" t="str">
        <x:v>T26</x:v>
      </x:c>
      <x:c r="BY31" t="str">
        <x:v>S139</x:v>
      </x:c>
      <x:c r="BZ31" t="str">
        <x:v>N28</x:v>
      </x:c>
      <x:c r="CA31" t="str">
        <x:v>L27</x:v>
      </x:c>
      <x:c r="CB31" t="str">
        <x:v>V42</x:v>
      </x:c>
      <x:c r="CC31" t="str">
        <x:v>N28</x:v>
      </x:c>
      <x:c r="CD31" t="str">
        <x:v>R40</x:v>
      </x:c>
      <x:c r="CE31" t="str">
        <x:v>G143</x:v>
      </x:c>
      <x:c r="CF31" t="str">
        <x:v>P39</x:v>
      </x:c>
      <x:c r="CG31" t="str">
        <x:v>T26</x:v>
      </x:c>
      <x:c r="CH31" t="str">
        <x:v>P39</x:v>
      </x:c>
      <x:c r="CI31" t="str">
        <x:v>T25</x:v>
      </x:c>
      <x:c r="CJ31" t="str">
        <x:v>N28</x:v>
      </x:c>
      <x:c r="CK31" t="str">
        <x:v>V20</x:v>
      </x:c>
      <x:c r="CL31" t="str">
        <x:v>V20</x:v>
      </x:c>
      <x:c r="CM31" t="str">
        <x:v>T25</x:v>
      </x:c>
      <x:c r="CN31" t="str">
        <x:v>N28</x:v>
      </x:c>
      <x:c r="CO31" t="str">
        <x:v>L27</x:v>
      </x:c>
      <x:c r="CP31" t="str">
        <x:v>T26</x:v>
      </x:c>
      <x:c r="CQ31" t="str">
        <x:v>V42</x:v>
      </x:c>
      <x:c r="CR31" t="str">
        <x:v>L27</x:v>
      </x:c>
      <x:c r="CS31" t="str">
        <x:v>T24</x:v>
      </x:c>
      <x:c r="CT31" t="str">
        <x:v>C22</x:v>
      </x:c>
      <x:c r="CU31" t="str">
        <x:v>T26</x:v>
      </x:c>
      <x:c r="CV31" t="str">
        <x:v>N28</x:v>
      </x:c>
      <x:c r="CW31" t="str">
        <x:v>T26</x:v>
      </x:c>
      <x:c r="CX31" t="str">
        <x:v>L27</x:v>
      </x:c>
      <x:c r="CY31" t="str">
        <x:v>L27</x:v>
      </x:c>
      <x:c r="CZ31" t="str">
        <x:v>T26</x:v>
      </x:c>
      <x:c r="DA31" t="str">
        <x:v>T26</x:v>
      </x:c>
      <x:c r="DB31" t="str">
        <x:v>T25</x:v>
      </x:c>
      <x:c r="DC31" t="str">
        <x:v>L27</x:v>
      </x:c>
      <x:c r="DD31" t="str">
        <x:v>T24</x:v>
      </x:c>
      <x:c r="DE31" t="str">
        <x:v>V20</x:v>
      </x:c>
      <x:c r="DF31" t="str">
        <x:v>V42</x:v>
      </x:c>
      <x:c r="DG31" t="str">
        <x:v>H41</x:v>
      </x:c>
    </x:row>
    <x:row r="32">
      <x:c r="A32" t="n">
        <x:v>9</x:v>
      </x:c>
      <x:c r="B32" t="str">
        <x:v>N28</x:v>
      </x:c>
      <x:c r="C32" t="str">
        <x:v>T26</x:v>
      </x:c>
      <x:c r="D32" t="str">
        <x:v>H41</x:v>
      </x:c>
      <x:c r="E32" t="str">
        <x:v>N28</x:v>
      </x:c>
      <x:c r="F32" t="str">
        <x:v>N28</x:v>
      </x:c>
      <x:c r="G32" t="str">
        <x:v>P39</x:v>
      </x:c>
      <x:c r="H32" t="str">
        <x:v>L27</x:v>
      </x:c>
      <x:c r="I32" t="str">
        <x:v>R40</x:v>
      </x:c>
      <x:c r="J32" t="str">
        <x:v>N28</x:v>
      </x:c>
      <x:c r="K32" t="str">
        <x:v>G23</x:v>
      </x:c>
      <x:c r="L32" t="str">
        <x:v>P39</x:v>
      </x:c>
      <x:c r="M32" t="str">
        <x:v>R40</x:v>
      </x:c>
      <x:c r="N32" t="str">
        <x:v>R40</x:v>
      </x:c>
      <x:c r="O32" t="str">
        <x:v>T26</x:v>
      </x:c>
      <x:c r="P32" t="str">
        <x:v>N28</x:v>
      </x:c>
      <x:c r="Q32" t="str">
        <x:v>N28</x:v>
      </x:c>
      <x:c r="R32" t="str">
        <x:v>N28</x:v>
      </x:c>
      <x:c r="S32" t="str">
        <x:v>L27</x:v>
      </x:c>
      <x:c r="T32" t="str">
        <x:v>P39</x:v>
      </x:c>
      <x:c r="U32" t="str">
        <x:v>N28</x:v>
      </x:c>
      <x:c r="V32" t="str">
        <x:v>T24</x:v>
      </x:c>
      <x:c r="W32" t="str">
        <x:v>T25</x:v>
      </x:c>
      <x:c r="X32" t="str">
        <x:v>L27</x:v>
      </x:c>
      <x:c r="Y32" t="str">
        <x:v>C44</x:v>
      </x:c>
      <x:c r="Z32" t="str">
        <x:v>N28</x:v>
      </x:c>
      <x:c r="AA32" t="str">
        <x:v>N28</x:v>
      </x:c>
      <x:c r="AB32" t="str">
        <x:v>H41</x:v>
      </x:c>
      <x:c r="AC32" t="str">
        <x:v>R40</x:v>
      </x:c>
      <x:c r="AD32" t="str">
        <x:v>L27</x:v>
      </x:c>
      <x:c r="AE32" t="str">
        <x:v>N28</x:v>
      </x:c>
      <x:c r="AF32" t="str">
        <x:v>H41</x:v>
      </x:c>
      <x:c r="AG32" t="str">
        <x:v>N28</x:v>
      </x:c>
      <x:c r="AH32" t="str">
        <x:v>L27</x:v>
      </x:c>
      <x:c r="AI32" t="str">
        <x:v>P39</x:v>
      </x:c>
      <x:c r="AJ32" t="str">
        <x:v>L27</x:v>
      </x:c>
      <x:c r="AK32" t="str">
        <x:v>L27</x:v>
      </x:c>
      <x:c r="AL32" t="str">
        <x:v>H41</x:v>
      </x:c>
      <x:c r="AM32" t="str">
        <x:v>P39</x:v>
      </x:c>
      <x:c r="AN32" t="str">
        <x:v>L27</x:v>
      </x:c>
      <x:c r="AO32" t="str">
        <x:v>H41</x:v>
      </x:c>
      <x:c r="AP32" t="str">
        <x:v>T26</x:v>
      </x:c>
      <x:c r="AQ32" t="str">
        <x:v>R40</x:v>
      </x:c>
      <x:c r="AR32" t="str">
        <x:v>R40</x:v>
      </x:c>
      <x:c r="AS32" t="str">
        <x:v>R40</x:v>
      </x:c>
      <x:c r="AT32" t="str">
        <x:v>H41</x:v>
      </x:c>
      <x:c r="AU32" t="str">
        <x:v>H41</x:v>
      </x:c>
      <x:c r="AV32" t="str">
        <x:v>H41</x:v>
      </x:c>
      <x:c r="AW32" t="str">
        <x:v>P39</x:v>
      </x:c>
      <x:c r="AX32" t="str">
        <x:v>L27</x:v>
      </x:c>
      <x:c r="AY32" t="str">
        <x:v>P39</x:v>
      </x:c>
      <x:c r="AZ32" t="str">
        <x:v>P39</x:v>
      </x:c>
      <x:c r="BA32" t="str">
        <x:v>P39</x:v>
      </x:c>
      <x:c r="BB32" t="str">
        <x:v>P39</x:v>
      </x:c>
      <x:c r="BC32" t="str">
        <x:v>P39</x:v>
      </x:c>
      <x:c r="BD32" t="str">
        <x:v>P39</x:v>
      </x:c>
      <x:c r="BE32" t="str">
        <x:v>N28</x:v>
      </x:c>
      <x:c r="BF32" t="str">
        <x:v>L27</x:v>
      </x:c>
      <x:c r="BG32" t="str">
        <x:v>P39</x:v>
      </x:c>
      <x:c r="BH32" t="str">
        <x:v>N28</x:v>
      </x:c>
      <x:c r="BI32" t="str">
        <x:v>N28</x:v>
      </x:c>
      <x:c r="BJ32" t="str">
        <x:v>T24</x:v>
      </x:c>
      <x:c r="BK32" t="str">
        <x:v>T26</x:v>
      </x:c>
      <x:c r="BL32" t="str">
        <x:v>P39</x:v>
      </x:c>
      <x:c r="BM32" t="str">
        <x:v>P39</x:v>
      </x:c>
      <x:c r="BN32" t="str">
        <x:v>T26</x:v>
      </x:c>
      <x:c r="BO32" t="str">
        <x:v>T25</x:v>
      </x:c>
      <x:c r="BP32" t="str">
        <x:v>T25</x:v>
      </x:c>
      <x:c r="BQ32" t="str">
        <x:v>L27</x:v>
      </x:c>
      <x:c r="BR32" t="str">
        <x:v>T24</x:v>
      </x:c>
      <x:c r="BS32" t="str">
        <x:v>T25</x:v>
      </x:c>
      <x:c r="BT32" t="str">
        <x:v>T26</x:v>
      </x:c>
      <x:c r="BU32" t="str">
        <x:v>Y118</x:v>
      </x:c>
      <x:c r="BV32" t="str">
        <x:v>V42</x:v>
      </x:c>
      <x:c r="BW32" t="str">
        <x:v>T24</x:v>
      </x:c>
      <x:c r="BX32" t="str">
        <x:v>L27</x:v>
      </x:c>
      <x:c r="BY32" t="str">
        <x:v>F140</x:v>
      </x:c>
      <x:c r="BZ32" t="str">
        <x:v>P39</x:v>
      </x:c>
      <x:c r="CA32" t="str">
        <x:v>N28</x:v>
      </x:c>
      <x:c r="CB32" t="str">
        <x:v>C44</x:v>
      </x:c>
      <x:c r="CC32" t="str">
        <x:v>P39</x:v>
      </x:c>
      <x:c r="CD32" t="str">
        <x:v>H41</x:v>
      </x:c>
      <x:c r="CE32" t="str">
        <x:v>V20</x:v>
      </x:c>
      <x:c r="CF32" t="str">
        <x:v>V42</x:v>
      </x:c>
      <x:c r="CG32" t="str">
        <x:v>L27</x:v>
      </x:c>
      <x:c r="CH32" t="str">
        <x:v>H41</x:v>
      </x:c>
      <x:c r="CI32" t="str">
        <x:v>T26</x:v>
      </x:c>
      <x:c r="CJ32" t="str">
        <x:v>P39</x:v>
      </x:c>
      <x:c r="CK32" t="str">
        <x:v>T24</x:v>
      </x:c>
      <x:c r="CL32" t="str">
        <x:v>T24</x:v>
      </x:c>
      <x:c r="CM32" t="str">
        <x:v>T26</x:v>
      </x:c>
      <x:c r="CN32" t="str">
        <x:v>P39</x:v>
      </x:c>
      <x:c r="CO32" t="str">
        <x:v>N28</x:v>
      </x:c>
      <x:c r="CP32" t="str">
        <x:v>L27</x:v>
      </x:c>
      <x:c r="CQ32" t="str">
        <x:v>C44</x:v>
      </x:c>
      <x:c r="CR32" t="str">
        <x:v>N28</x:v>
      </x:c>
      <x:c r="CS32" t="str">
        <x:v>T25</x:v>
      </x:c>
      <x:c r="CT32" t="str">
        <x:v>T24</x:v>
      </x:c>
      <x:c r="CU32" t="str">
        <x:v>L27</x:v>
      </x:c>
      <x:c r="CV32" t="str">
        <x:v>P39</x:v>
      </x:c>
      <x:c r="CW32" t="str">
        <x:v>L27</x:v>
      </x:c>
      <x:c r="CX32" t="str">
        <x:v>N28</x:v>
      </x:c>
      <x:c r="CY32" t="str">
        <x:v>N28</x:v>
      </x:c>
      <x:c r="CZ32" t="str">
        <x:v>L27</x:v>
      </x:c>
      <x:c r="DA32" t="str">
        <x:v>L27</x:v>
      </x:c>
      <x:c r="DB32" t="str">
        <x:v>T26</x:v>
      </x:c>
      <x:c r="DC32" t="str">
        <x:v>N28</x:v>
      </x:c>
      <x:c r="DD32" t="str">
        <x:v>T25</x:v>
      </x:c>
      <x:c r="DE32" t="str">
        <x:v>T24</x:v>
      </x:c>
      <x:c r="DF32" t="str">
        <x:v>I43</x:v>
      </x:c>
      <x:c r="DG32" t="str">
        <x:v>V42</x:v>
      </x:c>
    </x:row>
    <x:row r="33">
      <x:c r="A33" t="n">
        <x:v>10</x:v>
      </x:c>
      <x:c r="B33" t="str">
        <x:v>P39</x:v>
      </x:c>
      <x:c r="C33" t="str">
        <x:v>L27</x:v>
      </x:c>
      <x:c r="D33" t="str">
        <x:v>V42</x:v>
      </x:c>
      <x:c r="E33" t="str">
        <x:v>P39</x:v>
      </x:c>
      <x:c r="F33" t="str">
        <x:v>P39</x:v>
      </x:c>
      <x:c r="G33" t="str">
        <x:v>V42</x:v>
      </x:c>
      <x:c r="H33" t="str">
        <x:v>N28</x:v>
      </x:c>
      <x:c r="I33" t="str">
        <x:v>H41</x:v>
      </x:c>
      <x:c r="J33" t="str">
        <x:v>P39</x:v>
      </x:c>
      <x:c r="K33" t="str">
        <x:v>T24</x:v>
      </x:c>
      <x:c r="L33" t="str">
        <x:v>H41</x:v>
      </x:c>
      <x:c r="M33" t="str">
        <x:v>H41</x:v>
      </x:c>
      <x:c r="N33" t="str">
        <x:v>H41</x:v>
      </x:c>
      <x:c r="O33" t="str">
        <x:v>L27</x:v>
      </x:c>
      <x:c r="P33" t="str">
        <x:v>P39</x:v>
      </x:c>
      <x:c r="Q33" t="str">
        <x:v>P39</x:v>
      </x:c>
      <x:c r="R33" t="str">
        <x:v>P39</x:v>
      </x:c>
      <x:c r="S33" t="str">
        <x:v>N28</x:v>
      </x:c>
      <x:c r="T33" t="str">
        <x:v>H41</x:v>
      </x:c>
      <x:c r="U33" t="str">
        <x:v>P39</x:v>
      </x:c>
      <x:c r="V33" t="str">
        <x:v>T25</x:v>
      </x:c>
      <x:c r="W33" t="str">
        <x:v>L27</x:v>
      </x:c>
      <x:c r="X33" t="str">
        <x:v>N28</x:v>
      </x:c>
      <x:c r="Y33" t="str">
        <x:v>S46</x:v>
      </x:c>
      <x:c r="Z33" t="str">
        <x:v>P39</x:v>
      </x:c>
      <x:c r="AA33" t="str">
        <x:v>P39</x:v>
      </x:c>
      <x:c r="AB33" t="str">
        <x:v>V42</x:v>
      </x:c>
      <x:c r="AC33" t="str">
        <x:v>H41</x:v>
      </x:c>
      <x:c r="AD33" t="str">
        <x:v>N28</x:v>
      </x:c>
      <x:c r="AE33" t="str">
        <x:v>P39</x:v>
      </x:c>
      <x:c r="AF33" t="str">
        <x:v>V42</x:v>
      </x:c>
      <x:c r="AG33" t="str">
        <x:v>P39</x:v>
      </x:c>
      <x:c r="AH33" t="str">
        <x:v>N28</x:v>
      </x:c>
      <x:c r="AI33" t="str">
        <x:v>H41</x:v>
      </x:c>
      <x:c r="AJ33" t="str">
        <x:v>N28</x:v>
      </x:c>
      <x:c r="AK33" t="str">
        <x:v>N28</x:v>
      </x:c>
      <x:c r="AL33" t="str">
        <x:v>V42</x:v>
      </x:c>
      <x:c r="AM33" t="str">
        <x:v>V42</x:v>
      </x:c>
      <x:c r="AN33" t="str">
        <x:v>N28</x:v>
      </x:c>
      <x:c r="AO33" t="str">
        <x:v>V42</x:v>
      </x:c>
      <x:c r="AP33" t="str">
        <x:v>L27</x:v>
      </x:c>
      <x:c r="AQ33" t="str">
        <x:v>H41</x:v>
      </x:c>
      <x:c r="AR33" t="str">
        <x:v>H41</x:v>
      </x:c>
      <x:c r="AS33" t="str">
        <x:v>H41</x:v>
      </x:c>
      <x:c r="AT33" t="str">
        <x:v>V42</x:v>
      </x:c>
      <x:c r="AU33" t="str">
        <x:v>V42</x:v>
      </x:c>
      <x:c r="AV33" t="str">
        <x:v>V42</x:v>
      </x:c>
      <x:c r="AW33" t="str">
        <x:v>H41</x:v>
      </x:c>
      <x:c r="AX33" t="str">
        <x:v>N28</x:v>
      </x:c>
      <x:c r="AY33" t="str">
        <x:v>R40</x:v>
      </x:c>
      <x:c r="AZ33" t="str">
        <x:v>R40</x:v>
      </x:c>
      <x:c r="BA33" t="str">
        <x:v>R40</x:v>
      </x:c>
      <x:c r="BB33" t="str">
        <x:v>R40</x:v>
      </x:c>
      <x:c r="BC33" t="str">
        <x:v>R40</x:v>
      </x:c>
      <x:c r="BD33" t="str">
        <x:v>R40</x:v>
      </x:c>
      <x:c r="BE33" t="str">
        <x:v>P39</x:v>
      </x:c>
      <x:c r="BF33" t="str">
        <x:v>N28</x:v>
      </x:c>
      <x:c r="BG33" t="str">
        <x:v>R40</x:v>
      </x:c>
      <x:c r="BH33" t="str">
        <x:v>P39</x:v>
      </x:c>
      <x:c r="BI33" t="str">
        <x:v>P39</x:v>
      </x:c>
      <x:c r="BJ33" t="str">
        <x:v>T25</x:v>
      </x:c>
      <x:c r="BK33" t="str">
        <x:v>L27</x:v>
      </x:c>
      <x:c r="BL33" t="str">
        <x:v>R40</x:v>
      </x:c>
      <x:c r="BM33" t="str">
        <x:v>R40</x:v>
      </x:c>
      <x:c r="BN33" t="str">
        <x:v>L27</x:v>
      </x:c>
      <x:c r="BO33" t="str">
        <x:v>T26</x:v>
      </x:c>
      <x:c r="BP33" t="str">
        <x:v>T26</x:v>
      </x:c>
      <x:c r="BQ33" t="str">
        <x:v>N28</x:v>
      </x:c>
      <x:c r="BR33" t="str">
        <x:v>T25</x:v>
      </x:c>
      <x:c r="BS33" t="str">
        <x:v>T26</x:v>
      </x:c>
      <x:c r="BT33" t="str">
        <x:v>L27</x:v>
      </x:c>
      <x:c r="BU33" t="str">
        <x:v>S139</x:v>
      </x:c>
      <x:c r="BV33" t="str">
        <x:v>C44</x:v>
      </x:c>
      <x:c r="BW33" t="str">
        <x:v>T25</x:v>
      </x:c>
      <x:c r="BX33" t="str">
        <x:v>N28</x:v>
      </x:c>
      <x:c r="BY33" t="str">
        <x:v>L141</x:v>
      </x:c>
      <x:c r="BZ33" t="str">
        <x:v>H41</x:v>
      </x:c>
      <x:c r="CA33" t="str">
        <x:v>P39</x:v>
      </x:c>
      <x:c r="CB33" t="str">
        <x:v>T45</x:v>
      </x:c>
      <x:c r="CC33" t="str">
        <x:v>R40</x:v>
      </x:c>
      <x:c r="CD33" t="str">
        <x:v>V42</x:v>
      </x:c>
      <x:c r="CE33" t="str">
        <x:v>T24</x:v>
      </x:c>
      <x:c r="CF33" t="str">
        <x:v>C44</x:v>
      </x:c>
      <x:c r="CG33" t="str">
        <x:v>N28</x:v>
      </x:c>
      <x:c r="CH33" t="str">
        <x:v>V42</x:v>
      </x:c>
      <x:c r="CI33" t="str">
        <x:v>L27</x:v>
      </x:c>
      <x:c r="CJ33" t="str">
        <x:v>R40</x:v>
      </x:c>
      <x:c r="CK33" t="str">
        <x:v>T25</x:v>
      </x:c>
      <x:c r="CL33" t="str">
        <x:v>T25</x:v>
      </x:c>
      <x:c r="CM33" t="str">
        <x:v>L27</x:v>
      </x:c>
      <x:c r="CN33" t="str">
        <x:v>R40</x:v>
      </x:c>
      <x:c r="CO33" t="str">
        <x:v>P39</x:v>
      </x:c>
      <x:c r="CP33" t="str">
        <x:v>N28</x:v>
      </x:c>
      <x:c r="CQ33" t="str">
        <x:v>P52</x:v>
      </x:c>
      <x:c r="CR33" t="str">
        <x:v>P39</x:v>
      </x:c>
      <x:c r="CS33" t="str">
        <x:v>T26</x:v>
      </x:c>
      <x:c r="CT33" t="str">
        <x:v>T25</x:v>
      </x:c>
      <x:c r="CU33" t="str">
        <x:v>N28</x:v>
      </x:c>
      <x:c r="CV33" t="str">
        <x:v>R40</x:v>
      </x:c>
      <x:c r="CW33" t="str">
        <x:v>N28</x:v>
      </x:c>
      <x:c r="CX33" t="str">
        <x:v>P39</x:v>
      </x:c>
      <x:c r="CY33" t="str">
        <x:v>P39</x:v>
      </x:c>
      <x:c r="CZ33" t="str">
        <x:v>N28</x:v>
      </x:c>
      <x:c r="DA33" t="str">
        <x:v>N28</x:v>
      </x:c>
      <x:c r="DB33" t="str">
        <x:v>L27</x:v>
      </x:c>
      <x:c r="DC33" t="str">
        <x:v>P39</x:v>
      </x:c>
      <x:c r="DD33" t="str">
        <x:v>T26</x:v>
      </x:c>
      <x:c r="DE33" t="str">
        <x:v>T25</x:v>
      </x:c>
      <x:c r="DF33" t="str">
        <x:v>C44</x:v>
      </x:c>
      <x:c r="DG33" t="str">
        <x:v>C44</x:v>
      </x:c>
    </x:row>
    <x:row r="34">
      <x:c r="A34" t="n">
        <x:v>11</x:v>
      </x:c>
      <x:c r="B34" t="str">
        <x:v>H41</x:v>
      </x:c>
      <x:c r="C34" t="str">
        <x:v>N28</x:v>
      </x:c>
      <x:c r="D34" t="str">
        <x:v>C44</x:v>
      </x:c>
      <x:c r="E34" t="str">
        <x:v>R40</x:v>
      </x:c>
      <x:c r="F34" t="str">
        <x:v>R40</x:v>
      </x:c>
      <x:c r="G34" t="str">
        <x:v>C44</x:v>
      </x:c>
      <x:c r="H34" t="str">
        <x:v>P39</x:v>
      </x:c>
      <x:c r="I34" t="str">
        <x:v>V42</x:v>
      </x:c>
      <x:c r="J34" t="str">
        <x:v>R40</x:v>
      </x:c>
      <x:c r="K34" t="str">
        <x:v>T25</x:v>
      </x:c>
      <x:c r="L34" t="str">
        <x:v>V42</x:v>
      </x:c>
      <x:c r="M34" t="str">
        <x:v>V42</x:v>
      </x:c>
      <x:c r="N34" t="str">
        <x:v>V42</x:v>
      </x:c>
      <x:c r="O34" t="str">
        <x:v>N28</x:v>
      </x:c>
      <x:c r="P34" t="str">
        <x:v>R40</x:v>
      </x:c>
      <x:c r="Q34" t="str">
        <x:v>R40</x:v>
      </x:c>
      <x:c r="R34" t="str">
        <x:v>R40</x:v>
      </x:c>
      <x:c r="S34" t="str">
        <x:v>P39</x:v>
      </x:c>
      <x:c r="T34" t="str">
        <x:v>V42</x:v>
      </x:c>
      <x:c r="U34" t="str">
        <x:v>H41</x:v>
      </x:c>
      <x:c r="V34" t="str">
        <x:v>L27</x:v>
      </x:c>
      <x:c r="W34" t="str">
        <x:v>N28</x:v>
      </x:c>
      <x:c r="X34" t="str">
        <x:v>P39</x:v>
      </x:c>
      <x:c r="Y34" t="str">
        <x:v>M49</x:v>
      </x:c>
      <x:c r="Z34" t="str">
        <x:v>H41</x:v>
      </x:c>
      <x:c r="AA34" t="str">
        <x:v>R40</x:v>
      </x:c>
      <x:c r="AB34" t="str">
        <x:v>C44</x:v>
      </x:c>
      <x:c r="AC34" t="str">
        <x:v>V42</x:v>
      </x:c>
      <x:c r="AD34" t="str">
        <x:v>P39</x:v>
      </x:c>
      <x:c r="AE34" t="str">
        <x:v>R40</x:v>
      </x:c>
      <x:c r="AF34" t="str">
        <x:v>C44</x:v>
      </x:c>
      <x:c r="AG34" t="str">
        <x:v>H41</x:v>
      </x:c>
      <x:c r="AH34" t="str">
        <x:v>P39</x:v>
      </x:c>
      <x:c r="AI34" t="str">
        <x:v>V42</x:v>
      </x:c>
      <x:c r="AJ34" t="str">
        <x:v>P39</x:v>
      </x:c>
      <x:c r="AK34" t="str">
        <x:v>P39</x:v>
      </x:c>
      <x:c r="AL34" t="str">
        <x:v>C44</x:v>
      </x:c>
      <x:c r="AM34" t="str">
        <x:v>C44</x:v>
      </x:c>
      <x:c r="AN34" t="str">
        <x:v>P39</x:v>
      </x:c>
      <x:c r="AO34" t="str">
        <x:v>C44</x:v>
      </x:c>
      <x:c r="AP34" t="str">
        <x:v>N28</x:v>
      </x:c>
      <x:c r="AQ34" t="str">
        <x:v>V42</x:v>
      </x:c>
      <x:c r="AR34" t="str">
        <x:v>V42</x:v>
      </x:c>
      <x:c r="AS34" t="str">
        <x:v>V42</x:v>
      </x:c>
      <x:c r="AT34" t="str">
        <x:v>C44</x:v>
      </x:c>
      <x:c r="AU34" t="str">
        <x:v>S46</x:v>
      </x:c>
      <x:c r="AV34" t="str">
        <x:v>S46</x:v>
      </x:c>
      <x:c r="AW34" t="str">
        <x:v>V42</x:v>
      </x:c>
      <x:c r="AX34" t="str">
        <x:v>P39</x:v>
      </x:c>
      <x:c r="AY34" t="str">
        <x:v>H41</x:v>
      </x:c>
      <x:c r="AZ34" t="str">
        <x:v>H41</x:v>
      </x:c>
      <x:c r="BA34" t="str">
        <x:v>H41</x:v>
      </x:c>
      <x:c r="BB34" t="str">
        <x:v>H41</x:v>
      </x:c>
      <x:c r="BC34" t="str">
        <x:v>H41</x:v>
      </x:c>
      <x:c r="BD34" t="str">
        <x:v>H41</x:v>
      </x:c>
      <x:c r="BE34" t="str">
        <x:v>R40</x:v>
      </x:c>
      <x:c r="BF34" t="str">
        <x:v>P39</x:v>
      </x:c>
      <x:c r="BG34" t="str">
        <x:v>H41</x:v>
      </x:c>
      <x:c r="BH34" t="str">
        <x:v>R40</x:v>
      </x:c>
      <x:c r="BI34" t="str">
        <x:v>R40</x:v>
      </x:c>
      <x:c r="BJ34" t="str">
        <x:v>T26</x:v>
      </x:c>
      <x:c r="BK34" t="str">
        <x:v>N28</x:v>
      </x:c>
      <x:c r="BL34" t="str">
        <x:v>H41</x:v>
      </x:c>
      <x:c r="BM34" t="str">
        <x:v>H41</x:v>
      </x:c>
      <x:c r="BN34" t="str">
        <x:v>N28</x:v>
      </x:c>
      <x:c r="BO34" t="str">
        <x:v>L27</x:v>
      </x:c>
      <x:c r="BP34" t="str">
        <x:v>L27</x:v>
      </x:c>
      <x:c r="BQ34" t="str">
        <x:v>P39</x:v>
      </x:c>
      <x:c r="BR34" t="str">
        <x:v>T26</x:v>
      </x:c>
      <x:c r="BS34" t="str">
        <x:v>L27</x:v>
      </x:c>
      <x:c r="BT34" t="str">
        <x:v>N28</x:v>
      </x:c>
      <x:c r="BU34" t="str">
        <x:v>F140</x:v>
      </x:c>
      <x:c r="BV34" t="str">
        <x:v>T45</x:v>
      </x:c>
      <x:c r="BW34" t="str">
        <x:v>T26</x:v>
      </x:c>
      <x:c r="BX34" t="str">
        <x:v>P39</x:v>
      </x:c>
      <x:c r="BY34" t="str">
        <x:v>N142</x:v>
      </x:c>
      <x:c r="BZ34" t="str">
        <x:v>V42</x:v>
      </x:c>
      <x:c r="CA34" t="str">
        <x:v>R40</x:v>
      </x:c>
      <x:c r="CB34" t="str">
        <x:v>S46</x:v>
      </x:c>
      <x:c r="CC34" t="str">
        <x:v>V42</x:v>
      </x:c>
      <x:c r="CD34" t="str">
        <x:v>I43</x:v>
      </x:c>
      <x:c r="CE34" t="str">
        <x:v>T25</x:v>
      </x:c>
      <x:c r="CF34" t="str">
        <x:v>T45</x:v>
      </x:c>
      <x:c r="CG34" t="str">
        <x:v>P39</x:v>
      </x:c>
      <x:c r="CH34" t="str">
        <x:v>C44</x:v>
      </x:c>
      <x:c r="CI34" t="str">
        <x:v>N28</x:v>
      </x:c>
      <x:c r="CJ34" t="str">
        <x:v>H41</x:v>
      </x:c>
      <x:c r="CK34" t="str">
        <x:v>T26</x:v>
      </x:c>
      <x:c r="CL34" t="str">
        <x:v>T26</x:v>
      </x:c>
      <x:c r="CM34" t="str">
        <x:v>N28</x:v>
      </x:c>
      <x:c r="CN34" t="str">
        <x:v>H41</x:v>
      </x:c>
      <x:c r="CO34" t="str">
        <x:v>R40</x:v>
      </x:c>
      <x:c r="CP34" t="str">
        <x:v>P39</x:v>
      </x:c>
      <x:c r="CQ34" t="str">
        <x:v>Y54</x:v>
      </x:c>
      <x:c r="CR34" t="str">
        <x:v>R40</x:v>
      </x:c>
      <x:c r="CS34" t="str">
        <x:v>L27</x:v>
      </x:c>
      <x:c r="CT34" t="str">
        <x:v>T26</x:v>
      </x:c>
      <x:c r="CU34" t="str">
        <x:v>P39</x:v>
      </x:c>
      <x:c r="CV34" t="str">
        <x:v>H41</x:v>
      </x:c>
      <x:c r="CW34" t="str">
        <x:v>P39</x:v>
      </x:c>
      <x:c r="CX34" t="str">
        <x:v>R40</x:v>
      </x:c>
      <x:c r="CY34" t="str">
        <x:v>R40</x:v>
      </x:c>
      <x:c r="CZ34" t="str">
        <x:v>P39</x:v>
      </x:c>
      <x:c r="DA34" t="str">
        <x:v>P39</x:v>
      </x:c>
      <x:c r="DB34" t="str">
        <x:v>N28</x:v>
      </x:c>
      <x:c r="DC34" t="str">
        <x:v>R40</x:v>
      </x:c>
      <x:c r="DD34" t="str">
        <x:v>L27</x:v>
      </x:c>
      <x:c r="DE34" t="str">
        <x:v>T26</x:v>
      </x:c>
      <x:c r="DF34" t="str">
        <x:v>T45</x:v>
      </x:c>
      <x:c r="DG34" t="str">
        <x:v>M49</x:v>
      </x:c>
    </x:row>
    <x:row r="35">
      <x:c r="A35" t="n">
        <x:v>12</x:v>
      </x:c>
      <x:c r="B35" t="str">
        <x:v>V42</x:v>
      </x:c>
      <x:c r="C35" t="str">
        <x:v>P39</x:v>
      </x:c>
      <x:c r="D35" t="str">
        <x:v>T45</x:v>
      </x:c>
      <x:c r="E35" t="str">
        <x:v>H41</x:v>
      </x:c>
      <x:c r="F35" t="str">
        <x:v>H41</x:v>
      </x:c>
      <x:c r="G35" t="str">
        <x:v>T45</x:v>
      </x:c>
      <x:c r="H35" t="str">
        <x:v>H41</x:v>
      </x:c>
      <x:c r="I35" t="str">
        <x:v>C44</x:v>
      </x:c>
      <x:c r="J35" t="str">
        <x:v>H41</x:v>
      </x:c>
      <x:c r="K35" t="str">
        <x:v>L27</x:v>
      </x:c>
      <x:c r="L35" t="str">
        <x:v>I43</x:v>
      </x:c>
      <x:c r="M35" t="str">
        <x:v>C44</x:v>
      </x:c>
      <x:c r="N35" t="str">
        <x:v>C44</x:v>
      </x:c>
      <x:c r="O35" t="str">
        <x:v>P39</x:v>
      </x:c>
      <x:c r="P35" t="str">
        <x:v>H41</x:v>
      </x:c>
      <x:c r="Q35" t="str">
        <x:v>H41</x:v>
      </x:c>
      <x:c r="R35" t="str">
        <x:v>H41</x:v>
      </x:c>
      <x:c r="S35" t="str">
        <x:v>H41</x:v>
      </x:c>
      <x:c r="T35" t="str">
        <x:v>C44</x:v>
      </x:c>
      <x:c r="U35" t="str">
        <x:v>V42</x:v>
      </x:c>
      <x:c r="V35" t="str">
        <x:v>N28</x:v>
      </x:c>
      <x:c r="W35" t="str">
        <x:v>P39</x:v>
      </x:c>
      <x:c r="X35" t="str">
        <x:v>H41</x:v>
      </x:c>
      <x:c r="Y35" t="str">
        <x:v>L50</x:v>
      </x:c>
      <x:c r="Z35" t="str">
        <x:v>V42</x:v>
      </x:c>
      <x:c r="AA35" t="str">
        <x:v>H41</x:v>
      </x:c>
      <x:c r="AB35" t="str">
        <x:v>T45</x:v>
      </x:c>
      <x:c r="AC35" t="str">
        <x:v>I43</x:v>
      </x:c>
      <x:c r="AD35" t="str">
        <x:v>H41</x:v>
      </x:c>
      <x:c r="AE35" t="str">
        <x:v>H41</x:v>
      </x:c>
      <x:c r="AF35" t="str">
        <x:v>T45</x:v>
      </x:c>
      <x:c r="AG35" t="str">
        <x:v>V42</x:v>
      </x:c>
      <x:c r="AH35" t="str">
        <x:v>H41</x:v>
      </x:c>
      <x:c r="AI35" t="str">
        <x:v>C44</x:v>
      </x:c>
      <x:c r="AJ35" t="str">
        <x:v>H41</x:v>
      </x:c>
      <x:c r="AK35" t="str">
        <x:v>H41</x:v>
      </x:c>
      <x:c r="AL35" t="str">
        <x:v>T45</x:v>
      </x:c>
      <x:c r="AM35" t="str">
        <x:v>T45</x:v>
      </x:c>
      <x:c r="AN35" t="str">
        <x:v>H41</x:v>
      </x:c>
      <x:c r="AO35" t="str">
        <x:v>T45</x:v>
      </x:c>
      <x:c r="AP35" t="str">
        <x:v>P39</x:v>
      </x:c>
      <x:c r="AQ35" t="str">
        <x:v>C44</x:v>
      </x:c>
      <x:c r="AR35" t="str">
        <x:v>C44</x:v>
      </x:c>
      <x:c r="AS35" t="str">
        <x:v>I43</x:v>
      </x:c>
      <x:c r="AT35" t="str">
        <x:v>T45</x:v>
      </x:c>
      <x:c r="AU35" t="str">
        <x:v>M49</x:v>
      </x:c>
      <x:c r="AV35" t="str">
        <x:v>M49</x:v>
      </x:c>
      <x:c r="AW35" t="str">
        <x:v>C44</x:v>
      </x:c>
      <x:c r="AX35" t="str">
        <x:v>H41</x:v>
      </x:c>
      <x:c r="AY35" t="str">
        <x:v>V42</x:v>
      </x:c>
      <x:c r="AZ35" t="str">
        <x:v>V42</x:v>
      </x:c>
      <x:c r="BA35" t="str">
        <x:v>V42</x:v>
      </x:c>
      <x:c r="BB35" t="str">
        <x:v>V42</x:v>
      </x:c>
      <x:c r="BC35" t="str">
        <x:v>V42</x:v>
      </x:c>
      <x:c r="BD35" t="str">
        <x:v>V42</x:v>
      </x:c>
      <x:c r="BE35" t="str">
        <x:v>H41</x:v>
      </x:c>
      <x:c r="BF35" t="str">
        <x:v>H41</x:v>
      </x:c>
      <x:c r="BG35" t="str">
        <x:v>V42</x:v>
      </x:c>
      <x:c r="BH35" t="str">
        <x:v>H41</x:v>
      </x:c>
      <x:c r="BI35" t="str">
        <x:v>H41</x:v>
      </x:c>
      <x:c r="BJ35" t="str">
        <x:v>L27</x:v>
      </x:c>
      <x:c r="BK35" t="str">
        <x:v>P39</x:v>
      </x:c>
      <x:c r="BL35" t="str">
        <x:v>V42</x:v>
      </x:c>
      <x:c r="BM35" t="str">
        <x:v>V42</x:v>
      </x:c>
      <x:c r="BN35" t="str">
        <x:v>P39</x:v>
      </x:c>
      <x:c r="BO35" t="str">
        <x:v>N28</x:v>
      </x:c>
      <x:c r="BP35" t="str">
        <x:v>N28</x:v>
      </x:c>
      <x:c r="BQ35" t="str">
        <x:v>R40</x:v>
      </x:c>
      <x:c r="BR35" t="str">
        <x:v>L27</x:v>
      </x:c>
      <x:c r="BS35" t="str">
        <x:v>N28</x:v>
      </x:c>
      <x:c r="BT35" t="str">
        <x:v>P39</x:v>
      </x:c>
      <x:c r="BU35" t="str">
        <x:v>L141</x:v>
      </x:c>
      <x:c r="BV35" t="str">
        <x:v>S46</x:v>
      </x:c>
      <x:c r="BW35" t="str">
        <x:v>L27</x:v>
      </x:c>
      <x:c r="BX35" t="str">
        <x:v>R40</x:v>
      </x:c>
      <x:c r="BY35" t="str">
        <x:v>G143</x:v>
      </x:c>
      <x:c r="BZ35" t="str">
        <x:v>M49</x:v>
      </x:c>
      <x:c r="CA35" t="str">
        <x:v>H41</x:v>
      </x:c>
      <x:c r="CB35" t="str">
        <x:v>D48</x:v>
      </x:c>
      <x:c r="CC35" t="str">
        <x:v>C44</x:v>
      </x:c>
      <x:c r="CD35" t="str">
        <x:v>C44</x:v>
      </x:c>
      <x:c r="CE35" t="str">
        <x:v>L27</x:v>
      </x:c>
      <x:c r="CF35" t="str">
        <x:v>S46</x:v>
      </x:c>
      <x:c r="CG35" t="str">
        <x:v>R40</x:v>
      </x:c>
      <x:c r="CH35" t="str">
        <x:v>M49</x:v>
      </x:c>
      <x:c r="CI35" t="str">
        <x:v>P39</x:v>
      </x:c>
      <x:c r="CJ35" t="str">
        <x:v>V42</x:v>
      </x:c>
      <x:c r="CK35" t="str">
        <x:v>L27</x:v>
      </x:c>
      <x:c r="CL35" t="str">
        <x:v>L27</x:v>
      </x:c>
      <x:c r="CM35" t="str">
        <x:v>P39</x:v>
      </x:c>
      <x:c r="CN35" t="str">
        <x:v>V42</x:v>
      </x:c>
      <x:c r="CO35" t="str">
        <x:v>H41</x:v>
      </x:c>
      <x:c r="CP35" t="str">
        <x:v>R40</x:v>
      </x:c>
      <x:c r="CQ35" t="str">
        <x:v>C85</x:v>
      </x:c>
      <x:c r="CR35" t="str">
        <x:v>H41</x:v>
      </x:c>
      <x:c r="CS35" t="str">
        <x:v>N28</x:v>
      </x:c>
      <x:c r="CT35" t="str">
        <x:v>L27</x:v>
      </x:c>
      <x:c r="CU35" t="str">
        <x:v>R40</x:v>
      </x:c>
      <x:c r="CV35" t="str">
        <x:v>V42</x:v>
      </x:c>
      <x:c r="CW35" t="str">
        <x:v>R40</x:v>
      </x:c>
      <x:c r="CX35" t="str">
        <x:v>H41</x:v>
      </x:c>
      <x:c r="CY35" t="str">
        <x:v>H41</x:v>
      </x:c>
      <x:c r="CZ35" t="str">
        <x:v>R40</x:v>
      </x:c>
      <x:c r="DA35" t="str">
        <x:v>R40</x:v>
      </x:c>
      <x:c r="DB35" t="str">
        <x:v>P39</x:v>
      </x:c>
      <x:c r="DC35" t="str">
        <x:v>V42</x:v>
      </x:c>
      <x:c r="DD35" t="str">
        <x:v>N28</x:v>
      </x:c>
      <x:c r="DE35" t="str">
        <x:v>L27</x:v>
      </x:c>
      <x:c r="DF35" t="str">
        <x:v>S46</x:v>
      </x:c>
      <x:c r="DG35" t="str">
        <x:v>P52</x:v>
      </x:c>
    </x:row>
    <x:row r="36">
      <x:c r="A36" t="n">
        <x:v>13</x:v>
      </x:c>
      <x:c r="B36" t="str">
        <x:v>C44</x:v>
      </x:c>
      <x:c r="C36" t="str">
        <x:v>H41</x:v>
      </x:c>
      <x:c r="D36" t="str">
        <x:v>S46</x:v>
      </x:c>
      <x:c r="E36" t="str">
        <x:v>V42</x:v>
      </x:c>
      <x:c r="F36" t="str">
        <x:v>V42</x:v>
      </x:c>
      <x:c r="G36" t="str">
        <x:v>S46</x:v>
      </x:c>
      <x:c r="H36" t="str">
        <x:v>V42</x:v>
      </x:c>
      <x:c r="I36" t="str">
        <x:v>T45</x:v>
      </x:c>
      <x:c r="J36" t="str">
        <x:v>V42</x:v>
      </x:c>
      <x:c r="K36" t="str">
        <x:v>N28</x:v>
      </x:c>
      <x:c r="L36" t="str">
        <x:v>C44</x:v>
      </x:c>
      <x:c r="M36" t="str">
        <x:v>T45</x:v>
      </x:c>
      <x:c r="N36" t="str">
        <x:v>T45</x:v>
      </x:c>
      <x:c r="O36" t="str">
        <x:v>H41</x:v>
      </x:c>
      <x:c r="P36" t="str">
        <x:v>V42</x:v>
      </x:c>
      <x:c r="Q36" t="str">
        <x:v>V42</x:v>
      </x:c>
      <x:c r="R36" t="str">
        <x:v>V42</x:v>
      </x:c>
      <x:c r="S36" t="str">
        <x:v>V42</x:v>
      </x:c>
      <x:c r="T36" t="str">
        <x:v>T45</x:v>
      </x:c>
      <x:c r="U36" t="str">
        <x:v>C44</x:v>
      </x:c>
      <x:c r="V36" t="str">
        <x:v>P39</x:v>
      </x:c>
      <x:c r="W36" t="str">
        <x:v>R40</x:v>
      </x:c>
      <x:c r="X36" t="str">
        <x:v>V42</x:v>
      </x:c>
      <x:c r="Y36" t="str">
        <x:v>P52</x:v>
      </x:c>
      <x:c r="Z36" t="str">
        <x:v>C44</x:v>
      </x:c>
      <x:c r="AA36" t="str">
        <x:v>V42</x:v>
      </x:c>
      <x:c r="AB36" t="str">
        <x:v>S46</x:v>
      </x:c>
      <x:c r="AC36" t="str">
        <x:v>C44</x:v>
      </x:c>
      <x:c r="AD36" t="str">
        <x:v>V42</x:v>
      </x:c>
      <x:c r="AE36" t="str">
        <x:v>V42</x:v>
      </x:c>
      <x:c r="AF36" t="str">
        <x:v>S46</x:v>
      </x:c>
      <x:c r="AG36" t="str">
        <x:v>C44</x:v>
      </x:c>
      <x:c r="AH36" t="str">
        <x:v>V42</x:v>
      </x:c>
      <x:c r="AI36" t="str">
        <x:v>S46</x:v>
      </x:c>
      <x:c r="AJ36" t="str">
        <x:v>V42</x:v>
      </x:c>
      <x:c r="AK36" t="str">
        <x:v>V42</x:v>
      </x:c>
      <x:c r="AL36" t="str">
        <x:v>S46</x:v>
      </x:c>
      <x:c r="AM36" t="str">
        <x:v>S46</x:v>
      </x:c>
      <x:c r="AN36" t="str">
        <x:v>V42</x:v>
      </x:c>
      <x:c r="AO36" t="str">
        <x:v>S46</x:v>
      </x:c>
      <x:c r="AP36" t="str">
        <x:v>H41</x:v>
      </x:c>
      <x:c r="AQ36" t="str">
        <x:v>T45</x:v>
      </x:c>
      <x:c r="AR36" t="str">
        <x:v>T45</x:v>
      </x:c>
      <x:c r="AS36" t="str">
        <x:v>C44</x:v>
      </x:c>
      <x:c r="AT36" t="str">
        <x:v>S46</x:v>
      </x:c>
      <x:c r="AU36" t="str">
        <x:v>C117</x:v>
      </x:c>
      <x:c r="AV36" t="str">
        <x:v>C117</x:v>
      </x:c>
      <x:c r="AW36" t="str">
        <x:v>T45</x:v>
      </x:c>
      <x:c r="AX36" t="str">
        <x:v>V42</x:v>
      </x:c>
      <x:c r="AY36" t="str">
        <x:v>I43</x:v>
      </x:c>
      <x:c r="AZ36" t="str">
        <x:v>I43</x:v>
      </x:c>
      <x:c r="BA36" t="str">
        <x:v>I43</x:v>
      </x:c>
      <x:c r="BB36" t="str">
        <x:v>I43</x:v>
      </x:c>
      <x:c r="BC36" t="str">
        <x:v>I43</x:v>
      </x:c>
      <x:c r="BD36" t="str">
        <x:v>I43</x:v>
      </x:c>
      <x:c r="BE36" t="str">
        <x:v>V42</x:v>
      </x:c>
      <x:c r="BF36" t="str">
        <x:v>V42</x:v>
      </x:c>
      <x:c r="BG36" t="str">
        <x:v>C44</x:v>
      </x:c>
      <x:c r="BH36" t="str">
        <x:v>V42</x:v>
      </x:c>
      <x:c r="BI36" t="str">
        <x:v>V42</x:v>
      </x:c>
      <x:c r="BJ36" t="str">
        <x:v>N28</x:v>
      </x:c>
      <x:c r="BK36" t="str">
        <x:v>R40</x:v>
      </x:c>
      <x:c r="BL36" t="str">
        <x:v>C44</x:v>
      </x:c>
      <x:c r="BM36" t="str">
        <x:v>C44</x:v>
      </x:c>
      <x:c r="BN36" t="str">
        <x:v>R40</x:v>
      </x:c>
      <x:c r="BO36" t="str">
        <x:v>P39</x:v>
      </x:c>
      <x:c r="BP36" t="str">
        <x:v>P39</x:v>
      </x:c>
      <x:c r="BQ36" t="str">
        <x:v>V42</x:v>
      </x:c>
      <x:c r="BR36" t="str">
        <x:v>N28</x:v>
      </x:c>
      <x:c r="BS36" t="str">
        <x:v>P39</x:v>
      </x:c>
      <x:c r="BT36" t="str">
        <x:v>R40</x:v>
      </x:c>
      <x:c r="BU36" t="str">
        <x:v>N142</x:v>
      </x:c>
      <x:c r="BV36" t="str">
        <x:v>D48</x:v>
      </x:c>
      <x:c r="BW36" t="str">
        <x:v>N28</x:v>
      </x:c>
      <x:c r="BX36" t="str">
        <x:v>V42</x:v>
      </x:c>
      <x:c r="BY36" t="str">
        <x:v>S144</x:v>
      </x:c>
      <x:c r="BZ36" t="str">
        <x:v>C117</x:v>
      </x:c>
      <x:c r="CA36" t="str">
        <x:v>V42</x:v>
      </x:c>
      <x:c r="CB36" t="str">
        <x:v>M49</x:v>
      </x:c>
      <x:c r="CC36" t="str">
        <x:v>S46</x:v>
      </x:c>
      <x:c r="CD36" t="str">
        <x:v>T45</x:v>
      </x:c>
      <x:c r="CE36" t="str">
        <x:v>N28</x:v>
      </x:c>
      <x:c r="CF36" t="str">
        <x:v>M49</x:v>
      </x:c>
      <x:c r="CG36" t="str">
        <x:v>V42</x:v>
      </x:c>
      <x:c r="CH36" t="str">
        <x:v>L50</x:v>
      </x:c>
      <x:c r="CI36" t="str">
        <x:v>R40</x:v>
      </x:c>
      <x:c r="CJ36" t="str">
        <x:v>C44</x:v>
      </x:c>
      <x:c r="CK36" t="str">
        <x:v>N28</x:v>
      </x:c>
      <x:c r="CL36" t="str">
        <x:v>N28</x:v>
      </x:c>
      <x:c r="CM36" t="str">
        <x:v>R40</x:v>
      </x:c>
      <x:c r="CN36" t="str">
        <x:v>C44</x:v>
      </x:c>
      <x:c r="CO36" t="str">
        <x:v>V42</x:v>
      </x:c>
      <x:c r="CP36" t="str">
        <x:v>V42</x:v>
      </x:c>
      <x:c r="CQ36" t="str">
        <x:v>L141</x:v>
      </x:c>
      <x:c r="CR36" t="str">
        <x:v>V42</x:v>
      </x:c>
      <x:c r="CS36" t="str">
        <x:v>P39</x:v>
      </x:c>
      <x:c r="CT36" t="str">
        <x:v>N28</x:v>
      </x:c>
      <x:c r="CU36" t="str">
        <x:v>H41</x:v>
      </x:c>
      <x:c r="CV36" t="str">
        <x:v>C44</x:v>
      </x:c>
      <x:c r="CW36" t="str">
        <x:v>H41</x:v>
      </x:c>
      <x:c r="CX36" t="str">
        <x:v>V42</x:v>
      </x:c>
      <x:c r="CY36" t="str">
        <x:v>V42</x:v>
      </x:c>
      <x:c r="CZ36" t="str">
        <x:v>H41</x:v>
      </x:c>
      <x:c r="DA36" t="str">
        <x:v>H41</x:v>
      </x:c>
      <x:c r="DB36" t="str">
        <x:v>R40</x:v>
      </x:c>
      <x:c r="DC36" t="str">
        <x:v>C44</x:v>
      </x:c>
      <x:c r="DD36" t="str">
        <x:v>P39</x:v>
      </x:c>
      <x:c r="DE36" t="str">
        <x:v>N28</x:v>
      </x:c>
      <x:c r="DF36" t="str">
        <x:v>D48</x:v>
      </x:c>
      <x:c r="DG36" t="str">
        <x:v>Y54</x:v>
      </x:c>
    </x:row>
    <x:row r="37">
      <x:c r="A37" t="n">
        <x:v>14</x:v>
      </x:c>
      <x:c r="B37" t="str">
        <x:v>T45</x:v>
      </x:c>
      <x:c r="C37" t="str">
        <x:v>V42</x:v>
      </x:c>
      <x:c r="D37" t="str">
        <x:v>M49</x:v>
      </x:c>
      <x:c r="E37" t="str">
        <x:v>I43</x:v>
      </x:c>
      <x:c r="F37" t="str">
        <x:v>I43</x:v>
      </x:c>
      <x:c r="G37" t="str">
        <x:v>D48</x:v>
      </x:c>
      <x:c r="H37" t="str">
        <x:v>C44</x:v>
      </x:c>
      <x:c r="I37" t="str">
        <x:v>S46</x:v>
      </x:c>
      <x:c r="J37" t="str">
        <x:v>I43</x:v>
      </x:c>
      <x:c r="K37" t="str">
        <x:v>P39</x:v>
      </x:c>
      <x:c r="L37" t="str">
        <x:v>T45</x:v>
      </x:c>
      <x:c r="M37" t="str">
        <x:v>S46</x:v>
      </x:c>
      <x:c r="N37" t="str">
        <x:v>S46</x:v>
      </x:c>
      <x:c r="O37" t="str">
        <x:v>V42</x:v>
      </x:c>
      <x:c r="P37" t="str">
        <x:v>I43</x:v>
      </x:c>
      <x:c r="Q37" t="str">
        <x:v>I43</x:v>
      </x:c>
      <x:c r="R37" t="str">
        <x:v>I43</x:v>
      </x:c>
      <x:c r="S37" t="str">
        <x:v>I43</x:v>
      </x:c>
      <x:c r="T37" t="str">
        <x:v>S46</x:v>
      </x:c>
      <x:c r="U37" t="str">
        <x:v>T45</x:v>
      </x:c>
      <x:c r="V37" t="str">
        <x:v>R40</x:v>
      </x:c>
      <x:c r="W37" t="str">
        <x:v>H41</x:v>
      </x:c>
      <x:c r="X37" t="str">
        <x:v>I43</x:v>
      </x:c>
      <x:c r="Y37" t="str">
        <x:v>Y54</x:v>
      </x:c>
      <x:c r="Z37" t="str">
        <x:v>T45</x:v>
      </x:c>
      <x:c r="AA37" t="str">
        <x:v>I43</x:v>
      </x:c>
      <x:c r="AB37" t="str">
        <x:v>D48</x:v>
      </x:c>
      <x:c r="AC37" t="str">
        <x:v>T45</x:v>
      </x:c>
      <x:c r="AD37" t="str">
        <x:v>C44</x:v>
      </x:c>
      <x:c r="AE37" t="str">
        <x:v>I43</x:v>
      </x:c>
      <x:c r="AF37" t="str">
        <x:v>D48</x:v>
      </x:c>
      <x:c r="AG37" t="str">
        <x:v>T45</x:v>
      </x:c>
      <x:c r="AH37" t="str">
        <x:v>I43</x:v>
      </x:c>
      <x:c r="AI37" t="str">
        <x:v>M49</x:v>
      </x:c>
      <x:c r="AJ37" t="str">
        <x:v>I43</x:v>
      </x:c>
      <x:c r="AK37" t="str">
        <x:v>C44</x:v>
      </x:c>
      <x:c r="AL37" t="str">
        <x:v>E47</x:v>
      </x:c>
      <x:c r="AM37" t="str">
        <x:v>D48</x:v>
      </x:c>
      <x:c r="AN37" t="str">
        <x:v>C44</x:v>
      </x:c>
      <x:c r="AO37" t="str">
        <x:v>E47</x:v>
      </x:c>
      <x:c r="AP37" t="str">
        <x:v>V42</x:v>
      </x:c>
      <x:c r="AQ37" t="str">
        <x:v>S46</x:v>
      </x:c>
      <x:c r="AR37" t="str">
        <x:v>S46</x:v>
      </x:c>
      <x:c r="AS37" t="str">
        <x:v>T45</x:v>
      </x:c>
      <x:c r="AT37" t="str">
        <x:v>D48</x:v>
      </x:c>
      <x:c r="AU37" t="str">
        <x:v>Y118</x:v>
      </x:c>
      <x:c r="AV37" t="str">
        <x:v>Y118</x:v>
      </x:c>
      <x:c r="AW37" t="str">
        <x:v>S46</x:v>
      </x:c>
      <x:c r="AX37" t="str">
        <x:v>I43</x:v>
      </x:c>
      <x:c r="AY37" t="str">
        <x:v>C44</x:v>
      </x:c>
      <x:c r="AZ37" t="str">
        <x:v>C44</x:v>
      </x:c>
      <x:c r="BA37" t="str">
        <x:v>C44</x:v>
      </x:c>
      <x:c r="BB37" t="str">
        <x:v>C44</x:v>
      </x:c>
      <x:c r="BC37" t="str">
        <x:v>C44</x:v>
      </x:c>
      <x:c r="BD37" t="str">
        <x:v>C44</x:v>
      </x:c>
      <x:c r="BE37" t="str">
        <x:v>C44</x:v>
      </x:c>
      <x:c r="BF37" t="str">
        <x:v>C44</x:v>
      </x:c>
      <x:c r="BG37" t="str">
        <x:v>T45</x:v>
      </x:c>
      <x:c r="BH37" t="str">
        <x:v>C44</x:v>
      </x:c>
      <x:c r="BI37" t="str">
        <x:v>C44</x:v>
      </x:c>
      <x:c r="BJ37" t="str">
        <x:v>P39</x:v>
      </x:c>
      <x:c r="BK37" t="str">
        <x:v>H41</x:v>
      </x:c>
      <x:c r="BL37" t="str">
        <x:v>T45</x:v>
      </x:c>
      <x:c r="BM37" t="str">
        <x:v>T45</x:v>
      </x:c>
      <x:c r="BN37" t="str">
        <x:v>H41</x:v>
      </x:c>
      <x:c r="BO37" t="str">
        <x:v>V42</x:v>
      </x:c>
      <x:c r="BP37" t="str">
        <x:v>R40</x:v>
      </x:c>
      <x:c r="BQ37" t="str">
        <x:v>C44</x:v>
      </x:c>
      <x:c r="BR37" t="str">
        <x:v>P39</x:v>
      </x:c>
      <x:c r="BS37" t="str">
        <x:v>R40</x:v>
      </x:c>
      <x:c r="BT37" t="str">
        <x:v>V42</x:v>
      </x:c>
      <x:c r="BU37" t="str">
        <x:v>G143</x:v>
      </x:c>
      <x:c r="BV37" t="str">
        <x:v>M49</x:v>
      </x:c>
      <x:c r="BW37" t="str">
        <x:v>P39</x:v>
      </x:c>
      <x:c r="BX37" t="str">
        <x:v>C44</x:v>
      </x:c>
      <x:c r="BY37" t="str">
        <x:v>C145</x:v>
      </x:c>
      <x:c r="BZ37" t="str">
        <x:v>Y118</x:v>
      </x:c>
      <x:c r="CA37" t="str">
        <x:v>C44</x:v>
      </x:c>
      <x:c r="CB37" t="str">
        <x:v>L50</x:v>
      </x:c>
      <x:c r="CC37" t="str">
        <x:v>D48</x:v>
      </x:c>
      <x:c r="CD37" t="str">
        <x:v>S46</x:v>
      </x:c>
      <x:c r="CE37" t="str">
        <x:v>P39</x:v>
      </x:c>
      <x:c r="CF37" t="str">
        <x:v>N119</x:v>
      </x:c>
      <x:c r="CG37" t="str">
        <x:v>C44</x:v>
      </x:c>
      <x:c r="CH37" t="str">
        <x:v>P52</x:v>
      </x:c>
      <x:c r="CI37" t="str">
        <x:v>V42</x:v>
      </x:c>
      <x:c r="CJ37" t="str">
        <x:v>T45</x:v>
      </x:c>
      <x:c r="CK37" t="str">
        <x:v>P39</x:v>
      </x:c>
      <x:c r="CL37" t="str">
        <x:v>P39</x:v>
      </x:c>
      <x:c r="CM37" t="str">
        <x:v>H41</x:v>
      </x:c>
      <x:c r="CN37" t="str">
        <x:v>T45</x:v>
      </x:c>
      <x:c r="CO37" t="str">
        <x:v>C44</x:v>
      </x:c>
      <x:c r="CP37" t="str">
        <x:v>C44</x:v>
      </x:c>
      <x:c r="CQ37" t="str">
        <x:v>N142</x:v>
      </x:c>
      <x:c r="CR37" t="str">
        <x:v>C44</x:v>
      </x:c>
      <x:c r="CS37" t="str">
        <x:v>R40</x:v>
      </x:c>
      <x:c r="CT37" t="str">
        <x:v>P39</x:v>
      </x:c>
      <x:c r="CU37" t="str">
        <x:v>V42</x:v>
      </x:c>
      <x:c r="CV37" t="str">
        <x:v>T45</x:v>
      </x:c>
      <x:c r="CW37" t="str">
        <x:v>V42</x:v>
      </x:c>
      <x:c r="CX37" t="str">
        <x:v>C44</x:v>
      </x:c>
      <x:c r="CY37" t="str">
        <x:v>C44</x:v>
      </x:c>
      <x:c r="CZ37" t="str">
        <x:v>V42</x:v>
      </x:c>
      <x:c r="DA37" t="str">
        <x:v>V42</x:v>
      </x:c>
      <x:c r="DB37" t="str">
        <x:v>V42</x:v>
      </x:c>
      <x:c r="DC37" t="str">
        <x:v>T45</x:v>
      </x:c>
      <x:c r="DD37" t="str">
        <x:v>V42</x:v>
      </x:c>
      <x:c r="DE37" t="str">
        <x:v>P39</x:v>
      </x:c>
      <x:c r="DF37" t="str">
        <x:v>M49</x:v>
      </x:c>
      <x:c r="DG37" t="str">
        <x:v>C85</x:v>
      </x:c>
    </x:row>
    <x:row r="38">
      <x:c r="A38" t="n">
        <x:v>15</x:v>
      </x:c>
      <x:c r="B38" t="str">
        <x:v>S46</x:v>
      </x:c>
      <x:c r="C38" t="str">
        <x:v>C44</x:v>
      </x:c>
      <x:c r="D38" t="str">
        <x:v>L50</x:v>
      </x:c>
      <x:c r="E38" t="str">
        <x:v>C44</x:v>
      </x:c>
      <x:c r="F38" t="str">
        <x:v>C44</x:v>
      </x:c>
      <x:c r="G38" t="str">
        <x:v>M49</x:v>
      </x:c>
      <x:c r="H38" t="str">
        <x:v>T45</x:v>
      </x:c>
      <x:c r="I38" t="str">
        <x:v>D48</x:v>
      </x:c>
      <x:c r="J38" t="str">
        <x:v>C44</x:v>
      </x:c>
      <x:c r="K38" t="str">
        <x:v>H41</x:v>
      </x:c>
      <x:c r="L38" t="str">
        <x:v>S46</x:v>
      </x:c>
      <x:c r="M38" t="str">
        <x:v>M49</x:v>
      </x:c>
      <x:c r="N38" t="str">
        <x:v>M49</x:v>
      </x:c>
      <x:c r="O38" t="str">
        <x:v>C44</x:v>
      </x:c>
      <x:c r="P38" t="str">
        <x:v>C44</x:v>
      </x:c>
      <x:c r="Q38" t="str">
        <x:v>C44</x:v>
      </x:c>
      <x:c r="R38" t="str">
        <x:v>C44</x:v>
      </x:c>
      <x:c r="S38" t="str">
        <x:v>C44</x:v>
      </x:c>
      <x:c r="T38" t="str">
        <x:v>E47</x:v>
      </x:c>
      <x:c r="U38" t="str">
        <x:v>S46</x:v>
      </x:c>
      <x:c r="V38" t="str">
        <x:v>H41</x:v>
      </x:c>
      <x:c r="W38" t="str">
        <x:v>V42</x:v>
      </x:c>
      <x:c r="X38" t="str">
        <x:v>C44</x:v>
      </x:c>
      <x:c r="Y38" t="str">
        <x:v>C85</x:v>
      </x:c>
      <x:c r="Z38" t="str">
        <x:v>S46</x:v>
      </x:c>
      <x:c r="AA38" t="str">
        <x:v>C44</x:v>
      </x:c>
      <x:c r="AB38" t="str">
        <x:v>M49</x:v>
      </x:c>
      <x:c r="AC38" t="str">
        <x:v>S46</x:v>
      </x:c>
      <x:c r="AD38" t="str">
        <x:v>T45</x:v>
      </x:c>
      <x:c r="AE38" t="str">
        <x:v>C44</x:v>
      </x:c>
      <x:c r="AF38" t="str">
        <x:v>M49</x:v>
      </x:c>
      <x:c r="AG38" t="str">
        <x:v>S46</x:v>
      </x:c>
      <x:c r="AH38" t="str">
        <x:v>C44</x:v>
      </x:c>
      <x:c r="AI38" t="str">
        <x:v>C117</x:v>
      </x:c>
      <x:c r="AJ38" t="str">
        <x:v>C44</x:v>
      </x:c>
      <x:c r="AK38" t="str">
        <x:v>S46</x:v>
      </x:c>
      <x:c r="AL38" t="str">
        <x:v>M49</x:v>
      </x:c>
      <x:c r="AM38" t="str">
        <x:v>M49</x:v>
      </x:c>
      <x:c r="AN38" t="str">
        <x:v>T45</x:v>
      </x:c>
      <x:c r="AO38" t="str">
        <x:v>D48</x:v>
      </x:c>
      <x:c r="AP38" t="str">
        <x:v>C44</x:v>
      </x:c>
      <x:c r="AQ38" t="str">
        <x:v>D48</x:v>
      </x:c>
      <x:c r="AR38" t="str">
        <x:v>D48</x:v>
      </x:c>
      <x:c r="AS38" t="str">
        <x:v>S46</x:v>
      </x:c>
      <x:c r="AT38" t="str">
        <x:v>M49</x:v>
      </x:c>
      <x:c r="AU38" t="str">
        <x:v>F140</x:v>
      </x:c>
      <x:c r="AV38" t="str">
        <x:v>F140</x:v>
      </x:c>
      <x:c r="AW38" t="str">
        <x:v>E47</x:v>
      </x:c>
      <x:c r="AX38" t="str">
        <x:v>C44</x:v>
      </x:c>
      <x:c r="AY38" t="str">
        <x:v>T45</x:v>
      </x:c>
      <x:c r="AZ38" t="str">
        <x:v>T45</x:v>
      </x:c>
      <x:c r="BA38" t="str">
        <x:v>T45</x:v>
      </x:c>
      <x:c r="BB38" t="str">
        <x:v>T45</x:v>
      </x:c>
      <x:c r="BC38" t="str">
        <x:v>T45</x:v>
      </x:c>
      <x:c r="BD38" t="str">
        <x:v>T45</x:v>
      </x:c>
      <x:c r="BE38" t="str">
        <x:v>T45</x:v>
      </x:c>
      <x:c r="BF38" t="str">
        <x:v>T45</x:v>
      </x:c>
      <x:c r="BG38" t="str">
        <x:v>S46</x:v>
      </x:c>
      <x:c r="BH38" t="str">
        <x:v>T45</x:v>
      </x:c>
      <x:c r="BI38" t="str">
        <x:v>D48</x:v>
      </x:c>
      <x:c r="BJ38" t="str">
        <x:v>R40</x:v>
      </x:c>
      <x:c r="BK38" t="str">
        <x:v>V42</x:v>
      </x:c>
      <x:c r="BL38" t="str">
        <x:v>D48</x:v>
      </x:c>
      <x:c r="BM38" t="str">
        <x:v>D48</x:v>
      </x:c>
      <x:c r="BN38" t="str">
        <x:v>V42</x:v>
      </x:c>
      <x:c r="BO38" t="str">
        <x:v>C44</x:v>
      </x:c>
      <x:c r="BP38" t="str">
        <x:v>V42</x:v>
      </x:c>
      <x:c r="BQ38" t="str">
        <x:v>T45</x:v>
      </x:c>
      <x:c r="BR38" t="str">
        <x:v>R40</x:v>
      </x:c>
      <x:c r="BS38" t="str">
        <x:v>V42</x:v>
      </x:c>
      <x:c r="BT38" t="str">
        <x:v>C44</x:v>
      </x:c>
      <x:c r="BU38" t="str">
        <x:v>S144</x:v>
      </x:c>
      <x:c r="BV38" t="str">
        <x:v>L50</x:v>
      </x:c>
      <x:c r="BW38" t="str">
        <x:v>V42</x:v>
      </x:c>
      <x:c r="BX38" t="str">
        <x:v>T45</x:v>
      </x:c>
      <x:c r="BY38" t="str">
        <x:v>G146</x:v>
      </x:c>
      <x:c r="BZ38" t="str">
        <x:v>F140</x:v>
      </x:c>
      <x:c r="CA38" t="str">
        <x:v>T45</x:v>
      </x:c>
      <x:c r="CB38" t="str">
        <x:v>Y54</x:v>
      </x:c>
      <x:c r="CC38" t="str">
        <x:v>M49</x:v>
      </x:c>
      <x:c r="CD38" t="str">
        <x:v>E47</x:v>
      </x:c>
      <x:c r="CE38" t="str">
        <x:v>R40</x:v>
      </x:c>
      <x:c r="CF38" t="str">
        <x:v>L141</x:v>
      </x:c>
      <x:c r="CG38" t="str">
        <x:v>T45</x:v>
      </x:c>
      <x:c r="CH38" t="str">
        <x:v>Y54</x:v>
      </x:c>
      <x:c r="CI38" t="str">
        <x:v>C44</x:v>
      </x:c>
      <x:c r="CJ38" t="str">
        <x:v>D48</x:v>
      </x:c>
      <x:c r="CK38" t="str">
        <x:v>R40</x:v>
      </x:c>
      <x:c r="CL38" t="str">
        <x:v>R40</x:v>
      </x:c>
      <x:c r="CM38" t="str">
        <x:v>V42</x:v>
      </x:c>
      <x:c r="CN38" t="str">
        <x:v>S46</x:v>
      </x:c>
      <x:c r="CO38" t="str">
        <x:v>T45</x:v>
      </x:c>
      <x:c r="CP38" t="str">
        <x:v>D48</x:v>
      </x:c>
      <x:c r="CQ38" t="str">
        <x:v>G143</x:v>
      </x:c>
      <x:c r="CR38" t="str">
        <x:v>T45</x:v>
      </x:c>
      <x:c r="CS38" t="str">
        <x:v>V42</x:v>
      </x:c>
      <x:c r="CT38" t="str">
        <x:v>R40</x:v>
      </x:c>
      <x:c r="CU38" t="str">
        <x:v>I43</x:v>
      </x:c>
      <x:c r="CV38" t="str">
        <x:v>S46</x:v>
      </x:c>
      <x:c r="CW38" t="str">
        <x:v>C44</x:v>
      </x:c>
      <x:c r="CX38" t="str">
        <x:v>T45</x:v>
      </x:c>
      <x:c r="CY38" t="str">
        <x:v>T45</x:v>
      </x:c>
      <x:c r="CZ38" t="str">
        <x:v>I43</x:v>
      </x:c>
      <x:c r="DA38" t="str">
        <x:v>I43</x:v>
      </x:c>
      <x:c r="DB38" t="str">
        <x:v>C44</x:v>
      </x:c>
      <x:c r="DC38" t="str">
        <x:v>S46</x:v>
      </x:c>
      <x:c r="DD38" t="str">
        <x:v>C44</x:v>
      </x:c>
      <x:c r="DE38" t="str">
        <x:v>R40</x:v>
      </x:c>
      <x:c r="DF38" t="str">
        <x:v>L50</x:v>
      </x:c>
      <x:c r="DG38" t="str">
        <x:v>N142</x:v>
      </x:c>
    </x:row>
    <x:row r="39">
      <x:c r="A39" t="n">
        <x:v>16</x:v>
      </x:c>
      <x:c r="B39" t="str">
        <x:v>E47</x:v>
      </x:c>
      <x:c r="C39" t="str">
        <x:v>T45</x:v>
      </x:c>
      <x:c r="D39" t="str">
        <x:v>P52</x:v>
      </x:c>
      <x:c r="E39" t="str">
        <x:v>T45</x:v>
      </x:c>
      <x:c r="F39" t="str">
        <x:v>T45</x:v>
      </x:c>
      <x:c r="G39" t="str">
        <x:v>L50</x:v>
      </x:c>
      <x:c r="H39" t="str">
        <x:v>S46</x:v>
      </x:c>
      <x:c r="I39" t="str">
        <x:v>M49</x:v>
      </x:c>
      <x:c r="J39" t="str">
        <x:v>T45</x:v>
      </x:c>
      <x:c r="K39" t="str">
        <x:v>V42</x:v>
      </x:c>
      <x:c r="L39" t="str">
        <x:v>E47</x:v>
      </x:c>
      <x:c r="M39" t="str">
        <x:v>L50</x:v>
      </x:c>
      <x:c r="N39" t="str">
        <x:v>L50</x:v>
      </x:c>
      <x:c r="O39" t="str">
        <x:v>T45</x:v>
      </x:c>
      <x:c r="P39" t="str">
        <x:v>T45</x:v>
      </x:c>
      <x:c r="Q39" t="str">
        <x:v>T45</x:v>
      </x:c>
      <x:c r="R39" t="str">
        <x:v>T45</x:v>
      </x:c>
      <x:c r="S39" t="str">
        <x:v>T45</x:v>
      </x:c>
      <x:c r="T39" t="str">
        <x:v>M49</x:v>
      </x:c>
      <x:c r="U39" t="str">
        <x:v>E47</x:v>
      </x:c>
      <x:c r="V39" t="str">
        <x:v>V42</x:v>
      </x:c>
      <x:c r="W39" t="str">
        <x:v>I43</x:v>
      </x:c>
      <x:c r="X39" t="str">
        <x:v>T45</x:v>
      </x:c>
      <x:c r="Y39" t="str">
        <x:v>F140</x:v>
      </x:c>
      <x:c r="Z39" t="str">
        <x:v>E47</x:v>
      </x:c>
      <x:c r="AA39" t="str">
        <x:v>T45</x:v>
      </x:c>
      <x:c r="AB39" t="str">
        <x:v>L50</x:v>
      </x:c>
      <x:c r="AC39" t="str">
        <x:v>E47</x:v>
      </x:c>
      <x:c r="AD39" t="str">
        <x:v>S46</x:v>
      </x:c>
      <x:c r="AE39" t="str">
        <x:v>T45</x:v>
      </x:c>
      <x:c r="AF39" t="str">
        <x:v>L50</x:v>
      </x:c>
      <x:c r="AG39" t="str">
        <x:v>E47</x:v>
      </x:c>
      <x:c r="AH39" t="str">
        <x:v>T45</x:v>
      </x:c>
      <x:c r="AI39" t="str">
        <x:v>Y118</x:v>
      </x:c>
      <x:c r="AJ39" t="str">
        <x:v>T45</x:v>
      </x:c>
      <x:c r="AK39" t="str">
        <x:v>M49</x:v>
      </x:c>
      <x:c r="AL39" t="str">
        <x:v>C117</x:v>
      </x:c>
      <x:c r="AM39" t="str">
        <x:v>L50</x:v>
      </x:c>
      <x:c r="AN39" t="str">
        <x:v>S46</x:v>
      </x:c>
      <x:c r="AO39" t="str">
        <x:v>M49</x:v>
      </x:c>
      <x:c r="AP39" t="str">
        <x:v>T45</x:v>
      </x:c>
      <x:c r="AQ39" t="str">
        <x:v>M49</x:v>
      </x:c>
      <x:c r="AR39" t="str">
        <x:v>M49</x:v>
      </x:c>
      <x:c r="AS39" t="str">
        <x:v>E47</x:v>
      </x:c>
      <x:c r="AT39" t="str">
        <x:v>L50</x:v>
      </x:c>
      <x:c r="AU39" t="str">
        <x:v>L141</x:v>
      </x:c>
      <x:c r="AV39" t="str">
        <x:v>L141</x:v>
      </x:c>
      <x:c r="AW39" t="str">
        <x:v>M49</x:v>
      </x:c>
      <x:c r="AX39" t="str">
        <x:v>T45</x:v>
      </x:c>
      <x:c r="AY39" t="str">
        <x:v>S46</x:v>
      </x:c>
      <x:c r="AZ39" t="str">
        <x:v>S46</x:v>
      </x:c>
      <x:c r="BA39" t="str">
        <x:v>S46</x:v>
      </x:c>
      <x:c r="BB39" t="str">
        <x:v>S46</x:v>
      </x:c>
      <x:c r="BC39" t="str">
        <x:v>S46</x:v>
      </x:c>
      <x:c r="BD39" t="str">
        <x:v>S46</x:v>
      </x:c>
      <x:c r="BE39" t="str">
        <x:v>S46</x:v>
      </x:c>
      <x:c r="BF39" t="str">
        <x:v>S46</x:v>
      </x:c>
      <x:c r="BG39" t="str">
        <x:v>D48</x:v>
      </x:c>
      <x:c r="BH39" t="str">
        <x:v>D48</x:v>
      </x:c>
      <x:c r="BI39" t="str">
        <x:v>M49</x:v>
      </x:c>
      <x:c r="BJ39" t="str">
        <x:v>V42</x:v>
      </x:c>
      <x:c r="BK39" t="str">
        <x:v>I43</x:v>
      </x:c>
      <x:c r="BL39" t="str">
        <x:v>M49</x:v>
      </x:c>
      <x:c r="BM39" t="str">
        <x:v>M49</x:v>
      </x:c>
      <x:c r="BN39" t="str">
        <x:v>C44</x:v>
      </x:c>
      <x:c r="BO39" t="str">
        <x:v>T45</x:v>
      </x:c>
      <x:c r="BP39" t="str">
        <x:v>C44</x:v>
      </x:c>
      <x:c r="BQ39" t="str">
        <x:v>S46</x:v>
      </x:c>
      <x:c r="BR39" t="str">
        <x:v>H41</x:v>
      </x:c>
      <x:c r="BS39" t="str">
        <x:v>C44</x:v>
      </x:c>
      <x:c r="BT39" t="str">
        <x:v>S46</x:v>
      </x:c>
      <x:c r="BU39" t="str">
        <x:v>C145</x:v>
      </x:c>
      <x:c r="BV39" t="str">
        <x:v>N51</x:v>
      </x:c>
      <x:c r="BW39" t="str">
        <x:v>C44</x:v>
      </x:c>
      <x:c r="BX39" t="str">
        <x:v>S46</x:v>
      </x:c>
      <x:c r="BY39" t="str">
        <x:v>S147</x:v>
      </x:c>
      <x:c r="BZ39" t="str">
        <x:v>L141</x:v>
      </x:c>
      <x:c r="CA39" t="str">
        <x:v>D48</x:v>
      </x:c>
      <x:c r="CB39" t="str">
        <x:v>Y118</x:v>
      </x:c>
      <x:c r="CC39" t="str">
        <x:v>L50</x:v>
      </x:c>
      <x:c r="CD39" t="str">
        <x:v>D48</x:v>
      </x:c>
      <x:c r="CE39" t="str">
        <x:v>V42</x:v>
      </x:c>
      <x:c r="CF39" t="str">
        <x:v>N142</x:v>
      </x:c>
      <x:c r="CG39" t="str">
        <x:v>S46</x:v>
      </x:c>
      <x:c r="CH39" t="str">
        <x:v>C117</x:v>
      </x:c>
      <x:c r="CI39" t="str">
        <x:v>T45</x:v>
      </x:c>
      <x:c r="CJ39" t="str">
        <x:v>M49</x:v>
      </x:c>
      <x:c r="CK39" t="str">
        <x:v>V42</x:v>
      </x:c>
      <x:c r="CL39" t="str">
        <x:v>V42</x:v>
      </x:c>
      <x:c r="CM39" t="str">
        <x:v>I43</x:v>
      </x:c>
      <x:c r="CN39" t="str">
        <x:v>D48</x:v>
      </x:c>
      <x:c r="CO39" t="str">
        <x:v>S46</x:v>
      </x:c>
      <x:c r="CP39" t="str">
        <x:v>M49</x:v>
      </x:c>
      <x:c r="CQ39" t="str">
        <x:v>S144</x:v>
      </x:c>
      <x:c r="CR39" t="str">
        <x:v>D48</x:v>
      </x:c>
      <x:c r="CS39" t="str">
        <x:v>C44</x:v>
      </x:c>
      <x:c r="CT39" t="str">
        <x:v>H41</x:v>
      </x:c>
      <x:c r="CU39" t="str">
        <x:v>C44</x:v>
      </x:c>
      <x:c r="CV39" t="str">
        <x:v>D48</x:v>
      </x:c>
      <x:c r="CW39" t="str">
        <x:v>T45</x:v>
      </x:c>
      <x:c r="CX39" t="str">
        <x:v>S46</x:v>
      </x:c>
      <x:c r="CY39" t="str">
        <x:v>M49</x:v>
      </x:c>
      <x:c r="CZ39" t="str">
        <x:v>C44</x:v>
      </x:c>
      <x:c r="DA39" t="str">
        <x:v>C44</x:v>
      </x:c>
      <x:c r="DB39" t="str">
        <x:v>T45</x:v>
      </x:c>
      <x:c r="DC39" t="str">
        <x:v>D48</x:v>
      </x:c>
      <x:c r="DD39" t="str">
        <x:v>T45</x:v>
      </x:c>
      <x:c r="DE39" t="str">
        <x:v>V42</x:v>
      </x:c>
      <x:c r="DF39" t="str">
        <x:v>N51</x:v>
      </x:c>
      <x:c r="DG39" t="str">
        <x:v>G143</x:v>
      </x:c>
    </x:row>
    <x:row r="40">
      <x:c r="A40" t="n">
        <x:v>17</x:v>
      </x:c>
      <x:c r="B40" t="str">
        <x:v>M49</x:v>
      </x:c>
      <x:c r="C40" t="str">
        <x:v>S46</x:v>
      </x:c>
      <x:c r="D40" t="str">
        <x:v>Y54</x:v>
      </x:c>
      <x:c r="E40" t="str">
        <x:v>S46</x:v>
      </x:c>
      <x:c r="F40" t="str">
        <x:v>S46</x:v>
      </x:c>
      <x:c r="G40" t="str">
        <x:v>P52</x:v>
      </x:c>
      <x:c r="H40" t="str">
        <x:v>E47</x:v>
      </x:c>
      <x:c r="I40" t="str">
        <x:v>L50</x:v>
      </x:c>
      <x:c r="J40" t="str">
        <x:v>S46</x:v>
      </x:c>
      <x:c r="K40" t="str">
        <x:v>C44</x:v>
      </x:c>
      <x:c r="L40" t="str">
        <x:v>D48</x:v>
      </x:c>
      <x:c r="M40" t="str">
        <x:v>P52</x:v>
      </x:c>
      <x:c r="N40" t="str">
        <x:v>P52</x:v>
      </x:c>
      <x:c r="O40" t="str">
        <x:v>S46</x:v>
      </x:c>
      <x:c r="P40" t="str">
        <x:v>S46</x:v>
      </x:c>
      <x:c r="Q40" t="str">
        <x:v>S46</x:v>
      </x:c>
      <x:c r="R40" t="str">
        <x:v>S46</x:v>
      </x:c>
      <x:c r="S40" t="str">
        <x:v>S46</x:v>
      </x:c>
      <x:c r="T40" t="str">
        <x:v>L50</x:v>
      </x:c>
      <x:c r="U40" t="str">
        <x:v>D48</x:v>
      </x:c>
      <x:c r="V40" t="str">
        <x:v>I43</x:v>
      </x:c>
      <x:c r="W40" t="str">
        <x:v>C44</x:v>
      </x:c>
      <x:c r="X40" t="str">
        <x:v>S46</x:v>
      </x:c>
      <x:c r="Y40" t="str">
        <x:v>L141</x:v>
      </x:c>
      <x:c r="Z40" t="str">
        <x:v>M49</x:v>
      </x:c>
      <x:c r="AA40" t="str">
        <x:v>S46</x:v>
      </x:c>
      <x:c r="AB40" t="str">
        <x:v>P52</x:v>
      </x:c>
      <x:c r="AC40" t="str">
        <x:v>D48</x:v>
      </x:c>
      <x:c r="AD40" t="str">
        <x:v>E47</x:v>
      </x:c>
      <x:c r="AE40" t="str">
        <x:v>S46</x:v>
      </x:c>
      <x:c r="AF40" t="str">
        <x:v>P52</x:v>
      </x:c>
      <x:c r="AG40" t="str">
        <x:v>M49</x:v>
      </x:c>
      <x:c r="AH40" t="str">
        <x:v>S46</x:v>
      </x:c>
      <x:c r="AI40" t="str">
        <x:v>F140</x:v>
      </x:c>
      <x:c r="AJ40" t="str">
        <x:v>S46</x:v>
      </x:c>
      <x:c r="AK40" t="str">
        <x:v>C117</x:v>
      </x:c>
      <x:c r="AL40" t="str">
        <x:v>Y118</x:v>
      </x:c>
      <x:c r="AM40" t="str">
        <x:v>P52</x:v>
      </x:c>
      <x:c r="AN40" t="str">
        <x:v>E47</x:v>
      </x:c>
      <x:c r="AO40" t="str">
        <x:v>L50</x:v>
      </x:c>
      <x:c r="AP40" t="str">
        <x:v>S46</x:v>
      </x:c>
      <x:c r="AQ40" t="str">
        <x:v>L50</x:v>
      </x:c>
      <x:c r="AR40" t="str">
        <x:v>L50</x:v>
      </x:c>
      <x:c r="AS40" t="str">
        <x:v>D48</x:v>
      </x:c>
      <x:c r="AT40" t="str">
        <x:v>P52</x:v>
      </x:c>
      <x:c r="AU40" t="str">
        <x:v>N142</x:v>
      </x:c>
      <x:c r="AV40" t="str">
        <x:v>N142</x:v>
      </x:c>
      <x:c r="AW40" t="str">
        <x:v>L50</x:v>
      </x:c>
      <x:c r="AX40" t="str">
        <x:v>S46</x:v>
      </x:c>
      <x:c r="AY40" t="str">
        <x:v>D48</x:v>
      </x:c>
      <x:c r="AZ40" t="str">
        <x:v>E47</x:v>
      </x:c>
      <x:c r="BA40" t="str">
        <x:v>E47</x:v>
      </x:c>
      <x:c r="BB40" t="str">
        <x:v>D48</x:v>
      </x:c>
      <x:c r="BC40" t="str">
        <x:v>E47</x:v>
      </x:c>
      <x:c r="BD40" t="str">
        <x:v>E47</x:v>
      </x:c>
      <x:c r="BE40" t="str">
        <x:v>D48</x:v>
      </x:c>
      <x:c r="BF40" t="str">
        <x:v>D48</x:v>
      </x:c>
      <x:c r="BG40" t="str">
        <x:v>M49</x:v>
      </x:c>
      <x:c r="BH40" t="str">
        <x:v>M49</x:v>
      </x:c>
      <x:c r="BI40" t="str">
        <x:v>L50</x:v>
      </x:c>
      <x:c r="BJ40" t="str">
        <x:v>C44</x:v>
      </x:c>
      <x:c r="BK40" t="str">
        <x:v>C44</x:v>
      </x:c>
      <x:c r="BL40" t="str">
        <x:v>L50</x:v>
      </x:c>
      <x:c r="BM40" t="str">
        <x:v>L50</x:v>
      </x:c>
      <x:c r="BN40" t="str">
        <x:v>T45</x:v>
      </x:c>
      <x:c r="BO40" t="str">
        <x:v>S46</x:v>
      </x:c>
      <x:c r="BP40" t="str">
        <x:v>T45</x:v>
      </x:c>
      <x:c r="BQ40" t="str">
        <x:v>D48</x:v>
      </x:c>
      <x:c r="BR40" t="str">
        <x:v>V42</x:v>
      </x:c>
      <x:c r="BS40" t="str">
        <x:v>M49</x:v>
      </x:c>
      <x:c r="BT40" t="str">
        <x:v>D48</x:v>
      </x:c>
      <x:c r="BU40" t="str">
        <x:v>G146</x:v>
      </x:c>
      <x:c r="BV40" t="str">
        <x:v>P52</x:v>
      </x:c>
      <x:c r="BW40" t="str">
        <x:v>T45</x:v>
      </x:c>
      <x:c r="BX40" t="str">
        <x:v>D48</x:v>
      </x:c>
      <x:c r="BY40" t="str">
        <x:v>Y161</x:v>
      </x:c>
      <x:c r="BZ40" t="str">
        <x:v>G146</x:v>
      </x:c>
      <x:c r="CA40" t="str">
        <x:v>M49</x:v>
      </x:c>
      <x:c r="CB40" t="str">
        <x:v>S139</x:v>
      </x:c>
      <x:c r="CC40" t="str">
        <x:v>N51</x:v>
      </x:c>
      <x:c r="CD40" t="str">
        <x:v>M49</x:v>
      </x:c>
      <x:c r="CE40" t="str">
        <x:v>C44</x:v>
      </x:c>
      <x:c r="CF40" t="str">
        <x:v>G143</x:v>
      </x:c>
      <x:c r="CG40" t="str">
        <x:v>D48</x:v>
      </x:c>
      <x:c r="CH40" t="str">
        <x:v>Y118</x:v>
      </x:c>
      <x:c r="CI40" t="str">
        <x:v>S46</x:v>
      </x:c>
      <x:c r="CJ40" t="str">
        <x:v>L50</x:v>
      </x:c>
      <x:c r="CK40" t="str">
        <x:v>C44</x:v>
      </x:c>
      <x:c r="CL40" t="str">
        <x:v>I43</x:v>
      </x:c>
      <x:c r="CM40" t="str">
        <x:v>C44</x:v>
      </x:c>
      <x:c r="CN40" t="str">
        <x:v>M49</x:v>
      </x:c>
      <x:c r="CO40" t="str">
        <x:v>D48</x:v>
      </x:c>
      <x:c r="CP40" t="str">
        <x:v>L50</x:v>
      </x:c>
      <x:c r="CQ40" t="str">
        <x:v>C145</x:v>
      </x:c>
      <x:c r="CR40" t="str">
        <x:v>M49</x:v>
      </x:c>
      <x:c r="CS40" t="str">
        <x:v>T45</x:v>
      </x:c>
      <x:c r="CT40" t="str">
        <x:v>V42</x:v>
      </x:c>
      <x:c r="CU40" t="str">
        <x:v>T45</x:v>
      </x:c>
      <x:c r="CV40" t="str">
        <x:v>M49</x:v>
      </x:c>
      <x:c r="CW40" t="str">
        <x:v>S46</x:v>
      </x:c>
      <x:c r="CX40" t="str">
        <x:v>D48</x:v>
      </x:c>
      <x:c r="CY40" t="str">
        <x:v>L50</x:v>
      </x:c>
      <x:c r="CZ40" t="str">
        <x:v>T45</x:v>
      </x:c>
      <x:c r="DA40" t="str">
        <x:v>T45</x:v>
      </x:c>
      <x:c r="DB40" t="str">
        <x:v>S46</x:v>
      </x:c>
      <x:c r="DC40" t="str">
        <x:v>M49</x:v>
      </x:c>
      <x:c r="DD40" t="str">
        <x:v>S46</x:v>
      </x:c>
      <x:c r="DE40" t="str">
        <x:v>C44</x:v>
      </x:c>
      <x:c r="DF40" t="str">
        <x:v>P52</x:v>
      </x:c>
      <x:c r="DG40" t="str">
        <x:v>S144</x:v>
      </x:c>
    </x:row>
    <x:row r="41">
      <x:c r="A41" t="n">
        <x:v>18</x:v>
      </x:c>
      <x:c r="B41" t="str">
        <x:v>C117</x:v>
      </x:c>
      <x:c r="C41" t="str">
        <x:v>E47</x:v>
      </x:c>
      <x:c r="D41" t="str">
        <x:v>C117</x:v>
      </x:c>
      <x:c r="E41" t="str">
        <x:v>E47</x:v>
      </x:c>
      <x:c r="F41" t="str">
        <x:v>E47</x:v>
      </x:c>
      <x:c r="G41" t="str">
        <x:v>Y54</x:v>
      </x:c>
      <x:c r="H41" t="str">
        <x:v>M49</x:v>
      </x:c>
      <x:c r="I41" t="str">
        <x:v>P52</x:v>
      </x:c>
      <x:c r="J41" t="str">
        <x:v>E47</x:v>
      </x:c>
      <x:c r="K41" t="str">
        <x:v>T45</x:v>
      </x:c>
      <x:c r="L41" t="str">
        <x:v>M49</x:v>
      </x:c>
      <x:c r="M41" t="str">
        <x:v>Y54</x:v>
      </x:c>
      <x:c r="N41" t="str">
        <x:v>Y54</x:v>
      </x:c>
      <x:c r="O41" t="str">
        <x:v>E47</x:v>
      </x:c>
      <x:c r="P41" t="str">
        <x:v>E47</x:v>
      </x:c>
      <x:c r="Q41" t="str">
        <x:v>E47</x:v>
      </x:c>
      <x:c r="R41" t="str">
        <x:v>E47</x:v>
      </x:c>
      <x:c r="S41" t="str">
        <x:v>E47</x:v>
      </x:c>
      <x:c r="T41" t="str">
        <x:v>C117</x:v>
      </x:c>
      <x:c r="U41" t="str">
        <x:v>M49</x:v>
      </x:c>
      <x:c r="V41" t="str">
        <x:v>C44</x:v>
      </x:c>
      <x:c r="W41" t="str">
        <x:v>T45</x:v>
      </x:c>
      <x:c r="X41" t="str">
        <x:v>E47</x:v>
      </x:c>
      <x:c r="Y41" t="str">
        <x:v>N142</x:v>
      </x:c>
      <x:c r="Z41" t="str">
        <x:v>C117</x:v>
      </x:c>
      <x:c r="AA41" t="str">
        <x:v>E47</x:v>
      </x:c>
      <x:c r="AB41" t="str">
        <x:v>Y54</x:v>
      </x:c>
      <x:c r="AC41" t="str">
        <x:v>M49</x:v>
      </x:c>
      <x:c r="AD41" t="str">
        <x:v>M49</x:v>
      </x:c>
      <x:c r="AE41" t="str">
        <x:v>E47</x:v>
      </x:c>
      <x:c r="AF41" t="str">
        <x:v>Y54</x:v>
      </x:c>
      <x:c r="AG41" t="str">
        <x:v>C117</x:v>
      </x:c>
      <x:c r="AH41" t="str">
        <x:v>E47</x:v>
      </x:c>
      <x:c r="AI41" t="str">
        <x:v>L141</x:v>
      </x:c>
      <x:c r="AJ41" t="str">
        <x:v>E47</x:v>
      </x:c>
      <x:c r="AK41" t="str">
        <x:v>Y118</x:v>
      </x:c>
      <x:c r="AL41" t="str">
        <x:v>F140</x:v>
      </x:c>
      <x:c r="AM41" t="str">
        <x:v>Y54</x:v>
      </x:c>
      <x:c r="AN41" t="str">
        <x:v>M49</x:v>
      </x:c>
      <x:c r="AO41" t="str">
        <x:v>C117</x:v>
      </x:c>
      <x:c r="AP41" t="str">
        <x:v>E47</x:v>
      </x:c>
      <x:c r="AQ41" t="str">
        <x:v>P52</x:v>
      </x:c>
      <x:c r="AR41" t="str">
        <x:v>P52</x:v>
      </x:c>
      <x:c r="AS41" t="str">
        <x:v>M49</x:v>
      </x:c>
      <x:c r="AT41" t="str">
        <x:v>Y54</x:v>
      </x:c>
      <x:c r="AU41" t="str">
        <x:v>G146</x:v>
      </x:c>
      <x:c r="AV41" t="str">
        <x:v>G146</x:v>
      </x:c>
      <x:c r="AW41" t="str">
        <x:v>C117</x:v>
      </x:c>
      <x:c r="AX41" t="str">
        <x:v>E47</x:v>
      </x:c>
      <x:c r="AY41" t="str">
        <x:v>M49</x:v>
      </x:c>
      <x:c r="AZ41" t="str">
        <x:v>D48</x:v>
      </x:c>
      <x:c r="BA41" t="str">
        <x:v>D48</x:v>
      </x:c>
      <x:c r="BB41" t="str">
        <x:v>M49</x:v>
      </x:c>
      <x:c r="BC41" t="str">
        <x:v>D48</x:v>
      </x:c>
      <x:c r="BD41" t="str">
        <x:v>D48</x:v>
      </x:c>
      <x:c r="BE41" t="str">
        <x:v>M49</x:v>
      </x:c>
      <x:c r="BF41" t="str">
        <x:v>M49</x:v>
      </x:c>
      <x:c r="BG41" t="str">
        <x:v>L50</x:v>
      </x:c>
      <x:c r="BH41" t="str">
        <x:v>L50</x:v>
      </x:c>
      <x:c r="BI41" t="str">
        <x:v>P52</x:v>
      </x:c>
      <x:c r="BJ41" t="str">
        <x:v>T45</x:v>
      </x:c>
      <x:c r="BK41" t="str">
        <x:v>T45</x:v>
      </x:c>
      <x:c r="BL41" t="str">
        <x:v>N51</x:v>
      </x:c>
      <x:c r="BM41" t="str">
        <x:v>P52</x:v>
      </x:c>
      <x:c r="BN41" t="str">
        <x:v>D48</x:v>
      </x:c>
      <x:c r="BO41" t="str">
        <x:v>D48</x:v>
      </x:c>
      <x:c r="BP41" t="str">
        <x:v>S46</x:v>
      </x:c>
      <x:c r="BQ41" t="str">
        <x:v>M49</x:v>
      </x:c>
      <x:c r="BR41" t="str">
        <x:v>I43</x:v>
      </x:c>
      <x:c r="BS41" t="str">
        <x:v>P52</x:v>
      </x:c>
      <x:c r="BT41" t="str">
        <x:v>M49</x:v>
      </x:c>
      <x:c r="BU41" t="str">
        <x:v>S147</x:v>
      </x:c>
      <x:c r="BV41" t="str">
        <x:v>Y54</x:v>
      </x:c>
      <x:c r="BW41" t="str">
        <x:v>S46</x:v>
      </x:c>
      <x:c r="BX41" t="str">
        <x:v>M49</x:v>
      </x:c>
      <x:c r="BY41" t="str">
        <x:v>H164</x:v>
      </x:c>
      <x:c r="BZ41" t="str">
        <x:v>S147</x:v>
      </x:c>
      <x:c r="CA41" t="str">
        <x:v>L50</x:v>
      </x:c>
      <x:c r="CB41" t="str">
        <x:v>F140</x:v>
      </x:c>
      <x:c r="CC41" t="str">
        <x:v>P52</x:v>
      </x:c>
      <x:c r="CD41" t="str">
        <x:v>L50</x:v>
      </x:c>
      <x:c r="CE41" t="str">
        <x:v>D48</x:v>
      </x:c>
      <x:c r="CF41" t="str">
        <x:v>S144</x:v>
      </x:c>
      <x:c r="CG41" t="str">
        <x:v>M49</x:v>
      </x:c>
      <x:c r="CH41" t="str">
        <x:v>F140</x:v>
      </x:c>
      <x:c r="CI41" t="str">
        <x:v>D48</x:v>
      </x:c>
      <x:c r="CJ41" t="str">
        <x:v>P52</x:v>
      </x:c>
      <x:c r="CK41" t="str">
        <x:v>M49</x:v>
      </x:c>
      <x:c r="CL41" t="str">
        <x:v>C44</x:v>
      </x:c>
      <x:c r="CM41" t="str">
        <x:v>M49</x:v>
      </x:c>
      <x:c r="CN41" t="str">
        <x:v>L50</x:v>
      </x:c>
      <x:c r="CO41" t="str">
        <x:v>M49</x:v>
      </x:c>
      <x:c r="CP41" t="str">
        <x:v>P52</x:v>
      </x:c>
      <x:c r="CQ41" t="str">
        <x:v>G146</x:v>
      </x:c>
      <x:c r="CR41" t="str">
        <x:v>L50</x:v>
      </x:c>
      <x:c r="CS41" t="str">
        <x:v>S46</x:v>
      </x:c>
      <x:c r="CT41" t="str">
        <x:v>I43</x:v>
      </x:c>
      <x:c r="CU41" t="str">
        <x:v>S46</x:v>
      </x:c>
      <x:c r="CV41" t="str">
        <x:v>L50</x:v>
      </x:c>
      <x:c r="CW41" t="str">
        <x:v>D48</x:v>
      </x:c>
      <x:c r="CX41" t="str">
        <x:v>M49</x:v>
      </x:c>
      <x:c r="CY41" t="str">
        <x:v>P52</x:v>
      </x:c>
      <x:c r="CZ41" t="str">
        <x:v>S46</x:v>
      </x:c>
      <x:c r="DA41" t="str">
        <x:v>S46</x:v>
      </x:c>
      <x:c r="DB41" t="str">
        <x:v>D48</x:v>
      </x:c>
      <x:c r="DC41" t="str">
        <x:v>L50</x:v>
      </x:c>
      <x:c r="DD41" t="str">
        <x:v>M49</x:v>
      </x:c>
      <x:c r="DE41" t="str">
        <x:v>T45</x:v>
      </x:c>
      <x:c r="DF41" t="str">
        <x:v>Y54</x:v>
      </x:c>
      <x:c r="DG41" t="str">
        <x:v>C145</x:v>
      </x:c>
    </x:row>
    <x:row r="42">
      <x:c r="A42" t="n">
        <x:v>19</x:v>
      </x:c>
      <x:c r="B42" t="str">
        <x:v>Y118</x:v>
      </x:c>
      <x:c r="C42" t="str">
        <x:v>M49</x:v>
      </x:c>
      <x:c r="D42" t="str">
        <x:v>Y118</x:v>
      </x:c>
      <x:c r="E42" t="str">
        <x:v>D48</x:v>
      </x:c>
      <x:c r="F42" t="str">
        <x:v>D48</x:v>
      </x:c>
      <x:c r="G42" t="str">
        <x:v>C117</x:v>
      </x:c>
      <x:c r="H42" t="str">
        <x:v>C117</x:v>
      </x:c>
      <x:c r="I42" t="str">
        <x:v>Y54</x:v>
      </x:c>
      <x:c r="J42" t="str">
        <x:v>D48</x:v>
      </x:c>
      <x:c r="K42" t="str">
        <x:v>S46</x:v>
      </x:c>
      <x:c r="L42" t="str">
        <x:v>L50</x:v>
      </x:c>
      <x:c r="M42" t="str">
        <x:v>C117</x:v>
      </x:c>
      <x:c r="N42" t="str">
        <x:v>C117</x:v>
      </x:c>
      <x:c r="O42" t="str">
        <x:v>M49</x:v>
      </x:c>
      <x:c r="P42" t="str">
        <x:v>D48</x:v>
      </x:c>
      <x:c r="Q42" t="str">
        <x:v>D48</x:v>
      </x:c>
      <x:c r="R42" t="str">
        <x:v>D48</x:v>
      </x:c>
      <x:c r="S42" t="str">
        <x:v>D48</x:v>
      </x:c>
      <x:c r="T42" t="str">
        <x:v>Y118</x:v>
      </x:c>
      <x:c r="U42" t="str">
        <x:v>L50</x:v>
      </x:c>
      <x:c r="V42" t="str">
        <x:v>T45</x:v>
      </x:c>
      <x:c r="W42" t="str">
        <x:v>S46</x:v>
      </x:c>
      <x:c r="X42" t="str">
        <x:v>D48</x:v>
      </x:c>
      <x:c r="Y42" t="str">
        <x:v>G143</x:v>
      </x:c>
      <x:c r="Z42" t="str">
        <x:v>Y118</x:v>
      </x:c>
      <x:c r="AA42" t="str">
        <x:v>D48</x:v>
      </x:c>
      <x:c r="AB42" t="str">
        <x:v>C117</x:v>
      </x:c>
      <x:c r="AC42" t="str">
        <x:v>L50</x:v>
      </x:c>
      <x:c r="AD42" t="str">
        <x:v>C117</x:v>
      </x:c>
      <x:c r="AE42" t="str">
        <x:v>D48</x:v>
      </x:c>
      <x:c r="AF42" t="str">
        <x:v>C117</x:v>
      </x:c>
      <x:c r="AG42" t="str">
        <x:v>Y118</x:v>
      </x:c>
      <x:c r="AH42" t="str">
        <x:v>D48</x:v>
      </x:c>
      <x:c r="AI42" t="str">
        <x:v>N142</x:v>
      </x:c>
      <x:c r="AJ42" t="str">
        <x:v>M49</x:v>
      </x:c>
      <x:c r="AK42" t="str">
        <x:v>N119</x:v>
      </x:c>
      <x:c r="AL42" t="str">
        <x:v>L141</x:v>
      </x:c>
      <x:c r="AM42" t="str">
        <x:v>C117</x:v>
      </x:c>
      <x:c r="AN42" t="str">
        <x:v>C117</x:v>
      </x:c>
      <x:c r="AO42" t="str">
        <x:v>Y118</x:v>
      </x:c>
      <x:c r="AP42" t="str">
        <x:v>M49</x:v>
      </x:c>
      <x:c r="AQ42" t="str">
        <x:v>Y54</x:v>
      </x:c>
      <x:c r="AR42" t="str">
        <x:v>Y54</x:v>
      </x:c>
      <x:c r="AS42" t="str">
        <x:v>L50</x:v>
      </x:c>
      <x:c r="AT42" t="str">
        <x:v>C117</x:v>
      </x:c>
      <x:c r="AU42" t="str">
        <x:v>S147</x:v>
      </x:c>
      <x:c r="AV42" t="str">
        <x:v>S147</x:v>
      </x:c>
      <x:c r="AW42" t="str">
        <x:v>Y118</x:v>
      </x:c>
      <x:c r="AX42" t="str">
        <x:v>D48</x:v>
      </x:c>
      <x:c r="AY42" t="str">
        <x:v>L50</x:v>
      </x:c>
      <x:c r="AZ42" t="str">
        <x:v>M49</x:v>
      </x:c>
      <x:c r="BA42" t="str">
        <x:v>M49</x:v>
      </x:c>
      <x:c r="BB42" t="str">
        <x:v>L50</x:v>
      </x:c>
      <x:c r="BC42" t="str">
        <x:v>M49</x:v>
      </x:c>
      <x:c r="BD42" t="str">
        <x:v>M49</x:v>
      </x:c>
      <x:c r="BE42" t="str">
        <x:v>L50</x:v>
      </x:c>
      <x:c r="BF42" t="str">
        <x:v>L50</x:v>
      </x:c>
      <x:c r="BG42" t="str">
        <x:v>N51</x:v>
      </x:c>
      <x:c r="BH42" t="str">
        <x:v>N51</x:v>
      </x:c>
      <x:c r="BI42" t="str">
        <x:v>Y54</x:v>
      </x:c>
      <x:c r="BJ42" t="str">
        <x:v>D48</x:v>
      </x:c>
      <x:c r="BK42" t="str">
        <x:v>D48</x:v>
      </x:c>
      <x:c r="BL42" t="str">
        <x:v>P52</x:v>
      </x:c>
      <x:c r="BM42" t="str">
        <x:v>Y54</x:v>
      </x:c>
      <x:c r="BN42" t="str">
        <x:v>M49</x:v>
      </x:c>
      <x:c r="BO42" t="str">
        <x:v>M49</x:v>
      </x:c>
      <x:c r="BP42" t="str">
        <x:v>D48</x:v>
      </x:c>
      <x:c r="BQ42" t="str">
        <x:v>L50</x:v>
      </x:c>
      <x:c r="BR42" t="str">
        <x:v>C44</x:v>
      </x:c>
      <x:c r="BS42" t="str">
        <x:v>Y54</x:v>
      </x:c>
      <x:c r="BT42" t="str">
        <x:v>L50</x:v>
      </x:c>
      <x:c r="BU42" t="str">
        <x:v>Y161</x:v>
      </x:c>
      <x:c r="BV42" t="str">
        <x:v>Y118</x:v>
      </x:c>
      <x:c r="BW42" t="str">
        <x:v>D48</x:v>
      </x:c>
      <x:c r="BX42" t="str">
        <x:v>L50</x:v>
      </x:c>
      <x:c r="BY42" t="str">
        <x:v>M165</x:v>
      </x:c>
      <x:c r="BZ42" t="str">
        <x:v>H163</x:v>
      </x:c>
      <x:c r="CA42" t="str">
        <x:v>N51</x:v>
      </x:c>
      <x:c r="CB42" t="str">
        <x:v>L141</x:v>
      </x:c>
      <x:c r="CC42" t="str">
        <x:v>Y54</x:v>
      </x:c>
      <x:c r="CD42" t="str">
        <x:v>Y54</x:v>
      </x:c>
      <x:c r="CE42" t="str">
        <x:v>M49</x:v>
      </x:c>
      <x:c r="CF42" t="str">
        <x:v>C145</x:v>
      </x:c>
      <x:c r="CG42" t="str">
        <x:v>L50</x:v>
      </x:c>
      <x:c r="CH42" t="str">
        <x:v>L141</x:v>
      </x:c>
      <x:c r="CI42" t="str">
        <x:v>M49</x:v>
      </x:c>
      <x:c r="CJ42" t="str">
        <x:v>Y54</x:v>
      </x:c>
      <x:c r="CK42" t="str">
        <x:v>L50</x:v>
      </x:c>
      <x:c r="CL42" t="str">
        <x:v>L50</x:v>
      </x:c>
      <x:c r="CM42" t="str">
        <x:v>L50</x:v>
      </x:c>
      <x:c r="CN42" t="str">
        <x:v>P52</x:v>
      </x:c>
      <x:c r="CO42" t="str">
        <x:v>L50</x:v>
      </x:c>
      <x:c r="CP42" t="str">
        <x:v>Y54</x:v>
      </x:c>
      <x:c r="CQ42" t="str">
        <x:v>M162</x:v>
      </x:c>
      <x:c r="CR42" t="str">
        <x:v>P52</x:v>
      </x:c>
      <x:c r="CS42" t="str">
        <x:v>D48</x:v>
      </x:c>
      <x:c r="CT42" t="str">
        <x:v>C44</x:v>
      </x:c>
      <x:c r="CU42" t="str">
        <x:v>D48</x:v>
      </x:c>
      <x:c r="CV42" t="str">
        <x:v>N51</x:v>
      </x:c>
      <x:c r="CW42" t="str">
        <x:v>M49</x:v>
      </x:c>
      <x:c r="CX42" t="str">
        <x:v>L50</x:v>
      </x:c>
      <x:c r="CY42" t="str">
        <x:v>Y54</x:v>
      </x:c>
      <x:c r="CZ42" t="str">
        <x:v>E47</x:v>
      </x:c>
      <x:c r="DA42" t="str">
        <x:v>E47</x:v>
      </x:c>
      <x:c r="DB42" t="str">
        <x:v>M49</x:v>
      </x:c>
      <x:c r="DC42" t="str">
        <x:v>P52</x:v>
      </x:c>
      <x:c r="DD42" t="str">
        <x:v>L50</x:v>
      </x:c>
      <x:c r="DE42" t="str">
        <x:v>S46</x:v>
      </x:c>
      <x:c r="DF42" t="str">
        <x:v>L141</x:v>
      </x:c>
      <x:c r="DG42" t="str">
        <x:v>G146</x:v>
      </x:c>
    </x:row>
    <x:row r="43">
      <x:c r="A43" t="n">
        <x:v>20</x:v>
      </x:c>
      <x:c r="B43" t="str">
        <x:v>F140</x:v>
      </x:c>
      <x:c r="C43" t="str">
        <x:v>C117</x:v>
      </x:c>
      <x:c r="D43" t="str">
        <x:v>F140</x:v>
      </x:c>
      <x:c r="E43" t="str">
        <x:v>M49</x:v>
      </x:c>
      <x:c r="F43" t="str">
        <x:v>M49</x:v>
      </x:c>
      <x:c r="G43" t="str">
        <x:v>Y118</x:v>
      </x:c>
      <x:c r="H43" t="str">
        <x:v>Y118</x:v>
      </x:c>
      <x:c r="I43" t="str">
        <x:v>C85</x:v>
      </x:c>
      <x:c r="J43" t="str">
        <x:v>M49</x:v>
      </x:c>
      <x:c r="K43" t="str">
        <x:v>M49</x:v>
      </x:c>
      <x:c r="L43" t="str">
        <x:v>C117</x:v>
      </x:c>
      <x:c r="M43" t="str">
        <x:v>Y118</x:v>
      </x:c>
      <x:c r="N43" t="str">
        <x:v>Y118</x:v>
      </x:c>
      <x:c r="O43" t="str">
        <x:v>C117</x:v>
      </x:c>
      <x:c r="P43" t="str">
        <x:v>M49</x:v>
      </x:c>
      <x:c r="Q43" t="str">
        <x:v>M49</x:v>
      </x:c>
      <x:c r="R43" t="str">
        <x:v>M49</x:v>
      </x:c>
      <x:c r="S43" t="str">
        <x:v>M49</x:v>
      </x:c>
      <x:c r="T43" t="str">
        <x:v>N119</x:v>
      </x:c>
      <x:c r="U43" t="str">
        <x:v>C117</x:v>
      </x:c>
      <x:c r="V43" t="str">
        <x:v>S46</x:v>
      </x:c>
      <x:c r="W43" t="str">
        <x:v>E47</x:v>
      </x:c>
      <x:c r="X43" t="str">
        <x:v>M49</x:v>
      </x:c>
      <x:c r="Y43" t="str">
        <x:v>S144</x:v>
      </x:c>
      <x:c r="Z43" t="str">
        <x:v>N119</x:v>
      </x:c>
      <x:c r="AA43" t="str">
        <x:v>M49</x:v>
      </x:c>
      <x:c r="AB43" t="str">
        <x:v>Y118</x:v>
      </x:c>
      <x:c r="AC43" t="str">
        <x:v>P52</x:v>
      </x:c>
      <x:c r="AD43" t="str">
        <x:v>Y118</x:v>
      </x:c>
      <x:c r="AE43" t="str">
        <x:v>M49</x:v>
      </x:c>
      <x:c r="AF43" t="str">
        <x:v>Y118</x:v>
      </x:c>
      <x:c r="AG43" t="str">
        <x:v>N119</x:v>
      </x:c>
      <x:c r="AH43" t="str">
        <x:v>M49</x:v>
      </x:c>
      <x:c r="AI43" t="str">
        <x:v>S144</x:v>
      </x:c>
      <x:c r="AJ43" t="str">
        <x:v>C117</x:v>
      </x:c>
      <x:c r="AK43" t="str">
        <x:v>F140</x:v>
      </x:c>
      <x:c r="AL43" t="str">
        <x:v>N142</x:v>
      </x:c>
      <x:c r="AM43" t="str">
        <x:v>Y118</x:v>
      </x:c>
      <x:c r="AN43" t="str">
        <x:v>Y118</x:v>
      </x:c>
      <x:c r="AO43" t="str">
        <x:v>F140</x:v>
      </x:c>
      <x:c r="AP43" t="str">
        <x:v>C117</x:v>
      </x:c>
      <x:c r="AQ43" t="str">
        <x:v>C117</x:v>
      </x:c>
      <x:c r="AR43" t="str">
        <x:v>Y118</x:v>
      </x:c>
      <x:c r="AS43" t="str">
        <x:v>N51</x:v>
      </x:c>
      <x:c r="AT43" t="str">
        <x:v>Y118</x:v>
      </x:c>
      <x:c r="AU43" t="str">
        <x:v>H163</x:v>
      </x:c>
      <x:c r="AV43" t="str">
        <x:v>H163</x:v>
      </x:c>
      <x:c r="AW43" t="str">
        <x:v>F140</x:v>
      </x:c>
      <x:c r="AX43" t="str">
        <x:v>M49</x:v>
      </x:c>
      <x:c r="AY43" t="str">
        <x:v>N51</x:v>
      </x:c>
      <x:c r="AZ43" t="str">
        <x:v>L50</x:v>
      </x:c>
      <x:c r="BA43" t="str">
        <x:v>L50</x:v>
      </x:c>
      <x:c r="BB43" t="str">
        <x:v>N51</x:v>
      </x:c>
      <x:c r="BC43" t="str">
        <x:v>L50</x:v>
      </x:c>
      <x:c r="BD43" t="str">
        <x:v>L50</x:v>
      </x:c>
      <x:c r="BE43" t="str">
        <x:v>P52</x:v>
      </x:c>
      <x:c r="BF43" t="str">
        <x:v>N51</x:v>
      </x:c>
      <x:c r="BG43" t="str">
        <x:v>P52</x:v>
      </x:c>
      <x:c r="BH43" t="str">
        <x:v>P52</x:v>
      </x:c>
      <x:c r="BI43" t="str">
        <x:v>C117</x:v>
      </x:c>
      <x:c r="BJ43" t="str">
        <x:v>M49</x:v>
      </x:c>
      <x:c r="BK43" t="str">
        <x:v>M49</x:v>
      </x:c>
      <x:c r="BL43" t="str">
        <x:v>Y54</x:v>
      </x:c>
      <x:c r="BM43" t="str">
        <x:v>C117</x:v>
      </x:c>
      <x:c r="BN43" t="str">
        <x:v>L50</x:v>
      </x:c>
      <x:c r="BO43" t="str">
        <x:v>L50</x:v>
      </x:c>
      <x:c r="BP43" t="str">
        <x:v>M49</x:v>
      </x:c>
      <x:c r="BQ43" t="str">
        <x:v>P52</x:v>
      </x:c>
      <x:c r="BR43" t="str">
        <x:v>T45</x:v>
      </x:c>
      <x:c r="BS43" t="str">
        <x:v>C117</x:v>
      </x:c>
      <x:c r="BT43" t="str">
        <x:v>P52</x:v>
      </x:c>
      <x:c r="BU43" t="str">
        <x:v>H164</x:v>
      </x:c>
      <x:c r="BV43" t="str">
        <x:v>F140</x:v>
      </x:c>
      <x:c r="BW43" t="str">
        <x:v>M49</x:v>
      </x:c>
      <x:c r="BX43" t="str">
        <x:v>P52</x:v>
      </x:c>
      <x:c r="BY43" t="str">
        <x:v>E166</x:v>
      </x:c>
      <x:c r="BZ43" t="str">
        <x:v>H164</x:v>
      </x:c>
      <x:c r="CA43" t="str">
        <x:v>P52</x:v>
      </x:c>
      <x:c r="CB43" t="str">
        <x:v>N142</x:v>
      </x:c>
      <x:c r="CC43" t="str">
        <x:v>C85</x:v>
      </x:c>
      <x:c r="CD43" t="str">
        <x:v>Y118</x:v>
      </x:c>
      <x:c r="CE43" t="str">
        <x:v>L50</x:v>
      </x:c>
      <x:c r="CF43" t="str">
        <x:v>G146</x:v>
      </x:c>
      <x:c r="CG43" t="str">
        <x:v>P52</x:v>
      </x:c>
      <x:c r="CH43" t="str">
        <x:v>N142</x:v>
      </x:c>
      <x:c r="CI43" t="str">
        <x:v>L50</x:v>
      </x:c>
      <x:c r="CJ43" t="str">
        <x:v>C117</x:v>
      </x:c>
      <x:c r="CK43" t="str">
        <x:v>P52</x:v>
      </x:c>
      <x:c r="CL43" t="str">
        <x:v>N51</x:v>
      </x:c>
      <x:c r="CM43" t="str">
        <x:v>N51</x:v>
      </x:c>
      <x:c r="CN43" t="str">
        <x:v>Y54</x:v>
      </x:c>
      <x:c r="CO43" t="str">
        <x:v>P52</x:v>
      </x:c>
      <x:c r="CP43" t="str">
        <x:v>C117</x:v>
      </x:c>
      <x:c r="CQ43" t="str">
        <x:v>H163</x:v>
      </x:c>
      <x:c r="CR43" t="str">
        <x:v>Y54</x:v>
      </x:c>
      <x:c r="CS43" t="str">
        <x:v>M49</x:v>
      </x:c>
      <x:c r="CT43" t="str">
        <x:v>T45</x:v>
      </x:c>
      <x:c r="CU43" t="str">
        <x:v>M49</x:v>
      </x:c>
      <x:c r="CV43" t="str">
        <x:v>P52</x:v>
      </x:c>
      <x:c r="CW43" t="str">
        <x:v>L50</x:v>
      </x:c>
      <x:c r="CX43" t="str">
        <x:v>N51</x:v>
      </x:c>
      <x:c r="CY43" t="str">
        <x:v>C85</x:v>
      </x:c>
      <x:c r="CZ43" t="str">
        <x:v>D48</x:v>
      </x:c>
      <x:c r="DA43" t="str">
        <x:v>D48</x:v>
      </x:c>
      <x:c r="DB43" t="str">
        <x:v>L50</x:v>
      </x:c>
      <x:c r="DC43" t="str">
        <x:v>Y54</x:v>
      </x:c>
      <x:c r="DD43" t="str">
        <x:v>P52</x:v>
      </x:c>
      <x:c r="DE43" t="str">
        <x:v>M49</x:v>
      </x:c>
      <x:c r="DF43" t="str">
        <x:v>N142</x:v>
      </x:c>
      <x:c r="DG43" t="str">
        <x:v>S147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GLY</x:v>
      </x:c>
      <x:c r="C46" t="str">
        <x:v>GLY</x:v>
      </x:c>
      <x:c r="D46" t="str">
        <x:v>GLY</x:v>
      </x:c>
      <x:c r="E46" t="str">
        <x:v>GLY</x:v>
      </x:c>
      <x:c r="F46" t="str">
        <x:v>GLY</x:v>
      </x:c>
      <x:c r="G46" t="str">
        <x:v>GLY</x:v>
      </x:c>
      <x:c r="H46" t="str">
        <x:v>GLY</x:v>
      </x:c>
      <x:c r="I46" t="str">
        <x:v>GLY</x:v>
      </x:c>
      <x:c r="J46" t="str">
        <x:v>GLY</x:v>
      </x:c>
      <x:c r="K46" t="str">
        <x:v>GLY</x:v>
      </x:c>
      <x:c r="L46" t="str">
        <x:v>GLY</x:v>
      </x:c>
      <x:c r="M46" t="str">
        <x:v>CYS</x:v>
      </x:c>
      <x:c r="N46" t="str">
        <x:v>GLY</x:v>
      </x:c>
      <x:c r="O46" t="str">
        <x:v>GLY</x:v>
      </x:c>
      <x:c r="P46" t="str">
        <x:v>GLY</x:v>
      </x:c>
      <x:c r="Q46" t="str">
        <x:v>GLY</x:v>
      </x:c>
      <x:c r="R46" t="str">
        <x:v>GLY</x:v>
      </x:c>
      <x:c r="S46" t="str">
        <x:v>GLY</x:v>
      </x:c>
      <x:c r="T46" t="str">
        <x:v>GLY</x:v>
      </x:c>
      <x:c r="U46" t="str">
        <x:v>GLY</x:v>
      </x:c>
      <x:c r="V46" t="str">
        <x:v>THR</x:v>
      </x:c>
      <x:c r="W46" t="str">
        <x:v>GLY</x:v>
      </x:c>
      <x:c r="X46" t="str">
        <x:v>GLY</x:v>
      </x:c>
      <x:c r="Y46" t="str">
        <x:v>HIS</x:v>
      </x:c>
      <x:c r="Z46" t="str">
        <x:v>GLY</x:v>
      </x:c>
      <x:c r="AA46" t="str">
        <x:v>GLY</x:v>
      </x:c>
      <x:c r="AB46" t="str">
        <x:v>GLY</x:v>
      </x:c>
      <x:c r="AC46" t="str">
        <x:v>GLY</x:v>
      </x:c>
      <x:c r="AD46" t="str">
        <x:v>GLY</x:v>
      </x:c>
      <x:c r="AE46" t="str">
        <x:v>GLY</x:v>
      </x:c>
      <x:c r="AF46" t="str">
        <x:v>GLY</x:v>
      </x:c>
      <x:c r="AG46" t="str">
        <x:v>GLY</x:v>
      </x:c>
      <x:c r="AH46" t="str">
        <x:v>GLY</x:v>
      </x:c>
      <x:c r="AI46" t="str">
        <x:v>CYS</x:v>
      </x:c>
      <x:c r="AJ46" t="str">
        <x:v>GLY</x:v>
      </x:c>
      <x:c r="AK46" t="str">
        <x:v>THR</x:v>
      </x:c>
      <x:c r="AL46" t="str">
        <x:v>CYS</x:v>
      </x:c>
      <x:c r="AM46" t="str">
        <x:v>CYS</x:v>
      </x:c>
      <x:c r="AN46" t="str">
        <x:v>GLY</x:v>
      </x:c>
      <x:c r="AO46" t="str">
        <x:v>GLY</x:v>
      </x:c>
      <x:c r="AP46" t="str">
        <x:v>GLY</x:v>
      </x:c>
      <x:c r="AQ46" t="str">
        <x:v>HIS</x:v>
      </x:c>
      <x:c r="AR46" t="str">
        <x:v>HIS</x:v>
      </x:c>
      <x:c r="AS46" t="str">
        <x:v>HIS</x:v>
      </x:c>
      <x:c r="AT46" t="str">
        <x:v>GLY</x:v>
      </x:c>
      <x:c r="AU46" t="str">
        <x:v>GLY</x:v>
      </x:c>
      <x:c r="AV46" t="str">
        <x:v>GLY</x:v>
      </x:c>
      <x:c r="AW46" t="str">
        <x:v>GLY</x:v>
      </x:c>
      <x:c r="AX46" t="str">
        <x:v>GLY</x:v>
      </x:c>
      <x:c r="AY46" t="str">
        <x:v>HIS</x:v>
      </x:c>
      <x:c r="AZ46" t="str">
        <x:v>HIS</x:v>
      </x:c>
      <x:c r="BA46" t="str">
        <x:v>HIS</x:v>
      </x:c>
      <x:c r="BB46" t="str">
        <x:v>HIS</x:v>
      </x:c>
      <x:c r="BC46" t="str">
        <x:v>HIS</x:v>
      </x:c>
      <x:c r="BD46" t="str">
        <x:v>HIS</x:v>
      </x:c>
      <x:c r="BE46" t="str">
        <x:v>GLU</x:v>
      </x:c>
      <x:c r="BF46" t="str">
        <x:v>GLU</x:v>
      </x:c>
      <x:c r="BG46" t="str">
        <x:v>HIS</x:v>
      </x:c>
      <x:c r="BH46" t="str">
        <x:v>HIS</x:v>
      </x:c>
      <x:c r="BI46" t="str">
        <x:v>HIS</x:v>
      </x:c>
      <x:c r="BJ46" t="str">
        <x:v>GLN</x:v>
      </x:c>
      <x:c r="BK46" t="str">
        <x:v>HIS</x:v>
      </x:c>
      <x:c r="BL46" t="str">
        <x:v>GLU</x:v>
      </x:c>
      <x:c r="BM46" t="str">
        <x:v>GLU</x:v>
      </x:c>
      <x:c r="BN46" t="str">
        <x:v>GLN</x:v>
      </x:c>
      <x:c r="BO46" t="str">
        <x:v>HIS</x:v>
      </x:c>
      <x:c r="BP46" t="str">
        <x:v>GLU</x:v>
      </x:c>
      <x:c r="BQ46" t="str">
        <x:v>GLU</x:v>
      </x:c>
      <x:c r="BR46" t="str">
        <x:v>GLU</x:v>
      </x:c>
      <x:c r="BS46" t="str">
        <x:v>HIS</x:v>
      </x:c>
      <x:c r="BT46" t="str">
        <x:v>CYS</x:v>
      </x:c>
      <x:c r="BU46" t="str">
        <x:v>HIS</x:v>
      </x:c>
      <x:c r="BV46" t="str">
        <x:v>GLU</x:v>
      </x:c>
      <x:c r="BW46" t="str">
        <x:v>GLU</x:v>
      </x:c>
      <x:c r="BX46" t="str">
        <x:v>GLU</x:v>
      </x:c>
      <x:c r="BY46" t="str">
        <x:v>HIS</x:v>
      </x:c>
      <x:c r="BZ46" t="str">
        <x:v>ASN</x:v>
      </x:c>
      <x:c r="CA46" t="str">
        <x:v>GLU</x:v>
      </x:c>
      <x:c r="CB46" t="str">
        <x:v>GLU</x:v>
      </x:c>
      <x:c r="CC46" t="str">
        <x:v>ARG</x:v>
      </x:c>
      <x:c r="CD46" t="str">
        <x:v>CYS</x:v>
      </x:c>
      <x:c r="CE46" t="str">
        <x:v>CYS</x:v>
      </x:c>
      <x:c r="CF46" t="str">
        <x:v>HIS</x:v>
      </x:c>
      <x:c r="CG46" t="str">
        <x:v>GLU</x:v>
      </x:c>
      <x:c r="CH46" t="str">
        <x:v>CYS</x:v>
      </x:c>
      <x:c r="CI46" t="str">
        <x:v>GLU</x:v>
      </x:c>
      <x:c r="CJ46" t="str">
        <x:v>CYS</x:v>
      </x:c>
      <x:c r="CK46" t="str">
        <x:v>GLU</x:v>
      </x:c>
      <x:c r="CL46" t="str">
        <x:v>GLU</x:v>
      </x:c>
      <x:c r="CM46" t="str">
        <x:v>GLU</x:v>
      </x:c>
      <x:c r="CN46" t="str">
        <x:v>GLU</x:v>
      </x:c>
      <x:c r="CO46" t="str">
        <x:v>HIS</x:v>
      </x:c>
      <x:c r="CP46" t="str">
        <x:v>GLU</x:v>
      </x:c>
      <x:c r="CQ46" t="str">
        <x:v>THR</x:v>
      </x:c>
      <x:c r="CR46" t="str">
        <x:v>HIS</x:v>
      </x:c>
      <x:c r="CS46" t="str">
        <x:v>GLU</x:v>
      </x:c>
      <x:c r="CT46" t="str">
        <x:v>HIS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GLU</x:v>
      </x:c>
      <x:c r="DC46" t="str">
        <x:v>GLU</x:v>
      </x:c>
      <x:c r="DD46" t="str">
        <x:v>HIS</x:v>
      </x:c>
      <x:c r="DE46" t="str">
        <x:v>GLU</x:v>
      </x:c>
      <x:c r="DF46" t="str">
        <x:v>GLU</x:v>
      </x:c>
      <x:c r="DG46" t="str">
        <x:v>THR</x:v>
      </x:c>
    </x:row>
    <x:row r="47">
      <x:c r="A47" t="n">
        <x:v>2</x:v>
      </x:c>
      <x:c r="B47" t="str">
        <x:v>CYS</x:v>
      </x:c>
      <x:c r="C47" t="str">
        <x:v>CYS</x:v>
      </x:c>
      <x:c r="D47" t="str">
        <x:v>CYS</x:v>
      </x:c>
      <x:c r="E47" t="str">
        <x:v>SER</x:v>
      </x:c>
      <x:c r="F47" t="str">
        <x:v>CYS</x:v>
      </x:c>
      <x:c r="G47" t="str">
        <x:v>CYS</x:v>
      </x:c>
      <x:c r="H47" t="str">
        <x:v>CYS</x:v>
      </x:c>
      <x:c r="I47" t="str">
        <x:v>CYS</x:v>
      </x:c>
      <x:c r="J47" t="str">
        <x:v>CYS</x:v>
      </x:c>
      <x:c r="K47" t="str">
        <x:v>THR</x:v>
      </x:c>
      <x:c r="L47" t="str">
        <x:v>CYS</x:v>
      </x:c>
      <x:c r="M47" t="str">
        <x:v>GLY</x:v>
      </x:c>
      <x:c r="N47" t="str">
        <x:v>CYS</x:v>
      </x:c>
      <x:c r="O47" t="str">
        <x:v>CYS</x:v>
      </x:c>
      <x:c r="P47" t="str">
        <x:v>VAL</x:v>
      </x:c>
      <x:c r="Q47" t="str">
        <x:v>CYS</x:v>
      </x:c>
      <x:c r="R47" t="str">
        <x:v>CYS</x:v>
      </x:c>
      <x:c r="S47" t="str">
        <x:v>CYS</x:v>
      </x:c>
      <x:c r="T47" t="str">
        <x:v>CYS</x:v>
      </x:c>
      <x:c r="U47" t="str">
        <x:v>CYS</x:v>
      </x:c>
      <x:c r="V47" t="str">
        <x:v>GLY</x:v>
      </x:c>
      <x:c r="W47" t="str">
        <x:v>THR</x:v>
      </x:c>
      <x:c r="X47" t="str">
        <x:v>CYS</x:v>
      </x:c>
      <x:c r="Y47" t="str">
        <x:v>THR</x:v>
      </x:c>
      <x:c r="Z47" t="str">
        <x:v>CYS</x:v>
      </x:c>
      <x:c r="AA47" t="str">
        <x:v>CYS</x:v>
      </x:c>
      <x:c r="AB47" t="str">
        <x:v>CYS</x:v>
      </x:c>
      <x:c r="AC47" t="str">
        <x:v>CYS</x:v>
      </x:c>
      <x:c r="AD47" t="str">
        <x:v>CYS</x:v>
      </x:c>
      <x:c r="AE47" t="str">
        <x:v>CYS</x:v>
      </x:c>
      <x:c r="AF47" t="str">
        <x:v>CYS</x:v>
      </x:c>
      <x:c r="AG47" t="str">
        <x:v>CYS</x:v>
      </x:c>
      <x:c r="AH47" t="str">
        <x:v>CYS</x:v>
      </x:c>
      <x:c r="AI47" t="str">
        <x:v>GLY</x:v>
      </x:c>
      <x:c r="AJ47" t="str">
        <x:v>CYS</x:v>
      </x:c>
      <x:c r="AK47" t="str">
        <x:v>GLN</x:v>
      </x:c>
      <x:c r="AL47" t="str">
        <x:v>GLY</x:v>
      </x:c>
      <x:c r="AM47" t="str">
        <x:v>GLY</x:v>
      </x:c>
      <x:c r="AN47" t="str">
        <x:v>CYS</x:v>
      </x:c>
      <x:c r="AO47" t="str">
        <x:v>CYS</x:v>
      </x:c>
      <x:c r="AP47" t="str">
        <x:v>CYS</x:v>
      </x:c>
      <x:c r="AQ47" t="str">
        <x:v>GLU</x:v>
      </x:c>
      <x:c r="AR47" t="str">
        <x:v>GLU</x:v>
      </x:c>
      <x:c r="AS47" t="str">
        <x:v>GLU</x:v>
      </x:c>
      <x:c r="AT47" t="str">
        <x:v>CYS</x:v>
      </x:c>
      <x:c r="AU47" t="str">
        <x:v>CYS</x:v>
      </x:c>
      <x:c r="AV47" t="str">
        <x:v>CYS</x:v>
      </x:c>
      <x:c r="AW47" t="str">
        <x:v>CYS</x:v>
      </x:c>
      <x:c r="AX47" t="str">
        <x:v>CYS</x:v>
      </x:c>
      <x:c r="AY47" t="str">
        <x:v>GLU</x:v>
      </x:c>
      <x:c r="AZ47" t="str">
        <x:v>GLU</x:v>
      </x:c>
      <x:c r="BA47" t="str">
        <x:v>GLU</x:v>
      </x:c>
      <x:c r="BB47" t="str">
        <x:v>GLU</x:v>
      </x:c>
      <x:c r="BC47" t="str">
        <x:v>GLU</x:v>
      </x:c>
      <x:c r="BD47" t="str">
        <x:v>GLU</x:v>
      </x:c>
      <x:c r="BE47" t="str">
        <x:v>HIS</x:v>
      </x:c>
      <x:c r="BF47" t="str">
        <x:v>HIS</x:v>
      </x:c>
      <x:c r="BG47" t="str">
        <x:v>GLU</x:v>
      </x:c>
      <x:c r="BH47" t="str">
        <x:v>GLU</x:v>
      </x:c>
      <x:c r="BI47" t="str">
        <x:v>CYS</x:v>
      </x:c>
      <x:c r="BJ47" t="str">
        <x:v>HIS</x:v>
      </x:c>
      <x:c r="BK47" t="str">
        <x:v>CYS</x:v>
      </x:c>
      <x:c r="BL47" t="str">
        <x:v>CYS</x:v>
      </x:c>
      <x:c r="BM47" t="str">
        <x:v>HIS</x:v>
      </x:c>
      <x:c r="BN47" t="str">
        <x:v>HIS</x:v>
      </x:c>
      <x:c r="BO47" t="str">
        <x:v>GLY</x:v>
      </x:c>
      <x:c r="BP47" t="str">
        <x:v>HIS</x:v>
      </x:c>
      <x:c r="BQ47" t="str">
        <x:v>HIS</x:v>
      </x:c>
      <x:c r="BR47" t="str">
        <x:v>HIS</x:v>
      </x:c>
      <x:c r="BS47" t="str">
        <x:v>GLY</x:v>
      </x:c>
      <x:c r="BT47" t="str">
        <x:v>HIS</x:v>
      </x:c>
      <x:c r="BU47" t="str">
        <x:v>THR</x:v>
      </x:c>
      <x:c r="BV47" t="str">
        <x:v>HIS</x:v>
      </x:c>
      <x:c r="BW47" t="str">
        <x:v>HIS</x:v>
      </x:c>
      <x:c r="BX47" t="str">
        <x:v>HIS</x:v>
      </x:c>
      <x:c r="BY47" t="str">
        <x:v>LEU</x:v>
      </x:c>
      <x:c r="BZ47" t="str">
        <x:v>GLY</x:v>
      </x:c>
      <x:c r="CA47" t="str">
        <x:v>HIS</x:v>
      </x:c>
      <x:c r="CB47" t="str">
        <x:v>HIS</x:v>
      </x:c>
      <x:c r="CC47" t="str">
        <x:v>ASN</x:v>
      </x:c>
      <x:c r="CD47" t="str">
        <x:v>THR</x:v>
      </x:c>
      <x:c r="CE47" t="str">
        <x:v>THR</x:v>
      </x:c>
      <x:c r="CF47" t="str">
        <x:v>VAL</x:v>
      </x:c>
      <x:c r="CG47" t="str">
        <x:v>HIS</x:v>
      </x:c>
      <x:c r="CH47" t="str">
        <x:v>GLY</x:v>
      </x:c>
      <x:c r="CI47" t="str">
        <x:v>HIS</x:v>
      </x:c>
      <x:c r="CJ47" t="str">
        <x:v>HIS</x:v>
      </x:c>
      <x:c r="CK47" t="str">
        <x:v>HIS</x:v>
      </x:c>
      <x:c r="CL47" t="str">
        <x:v>HIS</x:v>
      </x:c>
      <x:c r="CM47" t="str">
        <x:v>HIS</x:v>
      </x:c>
      <x:c r="CN47" t="str">
        <x:v>HIS</x:v>
      </x:c>
      <x:c r="CO47" t="str">
        <x:v>GLU</x:v>
      </x:c>
      <x:c r="CP47" t="str">
        <x:v>HIS</x:v>
      </x:c>
      <x:c r="CQ47" t="str">
        <x:v>THR</x:v>
      </x:c>
      <x:c r="CR47" t="str">
        <x:v>CYS</x:v>
      </x:c>
      <x:c r="CS47" t="str">
        <x:v>HIS</x:v>
      </x:c>
      <x:c r="CT47" t="str">
        <x:v>HIS</x:v>
      </x:c>
      <x:c r="CU47" t="str">
        <x:v>PHE</x:v>
      </x:c>
      <x:c r="CV47" t="str">
        <x:v>CYS</x:v>
      </x:c>
      <x:c r="CW47" t="str">
        <x:v>HIS</x:v>
      </x:c>
      <x:c r="CX47" t="str">
        <x:v>HIS</x:v>
      </x:c>
      <x:c r="CY47" t="str">
        <x:v>HIS</x:v>
      </x:c>
      <x:c r="CZ47" t="str">
        <x:v>CYS</x:v>
      </x:c>
      <x:c r="DA47" t="str">
        <x:v>HIS</x:v>
      </x:c>
      <x:c r="DB47" t="str">
        <x:v>HIS</x:v>
      </x:c>
      <x:c r="DC47" t="str">
        <x:v>HIS</x:v>
      </x:c>
      <x:c r="DD47" t="str">
        <x:v>GLY</x:v>
      </x:c>
      <x:c r="DE47" t="str">
        <x:v>HIS</x:v>
      </x:c>
      <x:c r="DF47" t="str">
        <x:v>THR</x:v>
      </x:c>
      <x:c r="DG47" t="str">
        <x:v>THR</x:v>
      </x:c>
    </x:row>
    <x:row r="48">
      <x:c r="A48" t="n">
        <x:v>3</x:v>
      </x:c>
      <x:c r="B48" t="str">
        <x:v>SER</x:v>
      </x:c>
      <x:c r="C48" t="str">
        <x:v>SER</x:v>
      </x:c>
      <x:c r="D48" t="str">
        <x:v>SER</x:v>
      </x:c>
      <x:c r="E48" t="str">
        <x:v>CYS</x:v>
      </x:c>
      <x:c r="F48" t="str">
        <x:v>SER</x:v>
      </x:c>
      <x:c r="G48" t="str">
        <x:v>SER</x:v>
      </x:c>
      <x:c r="H48" t="str">
        <x:v>SER</x:v>
      </x:c>
      <x:c r="I48" t="str">
        <x:v>SER</x:v>
      </x:c>
      <x:c r="J48" t="str">
        <x:v>SER</x:v>
      </x:c>
      <x:c r="K48" t="str">
        <x:v>SER</x:v>
      </x:c>
      <x:c r="L48" t="str">
        <x:v>SER</x:v>
      </x:c>
      <x:c r="M48" t="str">
        <x:v>SER</x:v>
      </x:c>
      <x:c r="N48" t="str">
        <x:v>SER</x:v>
      </x:c>
      <x:c r="O48" t="str">
        <x:v>SER</x:v>
      </x:c>
      <x:c r="P48" t="str">
        <x:v>CYS</x:v>
      </x:c>
      <x:c r="Q48" t="str">
        <x:v>SER</x:v>
      </x:c>
      <x:c r="R48" t="str">
        <x:v>SER</x:v>
      </x:c>
      <x:c r="S48" t="str">
        <x:v>SER</x:v>
      </x:c>
      <x:c r="T48" t="str">
        <x:v>SER</x:v>
      </x:c>
      <x:c r="U48" t="str">
        <x:v>SER</x:v>
      </x:c>
      <x:c r="V48" t="str">
        <x:v>CYS</x:v>
      </x:c>
      <x:c r="W48" t="str">
        <x:v>CYS</x:v>
      </x:c>
      <x:c r="X48" t="str">
        <x:v>SER</x:v>
      </x:c>
      <x:c r="Y48" t="str">
        <x:v>THR</x:v>
      </x:c>
      <x:c r="Z48" t="str">
        <x:v>SER</x:v>
      </x:c>
      <x:c r="AA48" t="str">
        <x:v>SER</x:v>
      </x:c>
      <x:c r="AB48" t="str">
        <x:v>SER</x:v>
      </x:c>
      <x:c r="AC48" t="str">
        <x:v>THR</x:v>
      </x:c>
      <x:c r="AD48" t="str">
        <x:v>SER</x:v>
      </x:c>
      <x:c r="AE48" t="str">
        <x:v>SER</x:v>
      </x:c>
      <x:c r="AF48" t="str">
        <x:v>SER</x:v>
      </x:c>
      <x:c r="AG48" t="str">
        <x:v>SER</x:v>
      </x:c>
      <x:c r="AH48" t="str">
        <x:v>SER</x:v>
      </x:c>
      <x:c r="AI48" t="str">
        <x:v>VAL</x:v>
      </x:c>
      <x:c r="AJ48" t="str">
        <x:v>SER</x:v>
      </x:c>
      <x:c r="AK48" t="str">
        <x:v>VAL</x:v>
      </x:c>
      <x:c r="AL48" t="str">
        <x:v>THR</x:v>
      </x:c>
      <x:c r="AM48" t="str">
        <x:v>SER</x:v>
      </x:c>
      <x:c r="AN48" t="str">
        <x:v>SER</x:v>
      </x:c>
      <x:c r="AO48" t="str">
        <x:v>SER</x:v>
      </x:c>
      <x:c r="AP48" t="str">
        <x:v>SER</x:v>
      </x:c>
      <x:c r="AQ48" t="str">
        <x:v>GLY</x:v>
      </x:c>
      <x:c r="AR48" t="str">
        <x:v>GLY</x:v>
      </x:c>
      <x:c r="AS48" t="str">
        <x:v>GLY</x:v>
      </x:c>
      <x:c r="AT48" t="str">
        <x:v>SER</x:v>
      </x:c>
      <x:c r="AU48" t="str">
        <x:v>SER</x:v>
      </x:c>
      <x:c r="AV48" t="str">
        <x:v>SER</x:v>
      </x:c>
      <x:c r="AW48" t="str">
        <x:v>ASN</x:v>
      </x:c>
      <x:c r="AX48" t="str">
        <x:v>ASN</x:v>
      </x:c>
      <x:c r="AY48" t="str">
        <x:v>ASN</x:v>
      </x:c>
      <x:c r="AZ48" t="str">
        <x:v>ASN</x:v>
      </x:c>
      <x:c r="BA48" t="str">
        <x:v>GLY</x:v>
      </x:c>
      <x:c r="BB48" t="str">
        <x:v>ASN</x:v>
      </x:c>
      <x:c r="BC48" t="str">
        <x:v>ASN</x:v>
      </x:c>
      <x:c r="BD48" t="str">
        <x:v>ASN</x:v>
      </x:c>
      <x:c r="BE48" t="str">
        <x:v>CYS</x:v>
      </x:c>
      <x:c r="BF48" t="str">
        <x:v>CYS</x:v>
      </x:c>
      <x:c r="BG48" t="str">
        <x:v>CYS</x:v>
      </x:c>
      <x:c r="BH48" t="str">
        <x:v>GLN</x:v>
      </x:c>
      <x:c r="BI48" t="str">
        <x:v>GLU</x:v>
      </x:c>
      <x:c r="BJ48" t="str">
        <x:v>GLY</x:v>
      </x:c>
      <x:c r="BK48" t="str">
        <x:v>GLN</x:v>
      </x:c>
      <x:c r="BL48" t="str">
        <x:v>ASN</x:v>
      </x:c>
      <x:c r="BM48" t="str">
        <x:v>CYS</x:v>
      </x:c>
      <x:c r="BN48" t="str">
        <x:v>CYS</x:v>
      </x:c>
      <x:c r="BO48" t="str">
        <x:v>CYS</x:v>
      </x:c>
      <x:c r="BP48" t="str">
        <x:v>GLY</x:v>
      </x:c>
      <x:c r="BQ48" t="str">
        <x:v>GLY</x:v>
      </x:c>
      <x:c r="BR48" t="str">
        <x:v>HIS</x:v>
      </x:c>
      <x:c r="BS48" t="str">
        <x:v>HIS</x:v>
      </x:c>
      <x:c r="BT48" t="str">
        <x:v>HIS</x:v>
      </x:c>
      <x:c r="BU48" t="str">
        <x:v>LEU</x:v>
      </x:c>
      <x:c r="BV48" t="str">
        <x:v>THR</x:v>
      </x:c>
      <x:c r="BW48" t="str">
        <x:v>GLY</x:v>
      </x:c>
      <x:c r="BX48" t="str">
        <x:v>CYS</x:v>
      </x:c>
      <x:c r="BY48" t="str">
        <x:v>ASN</x:v>
      </x:c>
      <x:c r="BZ48" t="str">
        <x:v>CYS</x:v>
      </x:c>
      <x:c r="CA48" t="str">
        <x:v>GLN</x:v>
      </x:c>
      <x:c r="CB48" t="str">
        <x:v>THR</x:v>
      </x:c>
      <x:c r="CC48" t="str">
        <x:v>GLN</x:v>
      </x:c>
      <x:c r="CD48" t="str">
        <x:v>THR</x:v>
      </x:c>
      <x:c r="CE48" t="str">
        <x:v>GLU</x:v>
      </x:c>
      <x:c r="CF48" t="str">
        <x:v>THR</x:v>
      </x:c>
      <x:c r="CG48" t="str">
        <x:v>GLY</x:v>
      </x:c>
      <x:c r="CH48" t="str">
        <x:v>SER</x:v>
      </x:c>
      <x:c r="CI48" t="str">
        <x:v>GLY</x:v>
      </x:c>
      <x:c r="CJ48" t="str">
        <x:v>GLU</x:v>
      </x:c>
      <x:c r="CK48" t="str">
        <x:v>GLY</x:v>
      </x:c>
      <x:c r="CL48" t="str">
        <x:v>GLN</x:v>
      </x:c>
      <x:c r="CM48" t="str">
        <x:v>CYS</x:v>
      </x:c>
      <x:c r="CN48" t="str">
        <x:v>GLY</x:v>
      </x:c>
      <x:c r="CO48" t="str">
        <x:v>CYS</x:v>
      </x:c>
      <x:c r="CP48" t="str">
        <x:v>GLY</x:v>
      </x:c>
      <x:c r="CQ48" t="str">
        <x:v>LEU</x:v>
      </x:c>
      <x:c r="CR48" t="str">
        <x:v>GLU</x:v>
      </x:c>
      <x:c r="CS48" t="str">
        <x:v>GLY</x:v>
      </x:c>
      <x:c r="CT48" t="str">
        <x:v>GLU</x:v>
      </x:c>
      <x:c r="CU48" t="str">
        <x:v>HIS</x:v>
      </x:c>
      <x:c r="CV48" t="str">
        <x:v>HIS</x:v>
      </x:c>
      <x:c r="CW48" t="str">
        <x:v>GLY</x:v>
      </x:c>
      <x:c r="CX48" t="str">
        <x:v>GLY</x:v>
      </x:c>
      <x:c r="CY48" t="str">
        <x:v>PHE</x:v>
      </x:c>
      <x:c r="CZ48" t="str">
        <x:v>HIS</x:v>
      </x:c>
      <x:c r="DA48" t="str">
        <x:v>GLY</x:v>
      </x:c>
      <x:c r="DB48" t="str">
        <x:v>GLY</x:v>
      </x:c>
      <x:c r="DC48" t="str">
        <x:v>GLY</x:v>
      </x:c>
      <x:c r="DD48" t="str">
        <x:v>CYS</x:v>
      </x:c>
      <x:c r="DE48" t="str">
        <x:v>CYS</x:v>
      </x:c>
      <x:c r="DF48" t="str">
        <x:v>THR</x:v>
      </x:c>
      <x:c r="DG48" t="str">
        <x:v>LEU</x:v>
      </x:c>
    </x:row>
    <x:row r="49">
      <x:c r="A49" t="n">
        <x:v>4</x:v>
      </x:c>
      <x:c r="B49" t="str">
        <x:v>VAL</x:v>
      </x:c>
      <x:c r="C49" t="str">
        <x:v>VAL</x:v>
      </x:c>
      <x:c r="D49" t="str">
        <x:v>THR</x:v>
      </x:c>
      <x:c r="E49" t="str">
        <x:v>CYS</x:v>
      </x:c>
      <x:c r="F49" t="str">
        <x:v>VAL</x:v>
      </x:c>
      <x:c r="G49" t="str">
        <x:v>HIS</x:v>
      </x:c>
      <x:c r="H49" t="str">
        <x:v>VAL</x:v>
      </x:c>
      <x:c r="I49" t="str">
        <x:v>THR</x:v>
      </x:c>
      <x:c r="J49" t="str">
        <x:v>CYS</x:v>
      </x:c>
      <x:c r="K49" t="str">
        <x:v>CYS</x:v>
      </x:c>
      <x:c r="L49" t="str">
        <x:v>THR</x:v>
      </x:c>
      <x:c r="M49" t="str">
        <x:v>THR</x:v>
      </x:c>
      <x:c r="N49" t="str">
        <x:v>THR</x:v>
      </x:c>
      <x:c r="O49" t="str">
        <x:v>VAL</x:v>
      </x:c>
      <x:c r="P49" t="str">
        <x:v>GLY</x:v>
      </x:c>
      <x:c r="Q49" t="str">
        <x:v>GLY</x:v>
      </x:c>
      <x:c r="R49" t="str">
        <x:v>CYS</x:v>
      </x:c>
      <x:c r="S49" t="str">
        <x:v>VAL</x:v>
      </x:c>
      <x:c r="T49" t="str">
        <x:v>THR</x:v>
      </x:c>
      <x:c r="U49" t="str">
        <x:v>ASN</x:v>
      </x:c>
      <x:c r="V49" t="str">
        <x:v>SER</x:v>
      </x:c>
      <x:c r="W49" t="str">
        <x:v>VAL</x:v>
      </x:c>
      <x:c r="X49" t="str">
        <x:v>VAL</x:v>
      </x:c>
      <x:c r="Y49" t="str">
        <x:v>LEU</x:v>
      </x:c>
      <x:c r="Z49" t="str">
        <x:v>VAL</x:v>
      </x:c>
      <x:c r="AA49" t="str">
        <x:v>CYS</x:v>
      </x:c>
      <x:c r="AB49" t="str">
        <x:v>THR</x:v>
      </x:c>
      <x:c r="AC49" t="str">
        <x:v>THR</x:v>
      </x:c>
      <x:c r="AD49" t="str">
        <x:v>VAL</x:v>
      </x:c>
      <x:c r="AE49" t="str">
        <x:v>CYS</x:v>
      </x:c>
      <x:c r="AF49" t="str">
        <x:v>THR</x:v>
      </x:c>
      <x:c r="AG49" t="str">
        <x:v>VAL</x:v>
      </x:c>
      <x:c r="AH49" t="str">
        <x:v>VAL</x:v>
      </x:c>
      <x:c r="AI49" t="str">
        <x:v>THR</x:v>
      </x:c>
      <x:c r="AJ49" t="str">
        <x:v>VAL</x:v>
      </x:c>
      <x:c r="AK49" t="str">
        <x:v>THR</x:v>
      </x:c>
      <x:c r="AL49" t="str">
        <x:v>THR</x:v>
      </x:c>
      <x:c r="AM49" t="str">
        <x:v>HIS</x:v>
      </x:c>
      <x:c r="AN49" t="str">
        <x:v>VAL</x:v>
      </x:c>
      <x:c r="AO49" t="str">
        <x:v>THR</x:v>
      </x:c>
      <x:c r="AP49" t="str">
        <x:v>VAL</x:v>
      </x:c>
      <x:c r="AQ49" t="str">
        <x:v>THR</x:v>
      </x:c>
      <x:c r="AR49" t="str">
        <x:v>THR</x:v>
      </x:c>
      <x:c r="AS49" t="str">
        <x:v>THR</x:v>
      </x:c>
      <x:c r="AT49" t="str">
        <x:v>THR</x:v>
      </x:c>
      <x:c r="AU49" t="str">
        <x:v>THR</x:v>
      </x:c>
      <x:c r="AV49" t="str">
        <x:v>THR</x:v>
      </x:c>
      <x:c r="AW49" t="str">
        <x:v>THR</x:v>
      </x:c>
      <x:c r="AX49" t="str">
        <x:v>SER</x:v>
      </x:c>
      <x:c r="AY49" t="str">
        <x:v>GLY</x:v>
      </x:c>
      <x:c r="AZ49" t="str">
        <x:v>GLY</x:v>
      </x:c>
      <x:c r="BA49" t="str">
        <x:v>ASN</x:v>
      </x:c>
      <x:c r="BB49" t="str">
        <x:v>GLY</x:v>
      </x:c>
      <x:c r="BC49" t="str">
        <x:v>GLY</x:v>
      </x:c>
      <x:c r="BD49" t="str">
        <x:v>GLY</x:v>
      </x:c>
      <x:c r="BE49" t="str">
        <x:v>GLY</x:v>
      </x:c>
      <x:c r="BF49" t="str">
        <x:v>GLY</x:v>
      </x:c>
      <x:c r="BG49" t="str">
        <x:v>GLY</x:v>
      </x:c>
      <x:c r="BH49" t="str">
        <x:v>CYS</x:v>
      </x:c>
      <x:c r="BI49" t="str">
        <x:v>GLN</x:v>
      </x:c>
      <x:c r="BJ49" t="str">
        <x:v>HIS</x:v>
      </x:c>
      <x:c r="BK49" t="str">
        <x:v>GLU</x:v>
      </x:c>
      <x:c r="BL49" t="str">
        <x:v>GLY</x:v>
      </x:c>
      <x:c r="BM49" t="str">
        <x:v>GLN</x:v>
      </x:c>
      <x:c r="BN49" t="str">
        <x:v>GLU</x:v>
      </x:c>
      <x:c r="BO49" t="str">
        <x:v>GLU</x:v>
      </x:c>
      <x:c r="BP49" t="str">
        <x:v>HIS</x:v>
      </x:c>
      <x:c r="BQ49" t="str">
        <x:v>HIS</x:v>
      </x:c>
      <x:c r="BR49" t="str">
        <x:v>CYS</x:v>
      </x:c>
      <x:c r="BS49" t="str">
        <x:v>GLU</x:v>
      </x:c>
      <x:c r="BT49" t="str">
        <x:v>SER</x:v>
      </x:c>
      <x:c r="BU49" t="str">
        <x:v>ASN</x:v>
      </x:c>
      <x:c r="BV49" t="str">
        <x:v>THR</x:v>
      </x:c>
      <x:c r="BW49" t="str">
        <x:v>GLN</x:v>
      </x:c>
      <x:c r="BX49" t="str">
        <x:v>GLY</x:v>
      </x:c>
      <x:c r="BY49" t="str">
        <x:v>PRO</x:v>
      </x:c>
      <x:c r="BZ49" t="str">
        <x:v>SER</x:v>
      </x:c>
      <x:c r="CA49" t="str">
        <x:v>GLY</x:v>
      </x:c>
      <x:c r="CB49" t="str">
        <x:v>THR</x:v>
      </x:c>
      <x:c r="CC49" t="str">
        <x:v>HIS</x:v>
      </x:c>
      <x:c r="CD49" t="str">
        <x:v>THR</x:v>
      </x:c>
      <x:c r="CE49" t="str">
        <x:v>HIS</x:v>
      </x:c>
      <x:c r="CF49" t="str">
        <x:v>THR</x:v>
      </x:c>
      <x:c r="CG49" t="str">
        <x:v>CYS</x:v>
      </x:c>
      <x:c r="CH49" t="str">
        <x:v>THR</x:v>
      </x:c>
      <x:c r="CI49" t="str">
        <x:v>CYS</x:v>
      </x:c>
      <x:c r="CJ49" t="str">
        <x:v>SER</x:v>
      </x:c>
      <x:c r="CK49" t="str">
        <x:v>CYS</x:v>
      </x:c>
      <x:c r="CL49" t="str">
        <x:v>HIS</x:v>
      </x:c>
      <x:c r="CM49" t="str">
        <x:v>GLY</x:v>
      </x:c>
      <x:c r="CN49" t="str">
        <x:v>CYS</x:v>
      </x:c>
      <x:c r="CO49" t="str">
        <x:v>GLN</x:v>
      </x:c>
      <x:c r="CP49" t="str">
        <x:v>CYS</x:v>
      </x:c>
      <x:c r="CQ49" t="str">
        <x:v>ASN</x:v>
      </x:c>
      <x:c r="CR49" t="str">
        <x:v>GLN</x:v>
      </x:c>
      <x:c r="CS49" t="str">
        <x:v>HIS</x:v>
      </x:c>
      <x:c r="CT49" t="str">
        <x:v>CYS</x:v>
      </x:c>
      <x:c r="CU49" t="str">
        <x:v>CYS</x:v>
      </x:c>
      <x:c r="CV49" t="str">
        <x:v>SER</x:v>
      </x:c>
      <x:c r="CW49" t="str">
        <x:v>PHE</x:v>
      </x:c>
      <x:c r="CX49" t="str">
        <x:v>CYS</x:v>
      </x:c>
      <x:c r="CY49" t="str">
        <x:v>GLY</x:v>
      </x:c>
      <x:c r="CZ49" t="str">
        <x:v>PHE</x:v>
      </x:c>
      <x:c r="DA49" t="str">
        <x:v>PHE</x:v>
      </x:c>
      <x:c r="DB49" t="str">
        <x:v>CYS</x:v>
      </x:c>
      <x:c r="DC49" t="str">
        <x:v>CYS</x:v>
      </x:c>
      <x:c r="DD49" t="str">
        <x:v>GLU</x:v>
      </x:c>
      <x:c r="DE49" t="str">
        <x:v>GLY</x:v>
      </x:c>
      <x:c r="DF49" t="str">
        <x:v>LEU</x:v>
      </x:c>
      <x:c r="DG49" t="str">
        <x:v>ASN</x:v>
      </x:c>
    </x:row>
    <x:row r="50">
      <x:c r="A50" t="n">
        <x:v>5</x:v>
      </x:c>
      <x:c r="B50" t="str">
        <x:v>THR</x:v>
      </x:c>
      <x:c r="C50" t="str">
        <x:v>CYS</x:v>
      </x:c>
      <x:c r="D50" t="str">
        <x:v>THR</x:v>
      </x:c>
      <x:c r="E50" t="str">
        <x:v>THR</x:v>
      </x:c>
      <x:c r="F50" t="str">
        <x:v>THR</x:v>
      </x:c>
      <x:c r="G50" t="str">
        <x:v>THR</x:v>
      </x:c>
      <x:c r="H50" t="str">
        <x:v>CYS</x:v>
      </x:c>
      <x:c r="I50" t="str">
        <x:v>THR</x:v>
      </x:c>
      <x:c r="J50" t="str">
        <x:v>THR</x:v>
      </x:c>
      <x:c r="K50" t="str">
        <x:v>GLN</x:v>
      </x:c>
      <x:c r="L50" t="str">
        <x:v>THR</x:v>
      </x:c>
      <x:c r="M50" t="str">
        <x:v>THR</x:v>
      </x:c>
      <x:c r="N50" t="str">
        <x:v>THR</x:v>
      </x:c>
      <x:c r="O50" t="str">
        <x:v>CYS</x:v>
      </x:c>
      <x:c r="P50" t="str">
        <x:v>THR</x:v>
      </x:c>
      <x:c r="Q50" t="str">
        <x:v>THR</x:v>
      </x:c>
      <x:c r="R50" t="str">
        <x:v>THR</x:v>
      </x:c>
      <x:c r="S50" t="str">
        <x:v>CYS</x:v>
      </x:c>
      <x:c r="T50" t="str">
        <x:v>THR</x:v>
      </x:c>
      <x:c r="U50" t="str">
        <x:v>THR</x:v>
      </x:c>
      <x:c r="V50" t="str">
        <x:v>VAL</x:v>
      </x:c>
      <x:c r="W50" t="str">
        <x:v>THR</x:v>
      </x:c>
      <x:c r="X50" t="str">
        <x:v>CYS</x:v>
      </x:c>
      <x:c r="Y50" t="str">
        <x:v>ASN</x:v>
      </x:c>
      <x:c r="Z50" t="str">
        <x:v>THR</x:v>
      </x:c>
      <x:c r="AA50" t="str">
        <x:v>THR</x:v>
      </x:c>
      <x:c r="AB50" t="str">
        <x:v>THR</x:v>
      </x:c>
      <x:c r="AC50" t="str">
        <x:v>THR</x:v>
      </x:c>
      <x:c r="AD50" t="str">
        <x:v>CYS</x:v>
      </x:c>
      <x:c r="AE50" t="str">
        <x:v>THR</x:v>
      </x:c>
      <x:c r="AF50" t="str">
        <x:v>THR</x:v>
      </x:c>
      <x:c r="AG50" t="str">
        <x:v>THR</x:v>
      </x:c>
      <x:c r="AH50" t="str">
        <x:v>CYS</x:v>
      </x:c>
      <x:c r="AI50" t="str">
        <x:v>THR</x:v>
      </x:c>
      <x:c r="AJ50" t="str">
        <x:v>CYS</x:v>
      </x:c>
      <x:c r="AK50" t="str">
        <x:v>CYS</x:v>
      </x:c>
      <x:c r="AL50" t="str">
        <x:v>THR</x:v>
      </x:c>
      <x:c r="AM50" t="str">
        <x:v>THR</x:v>
      </x:c>
      <x:c r="AN50" t="str">
        <x:v>CYS</x:v>
      </x:c>
      <x:c r="AO50" t="str">
        <x:v>THR</x:v>
      </x:c>
      <x:c r="AP50" t="str">
        <x:v>CYS</x:v>
      </x:c>
      <x:c r="AQ50" t="str">
        <x:v>THR</x:v>
      </x:c>
      <x:c r="AR50" t="str">
        <x:v>THR</x:v>
      </x:c>
      <x:c r="AS50" t="str">
        <x:v>THR</x:v>
      </x:c>
      <x:c r="AT50" t="str">
        <x:v>THR</x:v>
      </x:c>
      <x:c r="AU50" t="str">
        <x:v>THR</x:v>
      </x:c>
      <x:c r="AV50" t="str">
        <x:v>THR</x:v>
      </x:c>
      <x:c r="AW50" t="str">
        <x:v>THR</x:v>
      </x:c>
      <x:c r="AX50" t="str">
        <x:v>CYS</x:v>
      </x:c>
      <x:c r="AY50" t="str">
        <x:v>THR</x:v>
      </x:c>
      <x:c r="AZ50" t="str">
        <x:v>THR</x:v>
      </x:c>
      <x:c r="BA50" t="str">
        <x:v>THR</x:v>
      </x:c>
      <x:c r="BB50" t="str">
        <x:v>THR</x:v>
      </x:c>
      <x:c r="BC50" t="str">
        <x:v>THR</x:v>
      </x:c>
      <x:c r="BD50" t="str">
        <x:v>THR</x:v>
      </x:c>
      <x:c r="BE50" t="str">
        <x:v>SER</x:v>
      </x:c>
      <x:c r="BF50" t="str">
        <x:v>HIS</x:v>
      </x:c>
      <x:c r="BG50" t="str">
        <x:v>THR</x:v>
      </x:c>
      <x:c r="BH50" t="str">
        <x:v>GLY</x:v>
      </x:c>
      <x:c r="BI50" t="str">
        <x:v>GLY</x:v>
      </x:c>
      <x:c r="BJ50" t="str">
        <x:v>CYS</x:v>
      </x:c>
      <x:c r="BK50" t="str">
        <x:v>HIS</x:v>
      </x:c>
      <x:c r="BL50" t="str">
        <x:v>THR</x:v>
      </x:c>
      <x:c r="BM50" t="str">
        <x:v>THR</x:v>
      </x:c>
      <x:c r="BN50" t="str">
        <x:v>HIS</x:v>
      </x:c>
      <x:c r="BO50" t="str">
        <x:v>GLN</x:v>
      </x:c>
      <x:c r="BP50" t="str">
        <x:v>CYS</x:v>
      </x:c>
      <x:c r="BQ50" t="str">
        <x:v>CYS</x:v>
      </x:c>
      <x:c r="BR50" t="str">
        <x:v>GLN</x:v>
      </x:c>
      <x:c r="BS50" t="str">
        <x:v>CYS</x:v>
      </x:c>
      <x:c r="BT50" t="str">
        <x:v>GLU</x:v>
      </x:c>
      <x:c r="BU50" t="str">
        <x:v>PRO</x:v>
      </x:c>
      <x:c r="BV50" t="str">
        <x:v>LEU</x:v>
      </x:c>
      <x:c r="BW50" t="str">
        <x:v>CYS</x:v>
      </x:c>
      <x:c r="BX50" t="str">
        <x:v>HIS</x:v>
      </x:c>
      <x:c r="BY50" t="str">
        <x:v>HIS</x:v>
      </x:c>
      <x:c r="BZ50" t="str">
        <x:v>THR</x:v>
      </x:c>
      <x:c r="CA50" t="str">
        <x:v>CYS</x:v>
      </x:c>
      <x:c r="CB50" t="str">
        <x:v>THR</x:v>
      </x:c>
      <x:c r="CC50" t="str">
        <x:v>THR</x:v>
      </x:c>
      <x:c r="CD50" t="str">
        <x:v>LEU</x:v>
      </x:c>
      <x:c r="CE50" t="str">
        <x:v>ARG</x:v>
      </x:c>
      <x:c r="CF50" t="str">
        <x:v>THR</x:v>
      </x:c>
      <x:c r="CG50" t="str">
        <x:v>SER</x:v>
      </x:c>
      <x:c r="CH50" t="str">
        <x:v>THR</x:v>
      </x:c>
      <x:c r="CI50" t="str">
        <x:v>HIS</x:v>
      </x:c>
      <x:c r="CJ50" t="str">
        <x:v>GLY</x:v>
      </x:c>
      <x:c r="CK50" t="str">
        <x:v>HIS</x:v>
      </x:c>
      <x:c r="CL50" t="str">
        <x:v>HIS</x:v>
      </x:c>
      <x:c r="CM50" t="str">
        <x:v>HIS</x:v>
      </x:c>
      <x:c r="CN50" t="str">
        <x:v>THR</x:v>
      </x:c>
      <x:c r="CO50" t="str">
        <x:v>GLY</x:v>
      </x:c>
      <x:c r="CP50" t="str">
        <x:v>GLN</x:v>
      </x:c>
      <x:c r="CQ50" t="str">
        <x:v>PRO</x:v>
      </x:c>
      <x:c r="CR50" t="str">
        <x:v>SER</x:v>
      </x:c>
      <x:c r="CS50" t="str">
        <x:v>CYS</x:v>
      </x:c>
      <x:c r="CT50" t="str">
        <x:v>GLN</x:v>
      </x:c>
      <x:c r="CU50" t="str">
        <x:v>GLY</x:v>
      </x:c>
      <x:c r="CV50" t="str">
        <x:v>THR</x:v>
      </x:c>
      <x:c r="CW50" t="str">
        <x:v>CYS</x:v>
      </x:c>
      <x:c r="CX50" t="str">
        <x:v>SER</x:v>
      </x:c>
      <x:c r="CY50" t="str">
        <x:v>CYS</x:v>
      </x:c>
      <x:c r="CZ50" t="str">
        <x:v>GLY</x:v>
      </x:c>
      <x:c r="DA50" t="str">
        <x:v>HIS</x:v>
      </x:c>
      <x:c r="DB50" t="str">
        <x:v>SER</x:v>
      </x:c>
      <x:c r="DC50" t="str">
        <x:v>SER</x:v>
      </x:c>
      <x:c r="DD50" t="str">
        <x:v>GLN</x:v>
      </x:c>
      <x:c r="DE50" t="str">
        <x:v>GLN</x:v>
      </x:c>
      <x:c r="DF50" t="str">
        <x:v>PRO</x:v>
      </x:c>
      <x:c r="DG50" t="str">
        <x:v>CYS</x:v>
      </x:c>
    </x:row>
    <x:row r="51">
      <x:c r="A51" t="n">
        <x:v>6</x:v>
      </x:c>
      <x:c r="B51" t="str">
        <x:v>THR</x:v>
      </x:c>
      <x:c r="C51" t="str">
        <x:v>GLY</x:v>
      </x:c>
      <x:c r="D51" t="str">
        <x:v>LEU</x:v>
      </x:c>
      <x:c r="E51" t="str">
        <x:v>THR</x:v>
      </x:c>
      <x:c r="F51" t="str">
        <x:v>THR</x:v>
      </x:c>
      <x:c r="G51" t="str">
        <x:v>THR</x:v>
      </x:c>
      <x:c r="H51" t="str">
        <x:v>THR</x:v>
      </x:c>
      <x:c r="I51" t="str">
        <x:v>LEU</x:v>
      </x:c>
      <x:c r="J51" t="str">
        <x:v>THR</x:v>
      </x:c>
      <x:c r="K51" t="str">
        <x:v>VAL</x:v>
      </x:c>
      <x:c r="L51" t="str">
        <x:v>THR</x:v>
      </x:c>
      <x:c r="M51" t="str">
        <x:v>LEU</x:v>
      </x:c>
      <x:c r="N51" t="str">
        <x:v>LEU</x:v>
      </x:c>
      <x:c r="O51" t="str">
        <x:v>GLY</x:v>
      </x:c>
      <x:c r="P51" t="str">
        <x:v>THR</x:v>
      </x:c>
      <x:c r="Q51" t="str">
        <x:v>THR</x:v>
      </x:c>
      <x:c r="R51" t="str">
        <x:v>THR</x:v>
      </x:c>
      <x:c r="S51" t="str">
        <x:v>THR</x:v>
      </x:c>
      <x:c r="T51" t="str">
        <x:v>THR</x:v>
      </x:c>
      <x:c r="U51" t="str">
        <x:v>THR</x:v>
      </x:c>
      <x:c r="V51" t="str">
        <x:v>THR</x:v>
      </x:c>
      <x:c r="W51" t="str">
        <x:v>CYS</x:v>
      </x:c>
      <x:c r="X51" t="str">
        <x:v>THR</x:v>
      </x:c>
      <x:c r="Y51" t="str">
        <x:v>PRO</x:v>
      </x:c>
      <x:c r="Z51" t="str">
        <x:v>THR</x:v>
      </x:c>
      <x:c r="AA51" t="str">
        <x:v>THR</x:v>
      </x:c>
      <x:c r="AB51" t="str">
        <x:v>LEU</x:v>
      </x:c>
      <x:c r="AC51" t="str">
        <x:v>LEU</x:v>
      </x:c>
      <x:c r="AD51" t="str">
        <x:v>THR</x:v>
      </x:c>
      <x:c r="AE51" t="str">
        <x:v>THR</x:v>
      </x:c>
      <x:c r="AF51" t="str">
        <x:v>LEU</x:v>
      </x:c>
      <x:c r="AG51" t="str">
        <x:v>THR</x:v>
      </x:c>
      <x:c r="AH51" t="str">
        <x:v>THR</x:v>
      </x:c>
      <x:c r="AI51" t="str">
        <x:v>THR</x:v>
      </x:c>
      <x:c r="AJ51" t="str">
        <x:v>THR</x:v>
      </x:c>
      <x:c r="AK51" t="str">
        <x:v>GLY</x:v>
      </x:c>
      <x:c r="AL51" t="str">
        <x:v>LEU</x:v>
      </x:c>
      <x:c r="AM51" t="str">
        <x:v>THR</x:v>
      </x:c>
      <x:c r="AN51" t="str">
        <x:v>THR</x:v>
      </x:c>
      <x:c r="AO51" t="str">
        <x:v>LEU</x:v>
      </x:c>
      <x:c r="AP51" t="str">
        <x:v>GLY</x:v>
      </x:c>
      <x:c r="AQ51" t="str">
        <x:v>LEU</x:v>
      </x:c>
      <x:c r="AR51" t="str">
        <x:v>LEU</x:v>
      </x:c>
      <x:c r="AS51" t="str">
        <x:v>LEU</x:v>
      </x:c>
      <x:c r="AT51" t="str">
        <x:v>LEU</x:v>
      </x:c>
      <x:c r="AU51" t="str">
        <x:v>LEU</x:v>
      </x:c>
      <x:c r="AV51" t="str">
        <x:v>LEU</x:v>
      </x:c>
      <x:c r="AW51" t="str">
        <x:v>THR</x:v>
      </x:c>
      <x:c r="AX51" t="str">
        <x:v>THR</x:v>
      </x:c>
      <x:c r="AY51" t="str">
        <x:v>THR</x:v>
      </x:c>
      <x:c r="AZ51" t="str">
        <x:v>THR</x:v>
      </x:c>
      <x:c r="BA51" t="str">
        <x:v>THR</x:v>
      </x:c>
      <x:c r="BB51" t="str">
        <x:v>THR</x:v>
      </x:c>
      <x:c r="BC51" t="str">
        <x:v>THR</x:v>
      </x:c>
      <x:c r="BD51" t="str">
        <x:v>THR</x:v>
      </x:c>
      <x:c r="BE51" t="str">
        <x:v>THR</x:v>
      </x:c>
      <x:c r="BF51" t="str">
        <x:v>SER</x:v>
      </x:c>
      <x:c r="BG51" t="str">
        <x:v>THR</x:v>
      </x:c>
      <x:c r="BH51" t="str">
        <x:v>THR</x:v>
      </x:c>
      <x:c r="BI51" t="str">
        <x:v>THR</x:v>
      </x:c>
      <x:c r="BJ51" t="str">
        <x:v>GLU</x:v>
      </x:c>
      <x:c r="BK51" t="str">
        <x:v>SER</x:v>
      </x:c>
      <x:c r="BL51" t="str">
        <x:v>THR</x:v>
      </x:c>
      <x:c r="BM51" t="str">
        <x:v>THR</x:v>
      </x:c>
      <x:c r="BN51" t="str">
        <x:v>GLY</x:v>
      </x:c>
      <x:c r="BO51" t="str">
        <x:v>SER</x:v>
      </x:c>
      <x:c r="BP51" t="str">
        <x:v>SER</x:v>
      </x:c>
      <x:c r="BQ51" t="str">
        <x:v>SER</x:v>
      </x:c>
      <x:c r="BR51" t="str">
        <x:v>GLY</x:v>
      </x:c>
      <x:c r="BS51" t="str">
        <x:v>SER</x:v>
      </x:c>
      <x:c r="BT51" t="str">
        <x:v>GLY</x:v>
      </x:c>
      <x:c r="BU51" t="str">
        <x:v>HIS</x:v>
      </x:c>
      <x:c r="BV51" t="str">
        <x:v>ASN</x:v>
      </x:c>
      <x:c r="BW51" t="str">
        <x:v>HIS</x:v>
      </x:c>
      <x:c r="BX51" t="str">
        <x:v>SER</x:v>
      </x:c>
      <x:c r="BY51" t="str">
        <x:v>MET</x:v>
      </x:c>
      <x:c r="BZ51" t="str">
        <x:v>THR</x:v>
      </x:c>
      <x:c r="CA51" t="str">
        <x:v>THR</x:v>
      </x:c>
      <x:c r="CB51" t="str">
        <x:v>LEU</x:v>
      </x:c>
      <x:c r="CC51" t="str">
        <x:v>THR</x:v>
      </x:c>
      <x:c r="CD51" t="str">
        <x:v>ASN</x:v>
      </x:c>
      <x:c r="CE51" t="str">
        <x:v>ASP</x:v>
      </x:c>
      <x:c r="CF51" t="str">
        <x:v>LEU</x:v>
      </x:c>
      <x:c r="CG51" t="str">
        <x:v>THR</x:v>
      </x:c>
      <x:c r="CH51" t="str">
        <x:v>LEU</x:v>
      </x:c>
      <x:c r="CI51" t="str">
        <x:v>SER</x:v>
      </x:c>
      <x:c r="CJ51" t="str">
        <x:v>THR</x:v>
      </x:c>
      <x:c r="CK51" t="str">
        <x:v>GLN</x:v>
      </x:c>
      <x:c r="CL51" t="str">
        <x:v>CYS</x:v>
      </x:c>
      <x:c r="CM51" t="str">
        <x:v>SER</x:v>
      </x:c>
      <x:c r="CN51" t="str">
        <x:v>THR</x:v>
      </x:c>
      <x:c r="CO51" t="str">
        <x:v>THR</x:v>
      </x:c>
      <x:c r="CP51" t="str">
        <x:v>SER</x:v>
      </x:c>
      <x:c r="CQ51" t="str">
        <x:v>ARG</x:v>
      </x:c>
      <x:c r="CR51" t="str">
        <x:v>THR</x:v>
      </x:c>
      <x:c r="CS51" t="str">
        <x:v>SER</x:v>
      </x:c>
      <x:c r="CT51" t="str">
        <x:v>SER</x:v>
      </x:c>
      <x:c r="CU51" t="str">
        <x:v>SER</x:v>
      </x:c>
      <x:c r="CV51" t="str">
        <x:v>THR</x:v>
      </x:c>
      <x:c r="CW51" t="str">
        <x:v>SER</x:v>
      </x:c>
      <x:c r="CX51" t="str">
        <x:v>THR</x:v>
      </x:c>
      <x:c r="CY51" t="str">
        <x:v>THR</x:v>
      </x:c>
      <x:c r="CZ51" t="str">
        <x:v>SER</x:v>
      </x:c>
      <x:c r="DA51" t="str">
        <x:v>CYS</x:v>
      </x:c>
      <x:c r="DB51" t="str">
        <x:v>VAL</x:v>
      </x:c>
      <x:c r="DC51" t="str">
        <x:v>THR</x:v>
      </x:c>
      <x:c r="DD51" t="str">
        <x:v>SER</x:v>
      </x:c>
      <x:c r="DE51" t="str">
        <x:v>SER</x:v>
      </x:c>
      <x:c r="DF51" t="str">
        <x:v>ARG</x:v>
      </x:c>
      <x:c r="DG51" t="str">
        <x:v>PRO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ASN</x:v>
      </x:c>
      <x:c r="E52" t="str">
        <x:v>THR</x:v>
      </x:c>
      <x:c r="F52" t="str">
        <x:v>THR</x:v>
      </x:c>
      <x:c r="G52" t="str">
        <x:v>LEU</x:v>
      </x:c>
      <x:c r="H52" t="str">
        <x:v>THR</x:v>
      </x:c>
      <x:c r="I52" t="str">
        <x:v>ASN</x:v>
      </x:c>
      <x:c r="J52" t="str">
        <x:v>THR</x:v>
      </x:c>
      <x:c r="K52" t="str">
        <x:v>THR</x:v>
      </x:c>
      <x:c r="L52" t="str">
        <x:v>LEU</x:v>
      </x:c>
      <x:c r="M52" t="str">
        <x:v>ASN</x:v>
      </x:c>
      <x:c r="N52" t="str">
        <x:v>ASN</x:v>
      </x:c>
      <x:c r="O52" t="str">
        <x:v>THR</x:v>
      </x:c>
      <x:c r="P52" t="str">
        <x:v>THR</x:v>
      </x:c>
      <x:c r="Q52" t="str">
        <x:v>THR</x:v>
      </x:c>
      <x:c r="R52" t="str">
        <x:v>THR</x:v>
      </x:c>
      <x:c r="S52" t="str">
        <x:v>THR</x:v>
      </x:c>
      <x:c r="T52" t="str">
        <x:v>LEU</x:v>
      </x:c>
      <x:c r="U52" t="str">
        <x:v>THR</x:v>
      </x:c>
      <x:c r="V52" t="str">
        <x:v>CYS</x:v>
      </x:c>
      <x:c r="W52" t="str">
        <x:v>GLY</x:v>
      </x:c>
      <x:c r="X52" t="str">
        <x:v>THR</x:v>
      </x:c>
      <x:c r="Y52" t="str">
        <x:v>ARG</x:v>
      </x:c>
      <x:c r="Z52" t="str">
        <x:v>THR</x:v>
      </x:c>
      <x:c r="AA52" t="str">
        <x:v>THR</x:v>
      </x:c>
      <x:c r="AB52" t="str">
        <x:v>ASN</x:v>
      </x:c>
      <x:c r="AC52" t="str">
        <x:v>ASN</x:v>
      </x:c>
      <x:c r="AD52" t="str">
        <x:v>THR</x:v>
      </x:c>
      <x:c r="AE52" t="str">
        <x:v>THR</x:v>
      </x:c>
      <x:c r="AF52" t="str">
        <x:v>ASN</x:v>
      </x:c>
      <x:c r="AG52" t="str">
        <x:v>THR</x:v>
      </x:c>
      <x:c r="AH52" t="str">
        <x:v>THR</x:v>
      </x:c>
      <x:c r="AI52" t="str">
        <x:v>LEU</x:v>
      </x:c>
      <x:c r="AJ52" t="str">
        <x:v>THR</x:v>
      </x:c>
      <x:c r="AK52" t="str">
        <x:v>THR</x:v>
      </x:c>
      <x:c r="AL52" t="str">
        <x:v>ASN</x:v>
      </x:c>
      <x:c r="AM52" t="str">
        <x:v>LEU</x:v>
      </x:c>
      <x:c r="AN52" t="str">
        <x:v>THR</x:v>
      </x:c>
      <x:c r="AO52" t="str">
        <x:v>ASN</x:v>
      </x:c>
      <x:c r="AP52" t="str">
        <x:v>THR</x:v>
      </x:c>
      <x:c r="AQ52" t="str">
        <x:v>ASN</x:v>
      </x:c>
      <x:c r="AR52" t="str">
        <x:v>ASN</x:v>
      </x:c>
      <x:c r="AS52" t="str">
        <x:v>ASN</x:v>
      </x:c>
      <x:c r="AT52" t="str">
        <x:v>ASN</x:v>
      </x:c>
      <x:c r="AU52" t="str">
        <x:v>ASN</x:v>
      </x:c>
      <x:c r="AV52" t="str">
        <x:v>ASN</x:v>
      </x:c>
      <x:c r="AW52" t="str">
        <x:v>LEU</x:v>
      </x:c>
      <x:c r="AX52" t="str">
        <x:v>THR</x:v>
      </x:c>
      <x:c r="AY52" t="str">
        <x:v>LEU</x:v>
      </x:c>
      <x:c r="AZ52" t="str">
        <x:v>LEU</x:v>
      </x:c>
      <x:c r="BA52" t="str">
        <x:v>LEU</x:v>
      </x:c>
      <x:c r="BB52" t="str">
        <x:v>LEU</x:v>
      </x:c>
      <x:c r="BC52" t="str">
        <x:v>LEU</x:v>
      </x:c>
      <x:c r="BD52" t="str">
        <x:v>LEU</x:v>
      </x:c>
      <x:c r="BE52" t="str">
        <x:v>THR</x:v>
      </x:c>
      <x:c r="BF52" t="str">
        <x:v>THR</x:v>
      </x:c>
      <x:c r="BG52" t="str">
        <x:v>LEU</x:v>
      </x:c>
      <x:c r="BH52" t="str">
        <x:v>THR</x:v>
      </x:c>
      <x:c r="BI52" t="str">
        <x:v>THR</x:v>
      </x:c>
      <x:c r="BJ52" t="str">
        <x:v>SER</x:v>
      </x:c>
      <x:c r="BK52" t="str">
        <x:v>GLY</x:v>
      </x:c>
      <x:c r="BL52" t="str">
        <x:v>LEU</x:v>
      </x:c>
      <x:c r="BM52" t="str">
        <x:v>LEU</x:v>
      </x:c>
      <x:c r="BN52" t="str">
        <x:v>SER</x:v>
      </x:c>
      <x:c r="BO52" t="str">
        <x:v>VAL</x:v>
      </x:c>
      <x:c r="BP52" t="str">
        <x:v>VAL</x:v>
      </x:c>
      <x:c r="BQ52" t="str">
        <x:v>THR</x:v>
      </x:c>
      <x:c r="BR52" t="str">
        <x:v>SER</x:v>
      </x:c>
      <x:c r="BS52" t="str">
        <x:v>VAL</x:v>
      </x:c>
      <x:c r="BT52" t="str">
        <x:v>THR</x:v>
      </x:c>
      <x:c r="BU52" t="str">
        <x:v>SER</x:v>
      </x:c>
      <x:c r="BV52" t="str">
        <x:v>PRO</x:v>
      </x:c>
      <x:c r="BW52" t="str">
        <x:v>SER</x:v>
      </x:c>
      <x:c r="BX52" t="str">
        <x:v>THR</x:v>
      </x:c>
      <x:c r="BY52" t="str">
        <x:v>TYR</x:v>
      </x:c>
      <x:c r="BZ52" t="str">
        <x:v>LEU</x:v>
      </x:c>
      <x:c r="CA52" t="str">
        <x:v>THR</x:v>
      </x:c>
      <x:c r="CB52" t="str">
        <x:v>HIS</x:v>
      </x:c>
      <x:c r="CC52" t="str">
        <x:v>LEU</x:v>
      </x:c>
      <x:c r="CD52" t="str">
        <x:v>PRO</x:v>
      </x:c>
      <x:c r="CE52" t="str">
        <x:v>SER</x:v>
      </x:c>
      <x:c r="CF52" t="str">
        <x:v>ASN</x:v>
      </x:c>
      <x:c r="CG52" t="str">
        <x:v>THR</x:v>
      </x:c>
      <x:c r="CH52" t="str">
        <x:v>ASN</x:v>
      </x:c>
      <x:c r="CI52" t="str">
        <x:v>VAL</x:v>
      </x:c>
      <x:c r="CJ52" t="str">
        <x:v>LEU</x:v>
      </x:c>
      <x:c r="CK52" t="str">
        <x:v>SER</x:v>
      </x:c>
      <x:c r="CL52" t="str">
        <x:v>GLY</x:v>
      </x:c>
      <x:c r="CM52" t="str">
        <x:v>GLN</x:v>
      </x:c>
      <x:c r="CN52" t="str">
        <x:v>LEU</x:v>
      </x:c>
      <x:c r="CO52" t="str">
        <x:v>THR</x:v>
      </x:c>
      <x:c r="CP52" t="str">
        <x:v>THR</x:v>
      </x:c>
      <x:c r="CQ52" t="str">
        <x:v>HIS</x:v>
      </x:c>
      <x:c r="CR52" t="str">
        <x:v>THR</x:v>
      </x:c>
      <x:c r="CS52" t="str">
        <x:v>VAL</x:v>
      </x:c>
      <x:c r="CT52" t="str">
        <x:v>GLY</x:v>
      </x:c>
      <x:c r="CU52" t="str">
        <x:v>THR</x:v>
      </x:c>
      <x:c r="CV52" t="str">
        <x:v>LEU</x:v>
      </x:c>
      <x:c r="CW52" t="str">
        <x:v>THR</x:v>
      </x:c>
      <x:c r="CX52" t="str">
        <x:v>THR</x:v>
      </x:c>
      <x:c r="CY52" t="str">
        <x:v>THR</x:v>
      </x:c>
      <x:c r="CZ52" t="str">
        <x:v>THR</x:v>
      </x:c>
      <x:c r="DA52" t="str">
        <x:v>THR</x:v>
      </x:c>
      <x:c r="DB52" t="str">
        <x:v>THR</x:v>
      </x:c>
      <x:c r="DC52" t="str">
        <x:v>THR</x:v>
      </x:c>
      <x:c r="DD52" t="str">
        <x:v>VAL</x:v>
      </x:c>
      <x:c r="DE52" t="str">
        <x:v>THR</x:v>
      </x:c>
      <x:c r="DF52" t="str">
        <x:v>HIS</x:v>
      </x:c>
      <x:c r="DG52" t="str">
        <x:v>ARG</x:v>
      </x:c>
    </x:row>
    <x:row r="53">
      <x:c r="A53" t="n">
        <x:v>8</x:v>
      </x:c>
      <x:c r="B53" t="str">
        <x:v>LEU</x:v>
      </x:c>
      <x:c r="C53" t="str">
        <x:v>THR</x:v>
      </x:c>
      <x:c r="D53" t="str">
        <x:v>PRO</x:v>
      </x:c>
      <x:c r="E53" t="str">
        <x:v>LEU</x:v>
      </x:c>
      <x:c r="F53" t="str">
        <x:v>LEU</x:v>
      </x:c>
      <x:c r="G53" t="str">
        <x:v>ASN</x:v>
      </x:c>
      <x:c r="H53" t="str">
        <x:v>THR</x:v>
      </x:c>
      <x:c r="I53" t="str">
        <x:v>PRO</x:v>
      </x:c>
      <x:c r="J53" t="str">
        <x:v>LEU</x:v>
      </x:c>
      <x:c r="K53" t="str">
        <x:v>CYS</x:v>
      </x:c>
      <x:c r="L53" t="str">
        <x:v>ASN</x:v>
      </x:c>
      <x:c r="M53" t="str">
        <x:v>PRO</x:v>
      </x:c>
      <x:c r="N53" t="str">
        <x:v>PRO</x:v>
      </x:c>
      <x:c r="O53" t="str">
        <x:v>THR</x:v>
      </x:c>
      <x:c r="P53" t="str">
        <x:v>LEU</x:v>
      </x:c>
      <x:c r="Q53" t="str">
        <x:v>LEU</x:v>
      </x:c>
      <x:c r="R53" t="str">
        <x:v>LEU</x:v>
      </x:c>
      <x:c r="S53" t="str">
        <x:v>THR</x:v>
      </x:c>
      <x:c r="T53" t="str">
        <x:v>ASN</x:v>
      </x:c>
      <x:c r="U53" t="str">
        <x:v>LEU</x:v>
      </x:c>
      <x:c r="V53" t="str">
        <x:v>GLY</x:v>
      </x:c>
      <x:c r="W53" t="str">
        <x:v>THR</x:v>
      </x:c>
      <x:c r="X53" t="str">
        <x:v>THR</x:v>
      </x:c>
      <x:c r="Y53" t="str">
        <x:v>VAL</x:v>
      </x:c>
      <x:c r="Z53" t="str">
        <x:v>LEU</x:v>
      </x:c>
      <x:c r="AA53" t="str">
        <x:v>LEU</x:v>
      </x:c>
      <x:c r="AB53" t="str">
        <x:v>PRO</x:v>
      </x:c>
      <x:c r="AC53" t="str">
        <x:v>PRO</x:v>
      </x:c>
      <x:c r="AD53" t="str">
        <x:v>THR</x:v>
      </x:c>
      <x:c r="AE53" t="str">
        <x:v>LEU</x:v>
      </x:c>
      <x:c r="AF53" t="str">
        <x:v>PRO</x:v>
      </x:c>
      <x:c r="AG53" t="str">
        <x:v>LEU</x:v>
      </x:c>
      <x:c r="AH53" t="str">
        <x:v>THR</x:v>
      </x:c>
      <x:c r="AI53" t="str">
        <x:v>ASN</x:v>
      </x:c>
      <x:c r="AJ53" t="str">
        <x:v>THR</x:v>
      </x:c>
      <x:c r="AK53" t="str">
        <x:v>THR</x:v>
      </x:c>
      <x:c r="AL53" t="str">
        <x:v>PRO</x:v>
      </x:c>
      <x:c r="AM53" t="str">
        <x:v>ASN</x:v>
      </x:c>
      <x:c r="AN53" t="str">
        <x:v>THR</x:v>
      </x:c>
      <x:c r="AO53" t="str">
        <x:v>PRO</x:v>
      </x:c>
      <x:c r="AP53" t="str">
        <x:v>THR</x:v>
      </x:c>
      <x:c r="AQ53" t="str">
        <x:v>PRO</x:v>
      </x:c>
      <x:c r="AR53" t="str">
        <x:v>PRO</x:v>
      </x:c>
      <x:c r="AS53" t="str">
        <x:v>PRO</x:v>
      </x:c>
      <x:c r="AT53" t="str">
        <x:v>PRO</x:v>
      </x:c>
      <x:c r="AU53" t="str">
        <x:v>PRO</x:v>
      </x:c>
      <x:c r="AV53" t="str">
        <x:v>PRO</x:v>
      </x:c>
      <x:c r="AW53" t="str">
        <x:v>ASN</x:v>
      </x:c>
      <x:c r="AX53" t="str">
        <x:v>THR</x:v>
      </x:c>
      <x:c r="AY53" t="str">
        <x:v>ASN</x:v>
      </x:c>
      <x:c r="AZ53" t="str">
        <x:v>ASN</x:v>
      </x:c>
      <x:c r="BA53" t="str">
        <x:v>ASN</x:v>
      </x:c>
      <x:c r="BB53" t="str">
        <x:v>ASN</x:v>
      </x:c>
      <x:c r="BC53" t="str">
        <x:v>ASN</x:v>
      </x:c>
      <x:c r="BD53" t="str">
        <x:v>ASN</x:v>
      </x:c>
      <x:c r="BE53" t="str">
        <x:v>LEU</x:v>
      </x:c>
      <x:c r="BF53" t="str">
        <x:v>THR</x:v>
      </x:c>
      <x:c r="BG53" t="str">
        <x:v>ASN</x:v>
      </x:c>
      <x:c r="BH53" t="str">
        <x:v>LEU</x:v>
      </x:c>
      <x:c r="BI53" t="str">
        <x:v>LEU</x:v>
      </x:c>
      <x:c r="BJ53" t="str">
        <x:v>VAL</x:v>
      </x:c>
      <x:c r="BK53" t="str">
        <x:v>THR</x:v>
      </x:c>
      <x:c r="BL53" t="str">
        <x:v>ASN</x:v>
      </x:c>
      <x:c r="BM53" t="str">
        <x:v>ASN</x:v>
      </x:c>
      <x:c r="BN53" t="str">
        <x:v>THR</x:v>
      </x:c>
      <x:c r="BO53" t="str">
        <x:v>THR</x:v>
      </x:c>
      <x:c r="BP53" t="str">
        <x:v>THR</x:v>
      </x:c>
      <x:c r="BQ53" t="str">
        <x:v>THR</x:v>
      </x:c>
      <x:c r="BR53" t="str">
        <x:v>CYS</x:v>
      </x:c>
      <x:c r="BS53" t="str">
        <x:v>THR</x:v>
      </x:c>
      <x:c r="BT53" t="str">
        <x:v>THR</x:v>
      </x:c>
      <x:c r="BU53" t="str">
        <x:v>MET</x:v>
      </x:c>
      <x:c r="BV53" t="str">
        <x:v>ARG</x:v>
      </x:c>
      <x:c r="BW53" t="str">
        <x:v>VAL</x:v>
      </x:c>
      <x:c r="BX53" t="str">
        <x:v>THR</x:v>
      </x:c>
      <x:c r="BY53" t="str">
        <x:v>SER</x:v>
      </x:c>
      <x:c r="BZ53" t="str">
        <x:v>ASN</x:v>
      </x:c>
      <x:c r="CA53" t="str">
        <x:v>LEU</x:v>
      </x:c>
      <x:c r="CB53" t="str">
        <x:v>VAL</x:v>
      </x:c>
      <x:c r="CC53" t="str">
        <x:v>ASN</x:v>
      </x:c>
      <x:c r="CD53" t="str">
        <x:v>ARG</x:v>
      </x:c>
      <x:c r="CE53" t="str">
        <x:v>GLY</x:v>
      </x:c>
      <x:c r="CF53" t="str">
        <x:v>PRO</x:v>
      </x:c>
      <x:c r="CG53" t="str">
        <x:v>THR</x:v>
      </x:c>
      <x:c r="CH53" t="str">
        <x:v>PRO</x:v>
      </x:c>
      <x:c r="CI53" t="str">
        <x:v>THR</x:v>
      </x:c>
      <x:c r="CJ53" t="str">
        <x:v>ASN</x:v>
      </x:c>
      <x:c r="CK53" t="str">
        <x:v>VAL</x:v>
      </x:c>
      <x:c r="CL53" t="str">
        <x:v>VAL</x:v>
      </x:c>
      <x:c r="CM53" t="str">
        <x:v>THR</x:v>
      </x:c>
      <x:c r="CN53" t="str">
        <x:v>ASN</x:v>
      </x:c>
      <x:c r="CO53" t="str">
        <x:v>LEU</x:v>
      </x:c>
      <x:c r="CP53" t="str">
        <x:v>THR</x:v>
      </x:c>
      <x:c r="CQ53" t="str">
        <x:v>VAL</x:v>
      </x:c>
      <x:c r="CR53" t="str">
        <x:v>LEU</x:v>
      </x:c>
      <x:c r="CS53" t="str">
        <x:v>THR</x:v>
      </x:c>
      <x:c r="CT53" t="str">
        <x:v>CYS</x:v>
      </x:c>
      <x:c r="CU53" t="str">
        <x:v>THR</x:v>
      </x:c>
      <x:c r="CV53" t="str">
        <x:v>ASN</x:v>
      </x:c>
      <x:c r="CW53" t="str">
        <x:v>THR</x:v>
      </x:c>
      <x:c r="CX53" t="str">
        <x:v>LEU</x:v>
      </x:c>
      <x:c r="CY53" t="str">
        <x:v>LEU</x:v>
      </x:c>
      <x:c r="CZ53" t="str">
        <x:v>THR</x:v>
      </x:c>
      <x:c r="DA53" t="str">
        <x:v>THR</x:v>
      </x:c>
      <x:c r="DB53" t="str">
        <x:v>THR</x:v>
      </x:c>
      <x:c r="DC53" t="str">
        <x:v>LEU</x:v>
      </x:c>
      <x:c r="DD53" t="str">
        <x:v>THR</x:v>
      </x:c>
      <x:c r="DE53" t="str">
        <x:v>VAL</x:v>
      </x:c>
      <x:c r="DF53" t="str">
        <x:v>VAL</x:v>
      </x:c>
      <x:c r="DG53" t="str">
        <x:v>HIS</x:v>
      </x:c>
    </x:row>
    <x:row r="54">
      <x:c r="A54" t="n">
        <x:v>9</x:v>
      </x:c>
      <x:c r="B54" t="str">
        <x:v>ASN</x:v>
      </x:c>
      <x:c r="C54" t="str">
        <x:v>THR</x:v>
      </x:c>
      <x:c r="D54" t="str">
        <x:v>HIS</x:v>
      </x:c>
      <x:c r="E54" t="str">
        <x:v>ASN</x:v>
      </x:c>
      <x:c r="F54" t="str">
        <x:v>ASN</x:v>
      </x:c>
      <x:c r="G54" t="str">
        <x:v>PRO</x:v>
      </x:c>
      <x:c r="H54" t="str">
        <x:v>LEU</x:v>
      </x:c>
      <x:c r="I54" t="str">
        <x:v>ARG</x:v>
      </x:c>
      <x:c r="J54" t="str">
        <x:v>ASN</x:v>
      </x:c>
      <x:c r="K54" t="str">
        <x:v>GLY</x:v>
      </x:c>
      <x:c r="L54" t="str">
        <x:v>PRO</x:v>
      </x:c>
      <x:c r="M54" t="str">
        <x:v>ARG</x:v>
      </x:c>
      <x:c r="N54" t="str">
        <x:v>ARG</x:v>
      </x:c>
      <x:c r="O54" t="str">
        <x:v>THR</x:v>
      </x:c>
      <x:c r="P54" t="str">
        <x:v>ASN</x:v>
      </x:c>
      <x:c r="Q54" t="str">
        <x:v>ASN</x:v>
      </x:c>
      <x:c r="R54" t="str">
        <x:v>ASN</x:v>
      </x:c>
      <x:c r="S54" t="str">
        <x:v>LEU</x:v>
      </x:c>
      <x:c r="T54" t="str">
        <x:v>PRO</x:v>
      </x:c>
      <x:c r="U54" t="str">
        <x:v>ASN</x:v>
      </x:c>
      <x:c r="V54" t="str">
        <x:v>THR</x:v>
      </x:c>
      <x:c r="W54" t="str">
        <x:v>THR</x:v>
      </x:c>
      <x:c r="X54" t="str">
        <x:v>LEU</x:v>
      </x:c>
      <x:c r="Y54" t="str">
        <x:v>CYS</x:v>
      </x:c>
      <x:c r="Z54" t="str">
        <x:v>ASN</x:v>
      </x:c>
      <x:c r="AA54" t="str">
        <x:v>ASN</x:v>
      </x:c>
      <x:c r="AB54" t="str">
        <x:v>HIS</x:v>
      </x:c>
      <x:c r="AC54" t="str">
        <x:v>ARG</x:v>
      </x:c>
      <x:c r="AD54" t="str">
        <x:v>LEU</x:v>
      </x:c>
      <x:c r="AE54" t="str">
        <x:v>ASN</x:v>
      </x:c>
      <x:c r="AF54" t="str">
        <x:v>HIS</x:v>
      </x:c>
      <x:c r="AG54" t="str">
        <x:v>ASN</x:v>
      </x:c>
      <x:c r="AH54" t="str">
        <x:v>LEU</x:v>
      </x:c>
      <x:c r="AI54" t="str">
        <x:v>PRO</x:v>
      </x:c>
      <x:c r="AJ54" t="str">
        <x:v>LEU</x:v>
      </x:c>
      <x:c r="AK54" t="str">
        <x:v>LEU</x:v>
      </x:c>
      <x:c r="AL54" t="str">
        <x:v>HIS</x:v>
      </x:c>
      <x:c r="AM54" t="str">
        <x:v>PRO</x:v>
      </x:c>
      <x:c r="AN54" t="str">
        <x:v>LEU</x:v>
      </x:c>
      <x:c r="AO54" t="str">
        <x:v>HIS</x:v>
      </x:c>
      <x:c r="AP54" t="str">
        <x:v>THR</x:v>
      </x:c>
      <x:c r="AQ54" t="str">
        <x:v>ARG</x:v>
      </x:c>
      <x:c r="AR54" t="str">
        <x:v>ARG</x:v>
      </x:c>
      <x:c r="AS54" t="str">
        <x:v>ARG</x:v>
      </x:c>
      <x:c r="AT54" t="str">
        <x:v>HIS</x:v>
      </x:c>
      <x:c r="AU54" t="str">
        <x:v>HIS</x:v>
      </x:c>
      <x:c r="AV54" t="str">
        <x:v>HIS</x:v>
      </x:c>
      <x:c r="AW54" t="str">
        <x:v>PRO</x:v>
      </x:c>
      <x:c r="AX54" t="str">
        <x:v>LEU</x:v>
      </x:c>
      <x:c r="AY54" t="str">
        <x:v>PRO</x:v>
      </x:c>
      <x:c r="AZ54" t="str">
        <x:v>PRO</x:v>
      </x:c>
      <x:c r="BA54" t="str">
        <x:v>PRO</x:v>
      </x:c>
      <x:c r="BB54" t="str">
        <x:v>PRO</x:v>
      </x:c>
      <x:c r="BC54" t="str">
        <x:v>PRO</x:v>
      </x:c>
      <x:c r="BD54" t="str">
        <x:v>PRO</x:v>
      </x:c>
      <x:c r="BE54" t="str">
        <x:v>ASN</x:v>
      </x:c>
      <x:c r="BF54" t="str">
        <x:v>LEU</x:v>
      </x:c>
      <x:c r="BG54" t="str">
        <x:v>PRO</x:v>
      </x:c>
      <x:c r="BH54" t="str">
        <x:v>ASN</x:v>
      </x:c>
      <x:c r="BI54" t="str">
        <x:v>ASN</x:v>
      </x:c>
      <x:c r="BJ54" t="str">
        <x:v>THR</x:v>
      </x:c>
      <x:c r="BK54" t="str">
        <x:v>THR</x:v>
      </x:c>
      <x:c r="BL54" t="str">
        <x:v>PRO</x:v>
      </x:c>
      <x:c r="BM54" t="str">
        <x:v>PRO</x:v>
      </x:c>
      <x:c r="BN54" t="str">
        <x:v>THR</x:v>
      </x:c>
      <x:c r="BO54" t="str">
        <x:v>THR</x:v>
      </x:c>
      <x:c r="BP54" t="str">
        <x:v>THR</x:v>
      </x:c>
      <x:c r="BQ54" t="str">
        <x:v>LEU</x:v>
      </x:c>
      <x:c r="BR54" t="str">
        <x:v>THR</x:v>
      </x:c>
      <x:c r="BS54" t="str">
        <x:v>THR</x:v>
      </x:c>
      <x:c r="BT54" t="str">
        <x:v>THR</x:v>
      </x:c>
      <x:c r="BU54" t="str">
        <x:v>TYR</x:v>
      </x:c>
      <x:c r="BV54" t="str">
        <x:v>VAL</x:v>
      </x:c>
      <x:c r="BW54" t="str">
        <x:v>THR</x:v>
      </x:c>
      <x:c r="BX54" t="str">
        <x:v>LEU</x:v>
      </x:c>
      <x:c r="BY54" t="str">
        <x:v>PHE</x:v>
      </x:c>
      <x:c r="BZ54" t="str">
        <x:v>PRO</x:v>
      </x:c>
      <x:c r="CA54" t="str">
        <x:v>ASN</x:v>
      </x:c>
      <x:c r="CB54" t="str">
        <x:v>CYS</x:v>
      </x:c>
      <x:c r="CC54" t="str">
        <x:v>PRO</x:v>
      </x:c>
      <x:c r="CD54" t="str">
        <x:v>HIS</x:v>
      </x:c>
      <x:c r="CE54" t="str">
        <x:v>VAL</x:v>
      </x:c>
      <x:c r="CF54" t="str">
        <x:v>VAL</x:v>
      </x:c>
      <x:c r="CG54" t="str">
        <x:v>LEU</x:v>
      </x:c>
      <x:c r="CH54" t="str">
        <x:v>HIS</x:v>
      </x:c>
      <x:c r="CI54" t="str">
        <x:v>THR</x:v>
      </x:c>
      <x:c r="CJ54" t="str">
        <x:v>PRO</x:v>
      </x:c>
      <x:c r="CK54" t="str">
        <x:v>THR</x:v>
      </x:c>
      <x:c r="CL54" t="str">
        <x:v>THR</x:v>
      </x:c>
      <x:c r="CM54" t="str">
        <x:v>THR</x:v>
      </x:c>
      <x:c r="CN54" t="str">
        <x:v>PRO</x:v>
      </x:c>
      <x:c r="CO54" t="str">
        <x:v>ASN</x:v>
      </x:c>
      <x:c r="CP54" t="str">
        <x:v>LEU</x:v>
      </x:c>
      <x:c r="CQ54" t="str">
        <x:v>CYS</x:v>
      </x:c>
      <x:c r="CR54" t="str">
        <x:v>ASN</x:v>
      </x:c>
      <x:c r="CS54" t="str">
        <x:v>THR</x:v>
      </x:c>
      <x:c r="CT54" t="str">
        <x:v>THR</x:v>
      </x:c>
      <x:c r="CU54" t="str">
        <x:v>LEU</x:v>
      </x:c>
      <x:c r="CV54" t="str">
        <x:v>PRO</x:v>
      </x:c>
      <x:c r="CW54" t="str">
        <x:v>LEU</x:v>
      </x:c>
      <x:c r="CX54" t="str">
        <x:v>ASN</x:v>
      </x:c>
      <x:c r="CY54" t="str">
        <x:v>ASN</x:v>
      </x:c>
      <x:c r="CZ54" t="str">
        <x:v>LEU</x:v>
      </x:c>
      <x:c r="DA54" t="str">
        <x:v>LEU</x:v>
      </x:c>
      <x:c r="DB54" t="str">
        <x:v>THR</x:v>
      </x:c>
      <x:c r="DC54" t="str">
        <x:v>ASN</x:v>
      </x:c>
      <x:c r="DD54" t="str">
        <x:v>THR</x:v>
      </x:c>
      <x:c r="DE54" t="str">
        <x:v>THR</x:v>
      </x:c>
      <x:c r="DF54" t="str">
        <x:v>ILE</x:v>
      </x:c>
      <x:c r="DG54" t="str">
        <x:v>VAL</x:v>
      </x:c>
    </x:row>
    <x:row r="55">
      <x:c r="A55" t="n">
        <x:v>10</x:v>
      </x:c>
      <x:c r="B55" t="str">
        <x:v>PRO</x:v>
      </x:c>
      <x:c r="C55" t="str">
        <x:v>LEU</x:v>
      </x:c>
      <x:c r="D55" t="str">
        <x:v>VAL</x:v>
      </x:c>
      <x:c r="E55" t="str">
        <x:v>PRO</x:v>
      </x:c>
      <x:c r="F55" t="str">
        <x:v>PRO</x:v>
      </x:c>
      <x:c r="G55" t="str">
        <x:v>VAL</x:v>
      </x:c>
      <x:c r="H55" t="str">
        <x:v>ASN</x:v>
      </x:c>
      <x:c r="I55" t="str">
        <x:v>HIS</x:v>
      </x:c>
      <x:c r="J55" t="str">
        <x:v>PRO</x:v>
      </x:c>
      <x:c r="K55" t="str">
        <x:v>THR</x:v>
      </x:c>
      <x:c r="L55" t="str">
        <x:v>HIS</x:v>
      </x:c>
      <x:c r="M55" t="str">
        <x:v>HIS</x:v>
      </x:c>
      <x:c r="N55" t="str">
        <x:v>HIS</x:v>
      </x:c>
      <x:c r="O55" t="str">
        <x:v>LEU</x:v>
      </x:c>
      <x:c r="P55" t="str">
        <x:v>PRO</x:v>
      </x:c>
      <x:c r="Q55" t="str">
        <x:v>PRO</x:v>
      </x:c>
      <x:c r="R55" t="str">
        <x:v>PRO</x:v>
      </x:c>
      <x:c r="S55" t="str">
        <x:v>ASN</x:v>
      </x:c>
      <x:c r="T55" t="str">
        <x:v>HIS</x:v>
      </x:c>
      <x:c r="U55" t="str">
        <x:v>PRO</x:v>
      </x:c>
      <x:c r="V55" t="str">
        <x:v>THR</x:v>
      </x:c>
      <x:c r="W55" t="str">
        <x:v>LEU</x:v>
      </x:c>
      <x:c r="X55" t="str">
        <x:v>ASN</x:v>
      </x:c>
      <x:c r="Y55" t="str">
        <x:v>SER</x:v>
      </x:c>
      <x:c r="Z55" t="str">
        <x:v>PRO</x:v>
      </x:c>
      <x:c r="AA55" t="str">
        <x:v>PRO</x:v>
      </x:c>
      <x:c r="AB55" t="str">
        <x:v>VAL</x:v>
      </x:c>
      <x:c r="AC55" t="str">
        <x:v>HIS</x:v>
      </x:c>
      <x:c r="AD55" t="str">
        <x:v>ASN</x:v>
      </x:c>
      <x:c r="AE55" t="str">
        <x:v>PRO</x:v>
      </x:c>
      <x:c r="AF55" t="str">
        <x:v>VAL</x:v>
      </x:c>
      <x:c r="AG55" t="str">
        <x:v>PRO</x:v>
      </x:c>
      <x:c r="AH55" t="str">
        <x:v>ASN</x:v>
      </x:c>
      <x:c r="AI55" t="str">
        <x:v>HIS</x:v>
      </x:c>
      <x:c r="AJ55" t="str">
        <x:v>ASN</x:v>
      </x:c>
      <x:c r="AK55" t="str">
        <x:v>ASN</x:v>
      </x:c>
      <x:c r="AL55" t="str">
        <x:v>VAL</x:v>
      </x:c>
      <x:c r="AM55" t="str">
        <x:v>VAL</x:v>
      </x:c>
      <x:c r="AN55" t="str">
        <x:v>ASN</x:v>
      </x:c>
      <x:c r="AO55" t="str">
        <x:v>VAL</x:v>
      </x:c>
      <x:c r="AP55" t="str">
        <x:v>LEU</x:v>
      </x:c>
      <x:c r="AQ55" t="str">
        <x:v>HIS</x:v>
      </x:c>
      <x:c r="AR55" t="str">
        <x:v>HIS</x:v>
      </x:c>
      <x:c r="AS55" t="str">
        <x:v>HIS</x:v>
      </x:c>
      <x:c r="AT55" t="str">
        <x:v>VAL</x:v>
      </x:c>
      <x:c r="AU55" t="str">
        <x:v>VAL</x:v>
      </x:c>
      <x:c r="AV55" t="str">
        <x:v>VAL</x:v>
      </x:c>
      <x:c r="AW55" t="str">
        <x:v>HIS</x:v>
      </x:c>
      <x:c r="AX55" t="str">
        <x:v>ASN</x:v>
      </x:c>
      <x:c r="AY55" t="str">
        <x:v>ARG</x:v>
      </x:c>
      <x:c r="AZ55" t="str">
        <x:v>ARG</x:v>
      </x:c>
      <x:c r="BA55" t="str">
        <x:v>ARG</x:v>
      </x:c>
      <x:c r="BB55" t="str">
        <x:v>ARG</x:v>
      </x:c>
      <x:c r="BC55" t="str">
        <x:v>ARG</x:v>
      </x:c>
      <x:c r="BD55" t="str">
        <x:v>ARG</x:v>
      </x:c>
      <x:c r="BE55" t="str">
        <x:v>PRO</x:v>
      </x:c>
      <x:c r="BF55" t="str">
        <x:v>ASN</x:v>
      </x:c>
      <x:c r="BG55" t="str">
        <x:v>ARG</x:v>
      </x:c>
      <x:c r="BH55" t="str">
        <x:v>PRO</x:v>
      </x:c>
      <x:c r="BI55" t="str">
        <x:v>PRO</x:v>
      </x:c>
      <x:c r="BJ55" t="str">
        <x:v>THR</x:v>
      </x:c>
      <x:c r="BK55" t="str">
        <x:v>LEU</x:v>
      </x:c>
      <x:c r="BL55" t="str">
        <x:v>ARG</x:v>
      </x:c>
      <x:c r="BM55" t="str">
        <x:v>ARG</x:v>
      </x:c>
      <x:c r="BN55" t="str">
        <x:v>LEU</x:v>
      </x:c>
      <x:c r="BO55" t="str">
        <x:v>THR</x:v>
      </x:c>
      <x:c r="BP55" t="str">
        <x:v>THR</x:v>
      </x:c>
      <x:c r="BQ55" t="str">
        <x:v>ASN</x:v>
      </x:c>
      <x:c r="BR55" t="str">
        <x:v>THR</x:v>
      </x:c>
      <x:c r="BS55" t="str">
        <x:v>THR</x:v>
      </x:c>
      <x:c r="BT55" t="str">
        <x:v>LEU</x:v>
      </x:c>
      <x:c r="BU55" t="str">
        <x:v>SER</x:v>
      </x:c>
      <x:c r="BV55" t="str">
        <x:v>CYS</x:v>
      </x:c>
      <x:c r="BW55" t="str">
        <x:v>THR</x:v>
      </x:c>
      <x:c r="BX55" t="str">
        <x:v>ASN</x:v>
      </x:c>
      <x:c r="BY55" t="str">
        <x:v>LEU</x:v>
      </x:c>
      <x:c r="BZ55" t="str">
        <x:v>HIS</x:v>
      </x:c>
      <x:c r="CA55" t="str">
        <x:v>PRO</x:v>
      </x:c>
      <x:c r="CB55" t="str">
        <x:v>THR</x:v>
      </x:c>
      <x:c r="CC55" t="str">
        <x:v>ARG</x:v>
      </x:c>
      <x:c r="CD55" t="str">
        <x:v>VAL</x:v>
      </x:c>
      <x:c r="CE55" t="str">
        <x:v>THR</x:v>
      </x:c>
      <x:c r="CF55" t="str">
        <x:v>CYS</x:v>
      </x:c>
      <x:c r="CG55" t="str">
        <x:v>ASN</x:v>
      </x:c>
      <x:c r="CH55" t="str">
        <x:v>VAL</x:v>
      </x:c>
      <x:c r="CI55" t="str">
        <x:v>LEU</x:v>
      </x:c>
      <x:c r="CJ55" t="str">
        <x:v>ARG</x:v>
      </x:c>
      <x:c r="CK55" t="str">
        <x:v>THR</x:v>
      </x:c>
      <x:c r="CL55" t="str">
        <x:v>THR</x:v>
      </x:c>
      <x:c r="CM55" t="str">
        <x:v>LEU</x:v>
      </x:c>
      <x:c r="CN55" t="str">
        <x:v>ARG</x:v>
      </x:c>
      <x:c r="CO55" t="str">
        <x:v>PRO</x:v>
      </x:c>
      <x:c r="CP55" t="str">
        <x:v>ASN</x:v>
      </x:c>
      <x:c r="CQ55" t="str">
        <x:v>PRO</x:v>
      </x:c>
      <x:c r="CR55" t="str">
        <x:v>PRO</x:v>
      </x:c>
      <x:c r="CS55" t="str">
        <x:v>THR</x:v>
      </x:c>
      <x:c r="CT55" t="str">
        <x:v>THR</x:v>
      </x:c>
      <x:c r="CU55" t="str">
        <x:v>ASN</x:v>
      </x:c>
      <x:c r="CV55" t="str">
        <x:v>ARG</x:v>
      </x:c>
      <x:c r="CW55" t="str">
        <x:v>ASN</x:v>
      </x:c>
      <x:c r="CX55" t="str">
        <x:v>PRO</x:v>
      </x:c>
      <x:c r="CY55" t="str">
        <x:v>PRO</x:v>
      </x:c>
      <x:c r="CZ55" t="str">
        <x:v>ASN</x:v>
      </x:c>
      <x:c r="DA55" t="str">
        <x:v>ASN</x:v>
      </x:c>
      <x:c r="DB55" t="str">
        <x:v>LEU</x:v>
      </x:c>
      <x:c r="DC55" t="str">
        <x:v>PRO</x:v>
      </x:c>
      <x:c r="DD55" t="str">
        <x:v>THR</x:v>
      </x:c>
      <x:c r="DE55" t="str">
        <x:v>THR</x:v>
      </x:c>
      <x:c r="DF55" t="str">
        <x:v>CYS</x:v>
      </x:c>
      <x:c r="DG55" t="str">
        <x:v>CYS</x:v>
      </x:c>
    </x:row>
    <x:row r="56">
      <x:c r="A56" t="n">
        <x:v>11</x:v>
      </x:c>
      <x:c r="B56" t="str">
        <x:v>HIS</x:v>
      </x:c>
      <x:c r="C56" t="str">
        <x:v>ASN</x:v>
      </x:c>
      <x:c r="D56" t="str">
        <x:v>CYS</x:v>
      </x:c>
      <x:c r="E56" t="str">
        <x:v>ARG</x:v>
      </x:c>
      <x:c r="F56" t="str">
        <x:v>ARG</x:v>
      </x:c>
      <x:c r="G56" t="str">
        <x:v>CYS</x:v>
      </x:c>
      <x:c r="H56" t="str">
        <x:v>PRO</x:v>
      </x:c>
      <x:c r="I56" t="str">
        <x:v>VAL</x:v>
      </x:c>
      <x:c r="J56" t="str">
        <x:v>ARG</x:v>
      </x:c>
      <x:c r="K56" t="str">
        <x:v>THR</x:v>
      </x:c>
      <x:c r="L56" t="str">
        <x:v>VAL</x:v>
      </x:c>
      <x:c r="M56" t="str">
        <x:v>VAL</x:v>
      </x:c>
      <x:c r="N56" t="str">
        <x:v>VAL</x:v>
      </x:c>
      <x:c r="O56" t="str">
        <x:v>ASN</x:v>
      </x:c>
      <x:c r="P56" t="str">
        <x:v>ARG</x:v>
      </x:c>
      <x:c r="Q56" t="str">
        <x:v>ARG</x:v>
      </x:c>
      <x:c r="R56" t="str">
        <x:v>ARG</x:v>
      </x:c>
      <x:c r="S56" t="str">
        <x:v>PRO</x:v>
      </x:c>
      <x:c r="T56" t="str">
        <x:v>VAL</x:v>
      </x:c>
      <x:c r="U56" t="str">
        <x:v>HIS</x:v>
      </x:c>
      <x:c r="V56" t="str">
        <x:v>LEU</x:v>
      </x:c>
      <x:c r="W56" t="str">
        <x:v>ASN</x:v>
      </x:c>
      <x:c r="X56" t="str">
        <x:v>PRO</x:v>
      </x:c>
      <x:c r="Y56" t="str">
        <x:v>MET</x:v>
      </x:c>
      <x:c r="Z56" t="str">
        <x:v>HIS</x:v>
      </x:c>
      <x:c r="AA56" t="str">
        <x:v>ARG</x:v>
      </x:c>
      <x:c r="AB56" t="str">
        <x:v>CYS</x:v>
      </x:c>
      <x:c r="AC56" t="str">
        <x:v>VAL</x:v>
      </x:c>
      <x:c r="AD56" t="str">
        <x:v>PRO</x:v>
      </x:c>
      <x:c r="AE56" t="str">
        <x:v>ARG</x:v>
      </x:c>
      <x:c r="AF56" t="str">
        <x:v>CYS</x:v>
      </x:c>
      <x:c r="AG56" t="str">
        <x:v>HIS</x:v>
      </x:c>
      <x:c r="AH56" t="str">
        <x:v>PRO</x:v>
      </x:c>
      <x:c r="AI56" t="str">
        <x:v>VAL</x:v>
      </x:c>
      <x:c r="AJ56" t="str">
        <x:v>PRO</x:v>
      </x:c>
      <x:c r="AK56" t="str">
        <x:v>PRO</x:v>
      </x:c>
      <x:c r="AL56" t="str">
        <x:v>CYS</x:v>
      </x:c>
      <x:c r="AM56" t="str">
        <x:v>CYS</x:v>
      </x:c>
      <x:c r="AN56" t="str">
        <x:v>PRO</x:v>
      </x:c>
      <x:c r="AO56" t="str">
        <x:v>CYS</x:v>
      </x:c>
      <x:c r="AP56" t="str">
        <x:v>ASN</x:v>
      </x:c>
      <x:c r="AQ56" t="str">
        <x:v>VAL</x:v>
      </x:c>
      <x:c r="AR56" t="str">
        <x:v>VAL</x:v>
      </x:c>
      <x:c r="AS56" t="str">
        <x:v>VAL</x:v>
      </x:c>
      <x:c r="AT56" t="str">
        <x:v>CYS</x:v>
      </x:c>
      <x:c r="AU56" t="str">
        <x:v>SER</x:v>
      </x:c>
      <x:c r="AV56" t="str">
        <x:v>SER</x:v>
      </x:c>
      <x:c r="AW56" t="str">
        <x:v>VAL</x:v>
      </x:c>
      <x:c r="AX56" t="str">
        <x:v>PRO</x:v>
      </x:c>
      <x:c r="AY56" t="str">
        <x:v>HIS</x:v>
      </x:c>
      <x:c r="AZ56" t="str">
        <x:v>HIS</x:v>
      </x:c>
      <x:c r="BA56" t="str">
        <x:v>HIS</x:v>
      </x:c>
      <x:c r="BB56" t="str">
        <x:v>HIS</x:v>
      </x:c>
      <x:c r="BC56" t="str">
        <x:v>HIS</x:v>
      </x:c>
      <x:c r="BD56" t="str">
        <x:v>HIS</x:v>
      </x:c>
      <x:c r="BE56" t="str">
        <x:v>ARG</x:v>
      </x:c>
      <x:c r="BF56" t="str">
        <x:v>PRO</x:v>
      </x:c>
      <x:c r="BG56" t="str">
        <x:v>HIS</x:v>
      </x:c>
      <x:c r="BH56" t="str">
        <x:v>ARG</x:v>
      </x:c>
      <x:c r="BI56" t="str">
        <x:v>ARG</x:v>
      </x:c>
      <x:c r="BJ56" t="str">
        <x:v>THR</x:v>
      </x:c>
      <x:c r="BK56" t="str">
        <x:v>ASN</x:v>
      </x:c>
      <x:c r="BL56" t="str">
        <x:v>HIS</x:v>
      </x:c>
      <x:c r="BM56" t="str">
        <x:v>HIS</x:v>
      </x:c>
      <x:c r="BN56" t="str">
        <x:v>ASN</x:v>
      </x:c>
      <x:c r="BO56" t="str">
        <x:v>LEU</x:v>
      </x:c>
      <x:c r="BP56" t="str">
        <x:v>LEU</x:v>
      </x:c>
      <x:c r="BQ56" t="str">
        <x:v>PRO</x:v>
      </x:c>
      <x:c r="BR56" t="str">
        <x:v>THR</x:v>
      </x:c>
      <x:c r="BS56" t="str">
        <x:v>LEU</x:v>
      </x:c>
      <x:c r="BT56" t="str">
        <x:v>ASN</x:v>
      </x:c>
      <x:c r="BU56" t="str">
        <x:v>PHE</x:v>
      </x:c>
      <x:c r="BV56" t="str">
        <x:v>THR</x:v>
      </x:c>
      <x:c r="BW56" t="str">
        <x:v>THR</x:v>
      </x:c>
      <x:c r="BX56" t="str">
        <x:v>PRO</x:v>
      </x:c>
      <x:c r="BY56" t="str">
        <x:v>ASN</x:v>
      </x:c>
      <x:c r="BZ56" t="str">
        <x:v>VAL</x:v>
      </x:c>
      <x:c r="CA56" t="str">
        <x:v>ARG</x:v>
      </x:c>
      <x:c r="CB56" t="str">
        <x:v>SER</x:v>
      </x:c>
      <x:c r="CC56" t="str">
        <x:v>VAL</x:v>
      </x:c>
      <x:c r="CD56" t="str">
        <x:v>ILE</x:v>
      </x:c>
      <x:c r="CE56" t="str">
        <x:v>THR</x:v>
      </x:c>
      <x:c r="CF56" t="str">
        <x:v>THR</x:v>
      </x:c>
      <x:c r="CG56" t="str">
        <x:v>PRO</x:v>
      </x:c>
      <x:c r="CH56" t="str">
        <x:v>CYS</x:v>
      </x:c>
      <x:c r="CI56" t="str">
        <x:v>ASN</x:v>
      </x:c>
      <x:c r="CJ56" t="str">
        <x:v>HIS</x:v>
      </x:c>
      <x:c r="CK56" t="str">
        <x:v>THR</x:v>
      </x:c>
      <x:c r="CL56" t="str">
        <x:v>THR</x:v>
      </x:c>
      <x:c r="CM56" t="str">
        <x:v>ASN</x:v>
      </x:c>
      <x:c r="CN56" t="str">
        <x:v>HIS</x:v>
      </x:c>
      <x:c r="CO56" t="str">
        <x:v>ARG</x:v>
      </x:c>
      <x:c r="CP56" t="str">
        <x:v>PRO</x:v>
      </x:c>
      <x:c r="CQ56" t="str">
        <x:v>TYR</x:v>
      </x:c>
      <x:c r="CR56" t="str">
        <x:v>ARG</x:v>
      </x:c>
      <x:c r="CS56" t="str">
        <x:v>LEU</x:v>
      </x:c>
      <x:c r="CT56" t="str">
        <x:v>THR</x:v>
      </x:c>
      <x:c r="CU56" t="str">
        <x:v>PRO</x:v>
      </x:c>
      <x:c r="CV56" t="str">
        <x:v>HIS</x:v>
      </x:c>
      <x:c r="CW56" t="str">
        <x:v>PRO</x:v>
      </x:c>
      <x:c r="CX56" t="str">
        <x:v>ARG</x:v>
      </x:c>
      <x:c r="CY56" t="str">
        <x:v>ARG</x:v>
      </x:c>
      <x:c r="CZ56" t="str">
        <x:v>PRO</x:v>
      </x:c>
      <x:c r="DA56" t="str">
        <x:v>PRO</x:v>
      </x:c>
      <x:c r="DB56" t="str">
        <x:v>ASN</x:v>
      </x:c>
      <x:c r="DC56" t="str">
        <x:v>ARG</x:v>
      </x:c>
      <x:c r="DD56" t="str">
        <x:v>LEU</x:v>
      </x:c>
      <x:c r="DE56" t="str">
        <x:v>THR</x:v>
      </x:c>
      <x:c r="DF56" t="str">
        <x:v>THR</x:v>
      </x:c>
      <x:c r="DG56" t="str">
        <x:v>MET</x:v>
      </x:c>
    </x:row>
    <x:row r="57">
      <x:c r="A57" t="n">
        <x:v>12</x:v>
      </x:c>
      <x:c r="B57" t="str">
        <x:v>VAL</x:v>
      </x:c>
      <x:c r="C57" t="str">
        <x:v>PRO</x:v>
      </x:c>
      <x:c r="D57" t="str">
        <x:v>THR</x:v>
      </x:c>
      <x:c r="E57" t="str">
        <x:v>HIS</x:v>
      </x:c>
      <x:c r="F57" t="str">
        <x:v>HIS</x:v>
      </x:c>
      <x:c r="G57" t="str">
        <x:v>THR</x:v>
      </x:c>
      <x:c r="H57" t="str">
        <x:v>HIS</x:v>
      </x:c>
      <x:c r="I57" t="str">
        <x:v>CYS</x:v>
      </x:c>
      <x:c r="J57" t="str">
        <x:v>HIS</x:v>
      </x:c>
      <x:c r="K57" t="str">
        <x:v>LEU</x:v>
      </x:c>
      <x:c r="L57" t="str">
        <x:v>ILE</x:v>
      </x:c>
      <x:c r="M57" t="str">
        <x:v>CYS</x:v>
      </x:c>
      <x:c r="N57" t="str">
        <x:v>CYS</x:v>
      </x:c>
      <x:c r="O57" t="str">
        <x:v>PRO</x:v>
      </x:c>
      <x:c r="P57" t="str">
        <x:v>HIS</x:v>
      </x:c>
      <x:c r="Q57" t="str">
        <x:v>HIS</x:v>
      </x:c>
      <x:c r="R57" t="str">
        <x:v>HIS</x:v>
      </x:c>
      <x:c r="S57" t="str">
        <x:v>HIS</x:v>
      </x:c>
      <x:c r="T57" t="str">
        <x:v>CYS</x:v>
      </x:c>
      <x:c r="U57" t="str">
        <x:v>VAL</x:v>
      </x:c>
      <x:c r="V57" t="str">
        <x:v>ASN</x:v>
      </x:c>
      <x:c r="W57" t="str">
        <x:v>PRO</x:v>
      </x:c>
      <x:c r="X57" t="str">
        <x:v>HIS</x:v>
      </x:c>
      <x:c r="Y57" t="str">
        <x:v>LEU</x:v>
      </x:c>
      <x:c r="Z57" t="str">
        <x:v>VAL</x:v>
      </x:c>
      <x:c r="AA57" t="str">
        <x:v>HIS</x:v>
      </x:c>
      <x:c r="AB57" t="str">
        <x:v>THR</x:v>
      </x:c>
      <x:c r="AC57" t="str">
        <x:v>ILE</x:v>
      </x:c>
      <x:c r="AD57" t="str">
        <x:v>HIS</x:v>
      </x:c>
      <x:c r="AE57" t="str">
        <x:v>HIS</x:v>
      </x:c>
      <x:c r="AF57" t="str">
        <x:v>THR</x:v>
      </x:c>
      <x:c r="AG57" t="str">
        <x:v>VAL</x:v>
      </x:c>
      <x:c r="AH57" t="str">
        <x:v>HIS</x:v>
      </x:c>
      <x:c r="AI57" t="str">
        <x:v>CYS</x:v>
      </x:c>
      <x:c r="AJ57" t="str">
        <x:v>HIS</x:v>
      </x:c>
      <x:c r="AK57" t="str">
        <x:v>HIS</x:v>
      </x:c>
      <x:c r="AL57" t="str">
        <x:v>THR</x:v>
      </x:c>
      <x:c r="AM57" t="str">
        <x:v>THR</x:v>
      </x:c>
      <x:c r="AN57" t="str">
        <x:v>HIS</x:v>
      </x:c>
      <x:c r="AO57" t="str">
        <x:v>THR</x:v>
      </x:c>
      <x:c r="AP57" t="str">
        <x:v>PRO</x:v>
      </x:c>
      <x:c r="AQ57" t="str">
        <x:v>CYS</x:v>
      </x:c>
      <x:c r="AR57" t="str">
        <x:v>CYS</x:v>
      </x:c>
      <x:c r="AS57" t="str">
        <x:v>ILE</x:v>
      </x:c>
      <x:c r="AT57" t="str">
        <x:v>THR</x:v>
      </x:c>
      <x:c r="AU57" t="str">
        <x:v>MET</x:v>
      </x:c>
      <x:c r="AV57" t="str">
        <x:v>MET</x:v>
      </x:c>
      <x:c r="AW57" t="str">
        <x:v>CYS</x:v>
      </x:c>
      <x:c r="AX57" t="str">
        <x:v>HIS</x:v>
      </x:c>
      <x:c r="AY57" t="str">
        <x:v>VAL</x:v>
      </x:c>
      <x:c r="AZ57" t="str">
        <x:v>VAL</x:v>
      </x:c>
      <x:c r="BA57" t="str">
        <x:v>VAL</x:v>
      </x:c>
      <x:c r="BB57" t="str">
        <x:v>VAL</x:v>
      </x:c>
      <x:c r="BC57" t="str">
        <x:v>VAL</x:v>
      </x:c>
      <x:c r="BD57" t="str">
        <x:v>VAL</x:v>
      </x:c>
      <x:c r="BE57" t="str">
        <x:v>HIS</x:v>
      </x:c>
      <x:c r="BF57" t="str">
        <x:v>HIS</x:v>
      </x:c>
      <x:c r="BG57" t="str">
        <x:v>VAL</x:v>
      </x:c>
      <x:c r="BH57" t="str">
        <x:v>HIS</x:v>
      </x:c>
      <x:c r="BI57" t="str">
        <x:v>HIS</x:v>
      </x:c>
      <x:c r="BJ57" t="str">
        <x:v>LEU</x:v>
      </x:c>
      <x:c r="BK57" t="str">
        <x:v>PRO</x:v>
      </x:c>
      <x:c r="BL57" t="str">
        <x:v>VAL</x:v>
      </x:c>
      <x:c r="BM57" t="str">
        <x:v>VAL</x:v>
      </x:c>
      <x:c r="BN57" t="str">
        <x:v>PRO</x:v>
      </x:c>
      <x:c r="BO57" t="str">
        <x:v>ASN</x:v>
      </x:c>
      <x:c r="BP57" t="str">
        <x:v>ASN</x:v>
      </x:c>
      <x:c r="BQ57" t="str">
        <x:v>ARG</x:v>
      </x:c>
      <x:c r="BR57" t="str">
        <x:v>LEU</x:v>
      </x:c>
      <x:c r="BS57" t="str">
        <x:v>ASN</x:v>
      </x:c>
      <x:c r="BT57" t="str">
        <x:v>PRO</x:v>
      </x:c>
      <x:c r="BU57" t="str">
        <x:v>LEU</x:v>
      </x:c>
      <x:c r="BV57" t="str">
        <x:v>SER</x:v>
      </x:c>
      <x:c r="BW57" t="str">
        <x:v>LEU</x:v>
      </x:c>
      <x:c r="BX57" t="str">
        <x:v>ARG</x:v>
      </x:c>
      <x:c r="BY57" t="str">
        <x:v>GLY</x:v>
      </x:c>
      <x:c r="BZ57" t="str">
        <x:v>MET</x:v>
      </x:c>
      <x:c r="CA57" t="str">
        <x:v>HIS</x:v>
      </x:c>
      <x:c r="CB57" t="str">
        <x:v>ASP</x:v>
      </x:c>
      <x:c r="CC57" t="str">
        <x:v>CYS</x:v>
      </x:c>
      <x:c r="CD57" t="str">
        <x:v>CYS</x:v>
      </x:c>
      <x:c r="CE57" t="str">
        <x:v>LEU</x:v>
      </x:c>
      <x:c r="CF57" t="str">
        <x:v>SER</x:v>
      </x:c>
      <x:c r="CG57" t="str">
        <x:v>ARG</x:v>
      </x:c>
      <x:c r="CH57" t="str">
        <x:v>MET</x:v>
      </x:c>
      <x:c r="CI57" t="str">
        <x:v>PRO</x:v>
      </x:c>
      <x:c r="CJ57" t="str">
        <x:v>VAL</x:v>
      </x:c>
      <x:c r="CK57" t="str">
        <x:v>LEU</x:v>
      </x:c>
      <x:c r="CL57" t="str">
        <x:v>LEU</x:v>
      </x:c>
      <x:c r="CM57" t="str">
        <x:v>PRO</x:v>
      </x:c>
      <x:c r="CN57" t="str">
        <x:v>VAL</x:v>
      </x:c>
      <x:c r="CO57" t="str">
        <x:v>HIS</x:v>
      </x:c>
      <x:c r="CP57" t="str">
        <x:v>ARG</x:v>
      </x:c>
      <x:c r="CQ57" t="str">
        <x:v>CYS</x:v>
      </x:c>
      <x:c r="CR57" t="str">
        <x:v>HIS</x:v>
      </x:c>
      <x:c r="CS57" t="str">
        <x:v>ASN</x:v>
      </x:c>
      <x:c r="CT57" t="str">
        <x:v>LEU</x:v>
      </x:c>
      <x:c r="CU57" t="str">
        <x:v>ARG</x:v>
      </x:c>
      <x:c r="CV57" t="str">
        <x:v>VAL</x:v>
      </x:c>
      <x:c r="CW57" t="str">
        <x:v>ARG</x:v>
      </x:c>
      <x:c r="CX57" t="str">
        <x:v>HIS</x:v>
      </x:c>
      <x:c r="CY57" t="str">
        <x:v>HIS</x:v>
      </x:c>
      <x:c r="CZ57" t="str">
        <x:v>ARG</x:v>
      </x:c>
      <x:c r="DA57" t="str">
        <x:v>ARG</x:v>
      </x:c>
      <x:c r="DB57" t="str">
        <x:v>PRO</x:v>
      </x:c>
      <x:c r="DC57" t="str">
        <x:v>VAL</x:v>
      </x:c>
      <x:c r="DD57" t="str">
        <x:v>ASN</x:v>
      </x:c>
      <x:c r="DE57" t="str">
        <x:v>LEU</x:v>
      </x:c>
      <x:c r="DF57" t="str">
        <x:v>SER</x:v>
      </x:c>
      <x:c r="DG57" t="str">
        <x:v>PRO</x:v>
      </x:c>
    </x:row>
    <x:row r="58">
      <x:c r="A58" t="n">
        <x:v>13</x:v>
      </x:c>
      <x:c r="B58" t="str">
        <x:v>CYS</x:v>
      </x:c>
      <x:c r="C58" t="str">
        <x:v>HIS</x:v>
      </x:c>
      <x:c r="D58" t="str">
        <x:v>SER</x:v>
      </x:c>
      <x:c r="E58" t="str">
        <x:v>VAL</x:v>
      </x:c>
      <x:c r="F58" t="str">
        <x:v>VAL</x:v>
      </x:c>
      <x:c r="G58" t="str">
        <x:v>SER</x:v>
      </x:c>
      <x:c r="H58" t="str">
        <x:v>VAL</x:v>
      </x:c>
      <x:c r="I58" t="str">
        <x:v>THR</x:v>
      </x:c>
      <x:c r="J58" t="str">
        <x:v>VAL</x:v>
      </x:c>
      <x:c r="K58" t="str">
        <x:v>ASN</x:v>
      </x:c>
      <x:c r="L58" t="str">
        <x:v>CYS</x:v>
      </x:c>
      <x:c r="M58" t="str">
        <x:v>THR</x:v>
      </x:c>
      <x:c r="N58" t="str">
        <x:v>THR</x:v>
      </x:c>
      <x:c r="O58" t="str">
        <x:v>HIS</x:v>
      </x:c>
      <x:c r="P58" t="str">
        <x:v>VAL</x:v>
      </x:c>
      <x:c r="Q58" t="str">
        <x:v>VAL</x:v>
      </x:c>
      <x:c r="R58" t="str">
        <x:v>VAL</x:v>
      </x:c>
      <x:c r="S58" t="str">
        <x:v>VAL</x:v>
      </x:c>
      <x:c r="T58" t="str">
        <x:v>THR</x:v>
      </x:c>
      <x:c r="U58" t="str">
        <x:v>CYS</x:v>
      </x:c>
      <x:c r="V58" t="str">
        <x:v>PRO</x:v>
      </x:c>
      <x:c r="W58" t="str">
        <x:v>ARG</x:v>
      </x:c>
      <x:c r="X58" t="str">
        <x:v>VAL</x:v>
      </x:c>
      <x:c r="Y58" t="str">
        <x:v>PRO</x:v>
      </x:c>
      <x:c r="Z58" t="str">
        <x:v>CYS</x:v>
      </x:c>
      <x:c r="AA58" t="str">
        <x:v>VAL</x:v>
      </x:c>
      <x:c r="AB58" t="str">
        <x:v>SER</x:v>
      </x:c>
      <x:c r="AC58" t="str">
        <x:v>CYS</x:v>
      </x:c>
      <x:c r="AD58" t="str">
        <x:v>VAL</x:v>
      </x:c>
      <x:c r="AE58" t="str">
        <x:v>VAL</x:v>
      </x:c>
      <x:c r="AF58" t="str">
        <x:v>SER</x:v>
      </x:c>
      <x:c r="AG58" t="str">
        <x:v>CYS</x:v>
      </x:c>
      <x:c r="AH58" t="str">
        <x:v>VAL</x:v>
      </x:c>
      <x:c r="AI58" t="str">
        <x:v>SER</x:v>
      </x:c>
      <x:c r="AJ58" t="str">
        <x:v>VAL</x:v>
      </x:c>
      <x:c r="AK58" t="str">
        <x:v>VAL</x:v>
      </x:c>
      <x:c r="AL58" t="str">
        <x:v>SER</x:v>
      </x:c>
      <x:c r="AM58" t="str">
        <x:v>SER</x:v>
      </x:c>
      <x:c r="AN58" t="str">
        <x:v>VAL</x:v>
      </x:c>
      <x:c r="AO58" t="str">
        <x:v>SER</x:v>
      </x:c>
      <x:c r="AP58" t="str">
        <x:v>HIS</x:v>
      </x:c>
      <x:c r="AQ58" t="str">
        <x:v>THR</x:v>
      </x:c>
      <x:c r="AR58" t="str">
        <x:v>THR</x:v>
      </x:c>
      <x:c r="AS58" t="str">
        <x:v>CYS</x:v>
      </x:c>
      <x:c r="AT58" t="str">
        <x:v>SER</x:v>
      </x:c>
      <x:c r="AU58" t="str">
        <x:v>CYS</x:v>
      </x:c>
      <x:c r="AV58" t="str">
        <x:v>CYS</x:v>
      </x:c>
      <x:c r="AW58" t="str">
        <x:v>THR</x:v>
      </x:c>
      <x:c r="AX58" t="str">
        <x:v>VAL</x:v>
      </x:c>
      <x:c r="AY58" t="str">
        <x:v>ILE</x:v>
      </x:c>
      <x:c r="AZ58" t="str">
        <x:v>ILE</x:v>
      </x:c>
      <x:c r="BA58" t="str">
        <x:v>ILE</x:v>
      </x:c>
      <x:c r="BB58" t="str">
        <x:v>ILE</x:v>
      </x:c>
      <x:c r="BC58" t="str">
        <x:v>ILE</x:v>
      </x:c>
      <x:c r="BD58" t="str">
        <x:v>ILE</x:v>
      </x:c>
      <x:c r="BE58" t="str">
        <x:v>VAL</x:v>
      </x:c>
      <x:c r="BF58" t="str">
        <x:v>VAL</x:v>
      </x:c>
      <x:c r="BG58" t="str">
        <x:v>CYS</x:v>
      </x:c>
      <x:c r="BH58" t="str">
        <x:v>VAL</x:v>
      </x:c>
      <x:c r="BI58" t="str">
        <x:v>VAL</x:v>
      </x:c>
      <x:c r="BJ58" t="str">
        <x:v>ASN</x:v>
      </x:c>
      <x:c r="BK58" t="str">
        <x:v>ARG</x:v>
      </x:c>
      <x:c r="BL58" t="str">
        <x:v>CYS</x:v>
      </x:c>
      <x:c r="BM58" t="str">
        <x:v>CYS</x:v>
      </x:c>
      <x:c r="BN58" t="str">
        <x:v>ARG</x:v>
      </x:c>
      <x:c r="BO58" t="str">
        <x:v>PRO</x:v>
      </x:c>
      <x:c r="BP58" t="str">
        <x:v>PRO</x:v>
      </x:c>
      <x:c r="BQ58" t="str">
        <x:v>VAL</x:v>
      </x:c>
      <x:c r="BR58" t="str">
        <x:v>ASN</x:v>
      </x:c>
      <x:c r="BS58" t="str">
        <x:v>PRO</x:v>
      </x:c>
      <x:c r="BT58" t="str">
        <x:v>ARG</x:v>
      </x:c>
      <x:c r="BU58" t="str">
        <x:v>ASN</x:v>
      </x:c>
      <x:c r="BV58" t="str">
        <x:v>ASP</x:v>
      </x:c>
      <x:c r="BW58" t="str">
        <x:v>ASN</x:v>
      </x:c>
      <x:c r="BX58" t="str">
        <x:v>VAL</x:v>
      </x:c>
      <x:c r="BY58" t="str">
        <x:v>SER</x:v>
      </x:c>
      <x:c r="BZ58" t="str">
        <x:v>CYS</x:v>
      </x:c>
      <x:c r="CA58" t="str">
        <x:v>VAL</x:v>
      </x:c>
      <x:c r="CB58" t="str">
        <x:v>MET</x:v>
      </x:c>
      <x:c r="CC58" t="str">
        <x:v>SER</x:v>
      </x:c>
      <x:c r="CD58" t="str">
        <x:v>THR</x:v>
      </x:c>
      <x:c r="CE58" t="str">
        <x:v>ASN</x:v>
      </x:c>
      <x:c r="CF58" t="str">
        <x:v>MET</x:v>
      </x:c>
      <x:c r="CG58" t="str">
        <x:v>VAL</x:v>
      </x:c>
      <x:c r="CH58" t="str">
        <x:v>LEU</x:v>
      </x:c>
      <x:c r="CI58" t="str">
        <x:v>ARG</x:v>
      </x:c>
      <x:c r="CJ58" t="str">
        <x:v>CYS</x:v>
      </x:c>
      <x:c r="CK58" t="str">
        <x:v>ASN</x:v>
      </x:c>
      <x:c r="CL58" t="str">
        <x:v>ASN</x:v>
      </x:c>
      <x:c r="CM58" t="str">
        <x:v>ARG</x:v>
      </x:c>
      <x:c r="CN58" t="str">
        <x:v>CYS</x:v>
      </x:c>
      <x:c r="CO58" t="str">
        <x:v>VAL</x:v>
      </x:c>
      <x:c r="CP58" t="str">
        <x:v>VAL</x:v>
      </x:c>
      <x:c r="CQ58" t="str">
        <x:v>LEU</x:v>
      </x:c>
      <x:c r="CR58" t="str">
        <x:v>VAL</x:v>
      </x:c>
      <x:c r="CS58" t="str">
        <x:v>PRO</x:v>
      </x:c>
      <x:c r="CT58" t="str">
        <x:v>ASN</x:v>
      </x:c>
      <x:c r="CU58" t="str">
        <x:v>HIS</x:v>
      </x:c>
      <x:c r="CV58" t="str">
        <x:v>CYS</x:v>
      </x:c>
      <x:c r="CW58" t="str">
        <x:v>HIS</x:v>
      </x:c>
      <x:c r="CX58" t="str">
        <x:v>VAL</x:v>
      </x:c>
      <x:c r="CY58" t="str">
        <x:v>VAL</x:v>
      </x:c>
      <x:c r="CZ58" t="str">
        <x:v>HIS</x:v>
      </x:c>
      <x:c r="DA58" t="str">
        <x:v>HIS</x:v>
      </x:c>
      <x:c r="DB58" t="str">
        <x:v>ARG</x:v>
      </x:c>
      <x:c r="DC58" t="str">
        <x:v>CYS</x:v>
      </x:c>
      <x:c r="DD58" t="str">
        <x:v>PRO</x:v>
      </x:c>
      <x:c r="DE58" t="str">
        <x:v>ASN</x:v>
      </x:c>
      <x:c r="DF58" t="str">
        <x:v>ASP</x:v>
      </x:c>
      <x:c r="DG58" t="str">
        <x:v>TYR</x:v>
      </x:c>
    </x:row>
    <x:row r="59">
      <x:c r="A59" t="n">
        <x:v>14</x:v>
      </x:c>
      <x:c r="B59" t="str">
        <x:v>THR</x:v>
      </x:c>
      <x:c r="C59" t="str">
        <x:v>VAL</x:v>
      </x:c>
      <x:c r="D59" t="str">
        <x:v>MET</x:v>
      </x:c>
      <x:c r="E59" t="str">
        <x:v>ILE</x:v>
      </x:c>
      <x:c r="F59" t="str">
        <x:v>ILE</x:v>
      </x:c>
      <x:c r="G59" t="str">
        <x:v>ASP</x:v>
      </x:c>
      <x:c r="H59" t="str">
        <x:v>CYS</x:v>
      </x:c>
      <x:c r="I59" t="str">
        <x:v>SER</x:v>
      </x:c>
      <x:c r="J59" t="str">
        <x:v>ILE</x:v>
      </x:c>
      <x:c r="K59" t="str">
        <x:v>PRO</x:v>
      </x:c>
      <x:c r="L59" t="str">
        <x:v>THR</x:v>
      </x:c>
      <x:c r="M59" t="str">
        <x:v>SER</x:v>
      </x:c>
      <x:c r="N59" t="str">
        <x:v>SER</x:v>
      </x:c>
      <x:c r="O59" t="str">
        <x:v>VAL</x:v>
      </x:c>
      <x:c r="P59" t="str">
        <x:v>ILE</x:v>
      </x:c>
      <x:c r="Q59" t="str">
        <x:v>ILE</x:v>
      </x:c>
      <x:c r="R59" t="str">
        <x:v>ILE</x:v>
      </x:c>
      <x:c r="S59" t="str">
        <x:v>ILE</x:v>
      </x:c>
      <x:c r="T59" t="str">
        <x:v>SER</x:v>
      </x:c>
      <x:c r="U59" t="str">
        <x:v>THR</x:v>
      </x:c>
      <x:c r="V59" t="str">
        <x:v>ARG</x:v>
      </x:c>
      <x:c r="W59" t="str">
        <x:v>HIS</x:v>
      </x:c>
      <x:c r="X59" t="str">
        <x:v>ILE</x:v>
      </x:c>
      <x:c r="Y59" t="str">
        <x:v>TYR</x:v>
      </x:c>
      <x:c r="Z59" t="str">
        <x:v>THR</x:v>
      </x:c>
      <x:c r="AA59" t="str">
        <x:v>ILE</x:v>
      </x:c>
      <x:c r="AB59" t="str">
        <x:v>ASP</x:v>
      </x:c>
      <x:c r="AC59" t="str">
        <x:v>THR</x:v>
      </x:c>
      <x:c r="AD59" t="str">
        <x:v>CYS</x:v>
      </x:c>
      <x:c r="AE59" t="str">
        <x:v>ILE</x:v>
      </x:c>
      <x:c r="AF59" t="str">
        <x:v>ASP</x:v>
      </x:c>
      <x:c r="AG59" t="str">
        <x:v>THR</x:v>
      </x:c>
      <x:c r="AH59" t="str">
        <x:v>ILE</x:v>
      </x:c>
      <x:c r="AI59" t="str">
        <x:v>MET</x:v>
      </x:c>
      <x:c r="AJ59" t="str">
        <x:v>ILE</x:v>
      </x:c>
      <x:c r="AK59" t="str">
        <x:v>CYS</x:v>
      </x:c>
      <x:c r="AL59" t="str">
        <x:v>GLU</x:v>
      </x:c>
      <x:c r="AM59" t="str">
        <x:v>ASP</x:v>
      </x:c>
      <x:c r="AN59" t="str">
        <x:v>CYS</x:v>
      </x:c>
      <x:c r="AO59" t="str">
        <x:v>GLU</x:v>
      </x:c>
      <x:c r="AP59" t="str">
        <x:v>VAL</x:v>
      </x:c>
      <x:c r="AQ59" t="str">
        <x:v>SER</x:v>
      </x:c>
      <x:c r="AR59" t="str">
        <x:v>SER</x:v>
      </x:c>
      <x:c r="AS59" t="str">
        <x:v>THR</x:v>
      </x:c>
      <x:c r="AT59" t="str">
        <x:v>ASP</x:v>
      </x:c>
      <x:c r="AU59" t="str">
        <x:v>TYR</x:v>
      </x:c>
      <x:c r="AV59" t="str">
        <x:v>TYR</x:v>
      </x:c>
      <x:c r="AW59" t="str">
        <x:v>SER</x:v>
      </x:c>
      <x:c r="AX59" t="str">
        <x:v>ILE</x:v>
      </x:c>
      <x:c r="AY59" t="str">
        <x:v>CYS</x:v>
      </x:c>
      <x:c r="AZ59" t="str">
        <x:v>CYS</x:v>
      </x:c>
      <x:c r="BA59" t="str">
        <x:v>CYS</x:v>
      </x:c>
      <x:c r="BB59" t="str">
        <x:v>CYS</x:v>
      </x:c>
      <x:c r="BC59" t="str">
        <x:v>CYS</x:v>
      </x:c>
      <x:c r="BD59" t="str">
        <x:v>CYS</x:v>
      </x:c>
      <x:c r="BE59" t="str">
        <x:v>CYS</x:v>
      </x:c>
      <x:c r="BF59" t="str">
        <x:v>CYS</x:v>
      </x:c>
      <x:c r="BG59" t="str">
        <x:v>THR</x:v>
      </x:c>
      <x:c r="BH59" t="str">
        <x:v>CYS</x:v>
      </x:c>
      <x:c r="BI59" t="str">
        <x:v>CYS</x:v>
      </x:c>
      <x:c r="BJ59" t="str">
        <x:v>PRO</x:v>
      </x:c>
      <x:c r="BK59" t="str">
        <x:v>HIS</x:v>
      </x:c>
      <x:c r="BL59" t="str">
        <x:v>THR</x:v>
      </x:c>
      <x:c r="BM59" t="str">
        <x:v>THR</x:v>
      </x:c>
      <x:c r="BN59" t="str">
        <x:v>HIS</x:v>
      </x:c>
      <x:c r="BO59" t="str">
        <x:v>VAL</x:v>
      </x:c>
      <x:c r="BP59" t="str">
        <x:v>ARG</x:v>
      </x:c>
      <x:c r="BQ59" t="str">
        <x:v>CYS</x:v>
      </x:c>
      <x:c r="BR59" t="str">
        <x:v>PRO</x:v>
      </x:c>
      <x:c r="BS59" t="str">
        <x:v>ARG</x:v>
      </x:c>
      <x:c r="BT59" t="str">
        <x:v>VAL</x:v>
      </x:c>
      <x:c r="BU59" t="str">
        <x:v>GLY</x:v>
      </x:c>
      <x:c r="BV59" t="str">
        <x:v>MET</x:v>
      </x:c>
      <x:c r="BW59" t="str">
        <x:v>PRO</x:v>
      </x:c>
      <x:c r="BX59" t="str">
        <x:v>CYS</x:v>
      </x:c>
      <x:c r="BY59" t="str">
        <x:v>CYS</x:v>
      </x:c>
      <x:c r="BZ59" t="str">
        <x:v>TYR</x:v>
      </x:c>
      <x:c r="CA59" t="str">
        <x:v>CYS</x:v>
      </x:c>
      <x:c r="CB59" t="str">
        <x:v>LEU</x:v>
      </x:c>
      <x:c r="CC59" t="str">
        <x:v>ASP</x:v>
      </x:c>
      <x:c r="CD59" t="str">
        <x:v>SER</x:v>
      </x:c>
      <x:c r="CE59" t="str">
        <x:v>PRO</x:v>
      </x:c>
      <x:c r="CF59" t="str">
        <x:v>ASN</x:v>
      </x:c>
      <x:c r="CG59" t="str">
        <x:v>CYS</x:v>
      </x:c>
      <x:c r="CH59" t="str">
        <x:v>PRO</x:v>
      </x:c>
      <x:c r="CI59" t="str">
        <x:v>VAL</x:v>
      </x:c>
      <x:c r="CJ59" t="str">
        <x:v>THR</x:v>
      </x:c>
      <x:c r="CK59" t="str">
        <x:v>PRO</x:v>
      </x:c>
      <x:c r="CL59" t="str">
        <x:v>PRO</x:v>
      </x:c>
      <x:c r="CM59" t="str">
        <x:v>HIS</x:v>
      </x:c>
      <x:c r="CN59" t="str">
        <x:v>THR</x:v>
      </x:c>
      <x:c r="CO59" t="str">
        <x:v>CYS</x:v>
      </x:c>
      <x:c r="CP59" t="str">
        <x:v>CYS</x:v>
      </x:c>
      <x:c r="CQ59" t="str">
        <x:v>ASN</x:v>
      </x:c>
      <x:c r="CR59" t="str">
        <x:v>CYS</x:v>
      </x:c>
      <x:c r="CS59" t="str">
        <x:v>ARG</x:v>
      </x:c>
      <x:c r="CT59" t="str">
        <x:v>PRO</x:v>
      </x:c>
      <x:c r="CU59" t="str">
        <x:v>VAL</x:v>
      </x:c>
      <x:c r="CV59" t="str">
        <x:v>THR</x:v>
      </x:c>
      <x:c r="CW59" t="str">
        <x:v>VAL</x:v>
      </x:c>
      <x:c r="CX59" t="str">
        <x:v>CYS</x:v>
      </x:c>
      <x:c r="CY59" t="str">
        <x:v>CYS</x:v>
      </x:c>
      <x:c r="CZ59" t="str">
        <x:v>VAL</x:v>
      </x:c>
      <x:c r="DA59" t="str">
        <x:v>VAL</x:v>
      </x:c>
      <x:c r="DB59" t="str">
        <x:v>VAL</x:v>
      </x:c>
      <x:c r="DC59" t="str">
        <x:v>THR</x:v>
      </x:c>
      <x:c r="DD59" t="str">
        <x:v>VAL</x:v>
      </x:c>
      <x:c r="DE59" t="str">
        <x:v>PRO</x:v>
      </x:c>
      <x:c r="DF59" t="str">
        <x:v>MET</x:v>
      </x:c>
      <x:c r="DG59" t="str">
        <x:v>CYS</x:v>
      </x:c>
    </x:row>
    <x:row r="60">
      <x:c r="A60" t="n">
        <x:v>15</x:v>
      </x:c>
      <x:c r="B60" t="str">
        <x:v>SER</x:v>
      </x:c>
      <x:c r="C60" t="str">
        <x:v>CYS</x:v>
      </x:c>
      <x:c r="D60" t="str">
        <x:v>LEU</x:v>
      </x:c>
      <x:c r="E60" t="str">
        <x:v>CYS</x:v>
      </x:c>
      <x:c r="F60" t="str">
        <x:v>CYS</x:v>
      </x:c>
      <x:c r="G60" t="str">
        <x:v>MET</x:v>
      </x:c>
      <x:c r="H60" t="str">
        <x:v>THR</x:v>
      </x:c>
      <x:c r="I60" t="str">
        <x:v>ASP</x:v>
      </x:c>
      <x:c r="J60" t="str">
        <x:v>CYS</x:v>
      </x:c>
      <x:c r="K60" t="str">
        <x:v>HIS</x:v>
      </x:c>
      <x:c r="L60" t="str">
        <x:v>SER</x:v>
      </x:c>
      <x:c r="M60" t="str">
        <x:v>MET</x:v>
      </x:c>
      <x:c r="N60" t="str">
        <x:v>MET</x:v>
      </x:c>
      <x:c r="O60" t="str">
        <x:v>CYS</x:v>
      </x:c>
      <x:c r="P60" t="str">
        <x:v>CYS</x:v>
      </x:c>
      <x:c r="Q60" t="str">
        <x:v>CYS</x:v>
      </x:c>
      <x:c r="R60" t="str">
        <x:v>CYS</x:v>
      </x:c>
      <x:c r="S60" t="str">
        <x:v>CYS</x:v>
      </x:c>
      <x:c r="T60" t="str">
        <x:v>GLU</x:v>
      </x:c>
      <x:c r="U60" t="str">
        <x:v>SER</x:v>
      </x:c>
      <x:c r="V60" t="str">
        <x:v>HIS</x:v>
      </x:c>
      <x:c r="W60" t="str">
        <x:v>VAL</x:v>
      </x:c>
      <x:c r="X60" t="str">
        <x:v>CYS</x:v>
      </x:c>
      <x:c r="Y60" t="str">
        <x:v>CYS</x:v>
      </x:c>
      <x:c r="Z60" t="str">
        <x:v>SER</x:v>
      </x:c>
      <x:c r="AA60" t="str">
        <x:v>CYS</x:v>
      </x:c>
      <x:c r="AB60" t="str">
        <x:v>MET</x:v>
      </x:c>
      <x:c r="AC60" t="str">
        <x:v>SER</x:v>
      </x:c>
      <x:c r="AD60" t="str">
        <x:v>THR</x:v>
      </x:c>
      <x:c r="AE60" t="str">
        <x:v>CYS</x:v>
      </x:c>
      <x:c r="AF60" t="str">
        <x:v>MET</x:v>
      </x:c>
      <x:c r="AG60" t="str">
        <x:v>SER</x:v>
      </x:c>
      <x:c r="AH60" t="str">
        <x:v>CYS</x:v>
      </x:c>
      <x:c r="AI60" t="str">
        <x:v>CYS</x:v>
      </x:c>
      <x:c r="AJ60" t="str">
        <x:v>CYS</x:v>
      </x:c>
      <x:c r="AK60" t="str">
        <x:v>SER</x:v>
      </x:c>
      <x:c r="AL60" t="str">
        <x:v>MET</x:v>
      </x:c>
      <x:c r="AM60" t="str">
        <x:v>MET</x:v>
      </x:c>
      <x:c r="AN60" t="str">
        <x:v>THR</x:v>
      </x:c>
      <x:c r="AO60" t="str">
        <x:v>ASP</x:v>
      </x:c>
      <x:c r="AP60" t="str">
        <x:v>CYS</x:v>
      </x:c>
      <x:c r="AQ60" t="str">
        <x:v>ASP</x:v>
      </x:c>
      <x:c r="AR60" t="str">
        <x:v>ASP</x:v>
      </x:c>
      <x:c r="AS60" t="str">
        <x:v>SER</x:v>
      </x:c>
      <x:c r="AT60" t="str">
        <x:v>MET</x:v>
      </x:c>
      <x:c r="AU60" t="str">
        <x:v>PHE</x:v>
      </x:c>
      <x:c r="AV60" t="str">
        <x:v>PHE</x:v>
      </x:c>
      <x:c r="AW60" t="str">
        <x:v>GLU</x:v>
      </x:c>
      <x:c r="AX60" t="str">
        <x:v>CYS</x:v>
      </x:c>
      <x:c r="AY60" t="str">
        <x:v>THR</x:v>
      </x:c>
      <x:c r="AZ60" t="str">
        <x:v>THR</x:v>
      </x:c>
      <x:c r="BA60" t="str">
        <x:v>THR</x:v>
      </x:c>
      <x:c r="BB60" t="str">
        <x:v>THR</x:v>
      </x:c>
      <x:c r="BC60" t="str">
        <x:v>THR</x:v>
      </x:c>
      <x:c r="BD60" t="str">
        <x:v>THR</x:v>
      </x:c>
      <x:c r="BE60" t="str">
        <x:v>THR</x:v>
      </x:c>
      <x:c r="BF60" t="str">
        <x:v>THR</x:v>
      </x:c>
      <x:c r="BG60" t="str">
        <x:v>SER</x:v>
      </x:c>
      <x:c r="BH60" t="str">
        <x:v>THR</x:v>
      </x:c>
      <x:c r="BI60" t="str">
        <x:v>ASP</x:v>
      </x:c>
      <x:c r="BJ60" t="str">
        <x:v>ARG</x:v>
      </x:c>
      <x:c r="BK60" t="str">
        <x:v>VAL</x:v>
      </x:c>
      <x:c r="BL60" t="str">
        <x:v>ASP</x:v>
      </x:c>
      <x:c r="BM60" t="str">
        <x:v>ASP</x:v>
      </x:c>
      <x:c r="BN60" t="str">
        <x:v>VAL</x:v>
      </x:c>
      <x:c r="BO60" t="str">
        <x:v>CYS</x:v>
      </x:c>
      <x:c r="BP60" t="str">
        <x:v>VAL</x:v>
      </x:c>
      <x:c r="BQ60" t="str">
        <x:v>THR</x:v>
      </x:c>
      <x:c r="BR60" t="str">
        <x:v>ARG</x:v>
      </x:c>
      <x:c r="BS60" t="str">
        <x:v>VAL</x:v>
      </x:c>
      <x:c r="BT60" t="str">
        <x:v>CYS</x:v>
      </x:c>
      <x:c r="BU60" t="str">
        <x:v>SER</x:v>
      </x:c>
      <x:c r="BV60" t="str">
        <x:v>LEU</x:v>
      </x:c>
      <x:c r="BW60" t="str">
        <x:v>VAL</x:v>
      </x:c>
      <x:c r="BX60" t="str">
        <x:v>THR</x:v>
      </x:c>
      <x:c r="BY60" t="str">
        <x:v>GLY</x:v>
      </x:c>
      <x:c r="BZ60" t="str">
        <x:v>PHE</x:v>
      </x:c>
      <x:c r="CA60" t="str">
        <x:v>THR</x:v>
      </x:c>
      <x:c r="CB60" t="str">
        <x:v>TYR</x:v>
      </x:c>
      <x:c r="CC60" t="str">
        <x:v>MET</x:v>
      </x:c>
      <x:c r="CD60" t="str">
        <x:v>GLU</x:v>
      </x:c>
      <x:c r="CE60" t="str">
        <x:v>ARG</x:v>
      </x:c>
      <x:c r="CF60" t="str">
        <x:v>LEU</x:v>
      </x:c>
      <x:c r="CG60" t="str">
        <x:v>THR</x:v>
      </x:c>
      <x:c r="CH60" t="str">
        <x:v>TYR</x:v>
      </x:c>
      <x:c r="CI60" t="str">
        <x:v>CYS</x:v>
      </x:c>
      <x:c r="CJ60" t="str">
        <x:v>ASP</x:v>
      </x:c>
      <x:c r="CK60" t="str">
        <x:v>ARG</x:v>
      </x:c>
      <x:c r="CL60" t="str">
        <x:v>ARG</x:v>
      </x:c>
      <x:c r="CM60" t="str">
        <x:v>VAL</x:v>
      </x:c>
      <x:c r="CN60" t="str">
        <x:v>SER</x:v>
      </x:c>
      <x:c r="CO60" t="str">
        <x:v>THR</x:v>
      </x:c>
      <x:c r="CP60" t="str">
        <x:v>ASP</x:v>
      </x:c>
      <x:c r="CQ60" t="str">
        <x:v>GLY</x:v>
      </x:c>
      <x:c r="CR60" t="str">
        <x:v>THR</x:v>
      </x:c>
      <x:c r="CS60" t="str">
        <x:v>VAL</x:v>
      </x:c>
      <x:c r="CT60" t="str">
        <x:v>ARG</x:v>
      </x:c>
      <x:c r="CU60" t="str">
        <x:v>ILE</x:v>
      </x:c>
      <x:c r="CV60" t="str">
        <x:v>SER</x:v>
      </x:c>
      <x:c r="CW60" t="str">
        <x:v>CYS</x:v>
      </x:c>
      <x:c r="CX60" t="str">
        <x:v>THR</x:v>
      </x:c>
      <x:c r="CY60" t="str">
        <x:v>THR</x:v>
      </x:c>
      <x:c r="CZ60" t="str">
        <x:v>ILE</x:v>
      </x:c>
      <x:c r="DA60" t="str">
        <x:v>ILE</x:v>
      </x:c>
      <x:c r="DB60" t="str">
        <x:v>CYS</x:v>
      </x:c>
      <x:c r="DC60" t="str">
        <x:v>SER</x:v>
      </x:c>
      <x:c r="DD60" t="str">
        <x:v>CYS</x:v>
      </x:c>
      <x:c r="DE60" t="str">
        <x:v>ARG</x:v>
      </x:c>
      <x:c r="DF60" t="str">
        <x:v>LEU</x:v>
      </x:c>
      <x:c r="DG60" t="str">
        <x:v>ASN</x:v>
      </x:c>
    </x:row>
    <x:row r="61">
      <x:c r="A61" t="n">
        <x:v>16</x:v>
      </x:c>
      <x:c r="B61" t="str">
        <x:v>GLU</x:v>
      </x:c>
      <x:c r="C61" t="str">
        <x:v>THR</x:v>
      </x:c>
      <x:c r="D61" t="str">
        <x:v>PRO</x:v>
      </x:c>
      <x:c r="E61" t="str">
        <x:v>THR</x:v>
      </x:c>
      <x:c r="F61" t="str">
        <x:v>THR</x:v>
      </x:c>
      <x:c r="G61" t="str">
        <x:v>LEU</x:v>
      </x:c>
      <x:c r="H61" t="str">
        <x:v>SER</x:v>
      </x:c>
      <x:c r="I61" t="str">
        <x:v>MET</x:v>
      </x:c>
      <x:c r="J61" t="str">
        <x:v>THR</x:v>
      </x:c>
      <x:c r="K61" t="str">
        <x:v>VAL</x:v>
      </x:c>
      <x:c r="L61" t="str">
        <x:v>GLU</x:v>
      </x:c>
      <x:c r="M61" t="str">
        <x:v>LEU</x:v>
      </x:c>
      <x:c r="N61" t="str">
        <x:v>LEU</x:v>
      </x:c>
      <x:c r="O61" t="str">
        <x:v>THR</x:v>
      </x:c>
      <x:c r="P61" t="str">
        <x:v>THR</x:v>
      </x:c>
      <x:c r="Q61" t="str">
        <x:v>THR</x:v>
      </x:c>
      <x:c r="R61" t="str">
        <x:v>THR</x:v>
      </x:c>
      <x:c r="S61" t="str">
        <x:v>THR</x:v>
      </x:c>
      <x:c r="T61" t="str">
        <x:v>MET</x:v>
      </x:c>
      <x:c r="U61" t="str">
        <x:v>GLU</x:v>
      </x:c>
      <x:c r="V61" t="str">
        <x:v>VAL</x:v>
      </x:c>
      <x:c r="W61" t="str">
        <x:v>ILE</x:v>
      </x:c>
      <x:c r="X61" t="str">
        <x:v>THR</x:v>
      </x:c>
      <x:c r="Y61" t="str">
        <x:v>PHE</x:v>
      </x:c>
      <x:c r="Z61" t="str">
        <x:v>GLU</x:v>
      </x:c>
      <x:c r="AA61" t="str">
        <x:v>THR</x:v>
      </x:c>
      <x:c r="AB61" t="str">
        <x:v>LEU</x:v>
      </x:c>
      <x:c r="AC61" t="str">
        <x:v>GLU</x:v>
      </x:c>
      <x:c r="AD61" t="str">
        <x:v>SER</x:v>
      </x:c>
      <x:c r="AE61" t="str">
        <x:v>THR</x:v>
      </x:c>
      <x:c r="AF61" t="str">
        <x:v>LEU</x:v>
      </x:c>
      <x:c r="AG61" t="str">
        <x:v>GLU</x:v>
      </x:c>
      <x:c r="AH61" t="str">
        <x:v>THR</x:v>
      </x:c>
      <x:c r="AI61" t="str">
        <x:v>TYR</x:v>
      </x:c>
      <x:c r="AJ61" t="str">
        <x:v>THR</x:v>
      </x:c>
      <x:c r="AK61" t="str">
        <x:v>MET</x:v>
      </x:c>
      <x:c r="AL61" t="str">
        <x:v>CYS</x:v>
      </x:c>
      <x:c r="AM61" t="str">
        <x:v>LEU</x:v>
      </x:c>
      <x:c r="AN61" t="str">
        <x:v>SER</x:v>
      </x:c>
      <x:c r="AO61" t="str">
        <x:v>MET</x:v>
      </x:c>
      <x:c r="AP61" t="str">
        <x:v>THR</x:v>
      </x:c>
      <x:c r="AQ61" t="str">
        <x:v>MET</x:v>
      </x:c>
      <x:c r="AR61" t="str">
        <x:v>MET</x:v>
      </x:c>
      <x:c r="AS61" t="str">
        <x:v>GLU</x:v>
      </x:c>
      <x:c r="AT61" t="str">
        <x:v>LEU</x:v>
      </x:c>
      <x:c r="AU61" t="str">
        <x:v>LEU</x:v>
      </x:c>
      <x:c r="AV61" t="str">
        <x:v>LEU</x:v>
      </x:c>
      <x:c r="AW61" t="str">
        <x:v>MET</x:v>
      </x:c>
      <x:c r="AX61" t="str">
        <x:v>THR</x:v>
      </x:c>
      <x:c r="AY61" t="str">
        <x:v>SER</x:v>
      </x:c>
      <x:c r="AZ61" t="str">
        <x:v>SER</x:v>
      </x:c>
      <x:c r="BA61" t="str">
        <x:v>SER</x:v>
      </x:c>
      <x:c r="BB61" t="str">
        <x:v>SER</x:v>
      </x:c>
      <x:c r="BC61" t="str">
        <x:v>SER</x:v>
      </x:c>
      <x:c r="BD61" t="str">
        <x:v>SER</x:v>
      </x:c>
      <x:c r="BE61" t="str">
        <x:v>SER</x:v>
      </x:c>
      <x:c r="BF61" t="str">
        <x:v>SER</x:v>
      </x:c>
      <x:c r="BG61" t="str">
        <x:v>ASP</x:v>
      </x:c>
      <x:c r="BH61" t="str">
        <x:v>ASP</x:v>
      </x:c>
      <x:c r="BI61" t="str">
        <x:v>MET</x:v>
      </x:c>
      <x:c r="BJ61" t="str">
        <x:v>VAL</x:v>
      </x:c>
      <x:c r="BK61" t="str">
        <x:v>ILE</x:v>
      </x:c>
      <x:c r="BL61" t="str">
        <x:v>MET</x:v>
      </x:c>
      <x:c r="BM61" t="str">
        <x:v>MET</x:v>
      </x:c>
      <x:c r="BN61" t="str">
        <x:v>CYS</x:v>
      </x:c>
      <x:c r="BO61" t="str">
        <x:v>THR</x:v>
      </x:c>
      <x:c r="BP61" t="str">
        <x:v>CYS</x:v>
      </x:c>
      <x:c r="BQ61" t="str">
        <x:v>SER</x:v>
      </x:c>
      <x:c r="BR61" t="str">
        <x:v>HIS</x:v>
      </x:c>
      <x:c r="BS61" t="str">
        <x:v>CYS</x:v>
      </x:c>
      <x:c r="BT61" t="str">
        <x:v>SER</x:v>
      </x:c>
      <x:c r="BU61" t="str">
        <x:v>CYS</x:v>
      </x:c>
      <x:c r="BV61" t="str">
        <x:v>ASN</x:v>
      </x:c>
      <x:c r="BW61" t="str">
        <x:v>CYS</x:v>
      </x:c>
      <x:c r="BX61" t="str">
        <x:v>SER</x:v>
      </x:c>
      <x:c r="BY61" t="str">
        <x:v>SER</x:v>
      </x:c>
      <x:c r="BZ61" t="str">
        <x:v>LEU</x:v>
      </x:c>
      <x:c r="CA61" t="str">
        <x:v>ASP</x:v>
      </x:c>
      <x:c r="CB61" t="str">
        <x:v>TYR</x:v>
      </x:c>
      <x:c r="CC61" t="str">
        <x:v>LEU</x:v>
      </x:c>
      <x:c r="CD61" t="str">
        <x:v>ASP</x:v>
      </x:c>
      <x:c r="CE61" t="str">
        <x:v>VAL</x:v>
      </x:c>
      <x:c r="CF61" t="str">
        <x:v>ASN</x:v>
      </x:c>
      <x:c r="CG61" t="str">
        <x:v>SER</x:v>
      </x:c>
      <x:c r="CH61" t="str">
        <x:v>CYS</x:v>
      </x:c>
      <x:c r="CI61" t="str">
        <x:v>THR</x:v>
      </x:c>
      <x:c r="CJ61" t="str">
        <x:v>MET</x:v>
      </x:c>
      <x:c r="CK61" t="str">
        <x:v>VAL</x:v>
      </x:c>
      <x:c r="CL61" t="str">
        <x:v>VAL</x:v>
      </x:c>
      <x:c r="CM61" t="str">
        <x:v>ILE</x:v>
      </x:c>
      <x:c r="CN61" t="str">
        <x:v>ASP</x:v>
      </x:c>
      <x:c r="CO61" t="str">
        <x:v>SER</x:v>
      </x:c>
      <x:c r="CP61" t="str">
        <x:v>MET</x:v>
      </x:c>
      <x:c r="CQ61" t="str">
        <x:v>SER</x:v>
      </x:c>
      <x:c r="CR61" t="str">
        <x:v>ASP</x:v>
      </x:c>
      <x:c r="CS61" t="str">
        <x:v>CYS</x:v>
      </x:c>
      <x:c r="CT61" t="str">
        <x:v>HIS</x:v>
      </x:c>
      <x:c r="CU61" t="str">
        <x:v>CYS</x:v>
      </x:c>
      <x:c r="CV61" t="str">
        <x:v>ASP</x:v>
      </x:c>
      <x:c r="CW61" t="str">
        <x:v>THR</x:v>
      </x:c>
      <x:c r="CX61" t="str">
        <x:v>SER</x:v>
      </x:c>
      <x:c r="CY61" t="str">
        <x:v>MET</x:v>
      </x:c>
      <x:c r="CZ61" t="str">
        <x:v>CYS</x:v>
      </x:c>
      <x:c r="DA61" t="str">
        <x:v>CYS</x:v>
      </x:c>
      <x:c r="DB61" t="str">
        <x:v>THR</x:v>
      </x:c>
      <x:c r="DC61" t="str">
        <x:v>ASP</x:v>
      </x:c>
      <x:c r="DD61" t="str">
        <x:v>THR</x:v>
      </x:c>
      <x:c r="DE61" t="str">
        <x:v>VAL</x:v>
      </x:c>
      <x:c r="DF61" t="str">
        <x:v>ASN</x:v>
      </x:c>
      <x:c r="DG61" t="str">
        <x:v>GLY</x:v>
      </x:c>
    </x:row>
    <x:row r="62">
      <x:c r="A62" t="n">
        <x:v>17</x:v>
      </x:c>
      <x:c r="B62" t="str">
        <x:v>MET</x:v>
      </x:c>
      <x:c r="C62" t="str">
        <x:v>SER</x:v>
      </x:c>
      <x:c r="D62" t="str">
        <x:v>TYR</x:v>
      </x:c>
      <x:c r="E62" t="str">
        <x:v>SER</x:v>
      </x:c>
      <x:c r="F62" t="str">
        <x:v>SER</x:v>
      </x:c>
      <x:c r="G62" t="str">
        <x:v>PRO</x:v>
      </x:c>
      <x:c r="H62" t="str">
        <x:v>GLU</x:v>
      </x:c>
      <x:c r="I62" t="str">
        <x:v>LEU</x:v>
      </x:c>
      <x:c r="J62" t="str">
        <x:v>SER</x:v>
      </x:c>
      <x:c r="K62" t="str">
        <x:v>CYS</x:v>
      </x:c>
      <x:c r="L62" t="str">
        <x:v>ASP</x:v>
      </x:c>
      <x:c r="M62" t="str">
        <x:v>PRO</x:v>
      </x:c>
      <x:c r="N62" t="str">
        <x:v>PRO</x:v>
      </x:c>
      <x:c r="O62" t="str">
        <x:v>SER</x:v>
      </x:c>
      <x:c r="P62" t="str">
        <x:v>SER</x:v>
      </x:c>
      <x:c r="Q62" t="str">
        <x:v>SER</x:v>
      </x:c>
      <x:c r="R62" t="str">
        <x:v>SER</x:v>
      </x:c>
      <x:c r="S62" t="str">
        <x:v>SER</x:v>
      </x:c>
      <x:c r="T62" t="str">
        <x:v>LEU</x:v>
      </x:c>
      <x:c r="U62" t="str">
        <x:v>ASP</x:v>
      </x:c>
      <x:c r="V62" t="str">
        <x:v>ILE</x:v>
      </x:c>
      <x:c r="W62" t="str">
        <x:v>CYS</x:v>
      </x:c>
      <x:c r="X62" t="str">
        <x:v>SER</x:v>
      </x:c>
      <x:c r="Y62" t="str">
        <x:v>LEU</x:v>
      </x:c>
      <x:c r="Z62" t="str">
        <x:v>MET</x:v>
      </x:c>
      <x:c r="AA62" t="str">
        <x:v>SER</x:v>
      </x:c>
      <x:c r="AB62" t="str">
        <x:v>PRO</x:v>
      </x:c>
      <x:c r="AC62" t="str">
        <x:v>ASP</x:v>
      </x:c>
      <x:c r="AD62" t="str">
        <x:v>GLU</x:v>
      </x:c>
      <x:c r="AE62" t="str">
        <x:v>SER</x:v>
      </x:c>
      <x:c r="AF62" t="str">
        <x:v>PRO</x:v>
      </x:c>
      <x:c r="AG62" t="str">
        <x:v>MET</x:v>
      </x:c>
      <x:c r="AH62" t="str">
        <x:v>SER</x:v>
      </x:c>
      <x:c r="AI62" t="str">
        <x:v>PHE</x:v>
      </x:c>
      <x:c r="AJ62" t="str">
        <x:v>SER</x:v>
      </x:c>
      <x:c r="AK62" t="str">
        <x:v>CYS</x:v>
      </x:c>
      <x:c r="AL62" t="str">
        <x:v>TYR</x:v>
      </x:c>
      <x:c r="AM62" t="str">
        <x:v>PRO</x:v>
      </x:c>
      <x:c r="AN62" t="str">
        <x:v>GLU</x:v>
      </x:c>
      <x:c r="AO62" t="str">
        <x:v>LEU</x:v>
      </x:c>
      <x:c r="AP62" t="str">
        <x:v>SER</x:v>
      </x:c>
      <x:c r="AQ62" t="str">
        <x:v>LEU</x:v>
      </x:c>
      <x:c r="AR62" t="str">
        <x:v>LEU</x:v>
      </x:c>
      <x:c r="AS62" t="str">
        <x:v>ASP</x:v>
      </x:c>
      <x:c r="AT62" t="str">
        <x:v>PRO</x:v>
      </x:c>
      <x:c r="AU62" t="str">
        <x:v>ASN</x:v>
      </x:c>
      <x:c r="AV62" t="str">
        <x:v>ASN</x:v>
      </x:c>
      <x:c r="AW62" t="str">
        <x:v>LEU</x:v>
      </x:c>
      <x:c r="AX62" t="str">
        <x:v>SER</x:v>
      </x:c>
      <x:c r="AY62" t="str">
        <x:v>ASP</x:v>
      </x:c>
      <x:c r="AZ62" t="str">
        <x:v>GLU</x:v>
      </x:c>
      <x:c r="BA62" t="str">
        <x:v>GLU</x:v>
      </x:c>
      <x:c r="BB62" t="str">
        <x:v>ASP</x:v>
      </x:c>
      <x:c r="BC62" t="str">
        <x:v>GLU</x:v>
      </x:c>
      <x:c r="BD62" t="str">
        <x:v>GLU</x:v>
      </x:c>
      <x:c r="BE62" t="str">
        <x:v>ASP</x:v>
      </x:c>
      <x:c r="BF62" t="str">
        <x:v>ASP</x:v>
      </x:c>
      <x:c r="BG62" t="str">
        <x:v>MET</x:v>
      </x:c>
      <x:c r="BH62" t="str">
        <x:v>MET</x:v>
      </x:c>
      <x:c r="BI62" t="str">
        <x:v>LEU</x:v>
      </x:c>
      <x:c r="BJ62" t="str">
        <x:v>CYS</x:v>
      </x:c>
      <x:c r="BK62" t="str">
        <x:v>CYS</x:v>
      </x:c>
      <x:c r="BL62" t="str">
        <x:v>LEU</x:v>
      </x:c>
      <x:c r="BM62" t="str">
        <x:v>LEU</x:v>
      </x:c>
      <x:c r="BN62" t="str">
        <x:v>THR</x:v>
      </x:c>
      <x:c r="BO62" t="str">
        <x:v>SER</x:v>
      </x:c>
      <x:c r="BP62" t="str">
        <x:v>THR</x:v>
      </x:c>
      <x:c r="BQ62" t="str">
        <x:v>ASP</x:v>
      </x:c>
      <x:c r="BR62" t="str">
        <x:v>VAL</x:v>
      </x:c>
      <x:c r="BS62" t="str">
        <x:v>MET</x:v>
      </x:c>
      <x:c r="BT62" t="str">
        <x:v>ASP</x:v>
      </x:c>
      <x:c r="BU62" t="str">
        <x:v>GLY</x:v>
      </x:c>
      <x:c r="BV62" t="str">
        <x:v>PRO</x:v>
      </x:c>
      <x:c r="BW62" t="str">
        <x:v>THR</x:v>
      </x:c>
      <x:c r="BX62" t="str">
        <x:v>ASP</x:v>
      </x:c>
      <x:c r="BY62" t="str">
        <x:v>TYR</x:v>
      </x:c>
      <x:c r="BZ62" t="str">
        <x:v>GLY</x:v>
      </x:c>
      <x:c r="CA62" t="str">
        <x:v>MET</x:v>
      </x:c>
      <x:c r="CB62" t="str">
        <x:v>SER</x:v>
      </x:c>
      <x:c r="CC62" t="str">
        <x:v>ASN</x:v>
      </x:c>
      <x:c r="CD62" t="str">
        <x:v>MET</x:v>
      </x:c>
      <x:c r="CE62" t="str">
        <x:v>CYS</x:v>
      </x:c>
      <x:c r="CF62" t="str">
        <x:v>GLY</x:v>
      </x:c>
      <x:c r="CG62" t="str">
        <x:v>ASP</x:v>
      </x:c>
      <x:c r="CH62" t="str">
        <x:v>TYR</x:v>
      </x:c>
      <x:c r="CI62" t="str">
        <x:v>SER</x:v>
      </x:c>
      <x:c r="CJ62" t="str">
        <x:v>LEU</x:v>
      </x:c>
      <x:c r="CK62" t="str">
        <x:v>CYS</x:v>
      </x:c>
      <x:c r="CL62" t="str">
        <x:v>ILE</x:v>
      </x:c>
      <x:c r="CM62" t="str">
        <x:v>CYS</x:v>
      </x:c>
      <x:c r="CN62" t="str">
        <x:v>MET</x:v>
      </x:c>
      <x:c r="CO62" t="str">
        <x:v>ASP</x:v>
      </x:c>
      <x:c r="CP62" t="str">
        <x:v>LEU</x:v>
      </x:c>
      <x:c r="CQ62" t="str">
        <x:v>CYS</x:v>
      </x:c>
      <x:c r="CR62" t="str">
        <x:v>MET</x:v>
      </x:c>
      <x:c r="CS62" t="str">
        <x:v>THR</x:v>
      </x:c>
      <x:c r="CT62" t="str">
        <x:v>VAL</x:v>
      </x:c>
      <x:c r="CU62" t="str">
        <x:v>THR</x:v>
      </x:c>
      <x:c r="CV62" t="str">
        <x:v>MET</x:v>
      </x:c>
      <x:c r="CW62" t="str">
        <x:v>SER</x:v>
      </x:c>
      <x:c r="CX62" t="str">
        <x:v>ASP</x:v>
      </x:c>
      <x:c r="CY62" t="str">
        <x:v>LEU</x:v>
      </x:c>
      <x:c r="CZ62" t="str">
        <x:v>THR</x:v>
      </x:c>
      <x:c r="DA62" t="str">
        <x:v>THR</x:v>
      </x:c>
      <x:c r="DB62" t="str">
        <x:v>SER</x:v>
      </x:c>
      <x:c r="DC62" t="str">
        <x:v>MET</x:v>
      </x:c>
      <x:c r="DD62" t="str">
        <x:v>SER</x:v>
      </x:c>
      <x:c r="DE62" t="str">
        <x:v>CYS</x:v>
      </x:c>
      <x:c r="DF62" t="str">
        <x:v>PRO</x:v>
      </x:c>
      <x:c r="DG62" t="str">
        <x:v>SER</x:v>
      </x:c>
    </x:row>
    <x:row r="63">
      <x:c r="A63" t="n">
        <x:v>18</x:v>
      </x:c>
      <x:c r="B63" t="str">
        <x:v>CYS</x:v>
      </x:c>
      <x:c r="C63" t="str">
        <x:v>GLU</x:v>
      </x:c>
      <x:c r="D63" t="str">
        <x:v>CYS</x:v>
      </x:c>
      <x:c r="E63" t="str">
        <x:v>GLU</x:v>
      </x:c>
      <x:c r="F63" t="str">
        <x:v>GLU</x:v>
      </x:c>
      <x:c r="G63" t="str">
        <x:v>TYR</x:v>
      </x:c>
      <x:c r="H63" t="str">
        <x:v>MET</x:v>
      </x:c>
      <x:c r="I63" t="str">
        <x:v>PRO</x:v>
      </x:c>
      <x:c r="J63" t="str">
        <x:v>GLU</x:v>
      </x:c>
      <x:c r="K63" t="str">
        <x:v>THR</x:v>
      </x:c>
      <x:c r="L63" t="str">
        <x:v>MET</x:v>
      </x:c>
      <x:c r="M63" t="str">
        <x:v>TYR</x:v>
      </x:c>
      <x:c r="N63" t="str">
        <x:v>TYR</x:v>
      </x:c>
      <x:c r="O63" t="str">
        <x:v>GLU</x:v>
      </x:c>
      <x:c r="P63" t="str">
        <x:v>GLU</x:v>
      </x:c>
      <x:c r="Q63" t="str">
        <x:v>GLU</x:v>
      </x:c>
      <x:c r="R63" t="str">
        <x:v>GLU</x:v>
      </x:c>
      <x:c r="S63" t="str">
        <x:v>GLU</x:v>
      </x:c>
      <x:c r="T63" t="str">
        <x:v>CYS</x:v>
      </x:c>
      <x:c r="U63" t="str">
        <x:v>MET</x:v>
      </x:c>
      <x:c r="V63" t="str">
        <x:v>CYS</x:v>
      </x:c>
      <x:c r="W63" t="str">
        <x:v>THR</x:v>
      </x:c>
      <x:c r="X63" t="str">
        <x:v>GLU</x:v>
      </x:c>
      <x:c r="Y63" t="str">
        <x:v>ASN</x:v>
      </x:c>
      <x:c r="Z63" t="str">
        <x:v>CYS</x:v>
      </x:c>
      <x:c r="AA63" t="str">
        <x:v>GLU</x:v>
      </x:c>
      <x:c r="AB63" t="str">
        <x:v>TYR</x:v>
      </x:c>
      <x:c r="AC63" t="str">
        <x:v>MET</x:v>
      </x:c>
      <x:c r="AD63" t="str">
        <x:v>MET</x:v>
      </x:c>
      <x:c r="AE63" t="str">
        <x:v>GLU</x:v>
      </x:c>
      <x:c r="AF63" t="str">
        <x:v>TYR</x:v>
      </x:c>
      <x:c r="AG63" t="str">
        <x:v>CYS</x:v>
      </x:c>
      <x:c r="AH63" t="str">
        <x:v>GLU</x:v>
      </x:c>
      <x:c r="AI63" t="str">
        <x:v>LEU</x:v>
      </x:c>
      <x:c r="AJ63" t="str">
        <x:v>GLU</x:v>
      </x:c>
      <x:c r="AK63" t="str">
        <x:v>TYR</x:v>
      </x:c>
      <x:c r="AL63" t="str">
        <x:v>PHE</x:v>
      </x:c>
      <x:c r="AM63" t="str">
        <x:v>TYR</x:v>
      </x:c>
      <x:c r="AN63" t="str">
        <x:v>MET</x:v>
      </x:c>
      <x:c r="AO63" t="str">
        <x:v>CYS</x:v>
      </x:c>
      <x:c r="AP63" t="str">
        <x:v>GLU</x:v>
      </x:c>
      <x:c r="AQ63" t="str">
        <x:v>PRO</x:v>
      </x:c>
      <x:c r="AR63" t="str">
        <x:v>PRO</x:v>
      </x:c>
      <x:c r="AS63" t="str">
        <x:v>MET</x:v>
      </x:c>
      <x:c r="AT63" t="str">
        <x:v>TYR</x:v>
      </x:c>
      <x:c r="AU63" t="str">
        <x:v>GLY</x:v>
      </x:c>
      <x:c r="AV63" t="str">
        <x:v>GLY</x:v>
      </x:c>
      <x:c r="AW63" t="str">
        <x:v>CYS</x:v>
      </x:c>
      <x:c r="AX63" t="str">
        <x:v>GLU</x:v>
      </x:c>
      <x:c r="AY63" t="str">
        <x:v>MET</x:v>
      </x:c>
      <x:c r="AZ63" t="str">
        <x:v>ASP</x:v>
      </x:c>
      <x:c r="BA63" t="str">
        <x:v>ASP</x:v>
      </x:c>
      <x:c r="BB63" t="str">
        <x:v>MET</x:v>
      </x:c>
      <x:c r="BC63" t="str">
        <x:v>ASP</x:v>
      </x:c>
      <x:c r="BD63" t="str">
        <x:v>ASP</x:v>
      </x:c>
      <x:c r="BE63" t="str">
        <x:v>MET</x:v>
      </x:c>
      <x:c r="BF63" t="str">
        <x:v>MET</x:v>
      </x:c>
      <x:c r="BG63" t="str">
        <x:v>LEU</x:v>
      </x:c>
      <x:c r="BH63" t="str">
        <x:v>LEU</x:v>
      </x:c>
      <x:c r="BI63" t="str">
        <x:v>PRO</x:v>
      </x:c>
      <x:c r="BJ63" t="str">
        <x:v>THR</x:v>
      </x:c>
      <x:c r="BK63" t="str">
        <x:v>THR</x:v>
      </x:c>
      <x:c r="BL63" t="str">
        <x:v>ASN</x:v>
      </x:c>
      <x:c r="BM63" t="str">
        <x:v>PRO</x:v>
      </x:c>
      <x:c r="BN63" t="str">
        <x:v>ASP</x:v>
      </x:c>
      <x:c r="BO63" t="str">
        <x:v>ASP</x:v>
      </x:c>
      <x:c r="BP63" t="str">
        <x:v>SER</x:v>
      </x:c>
      <x:c r="BQ63" t="str">
        <x:v>MET</x:v>
      </x:c>
      <x:c r="BR63" t="str">
        <x:v>ILE</x:v>
      </x:c>
      <x:c r="BS63" t="str">
        <x:v>PRO</x:v>
      </x:c>
      <x:c r="BT63" t="str">
        <x:v>MET</x:v>
      </x:c>
      <x:c r="BU63" t="str">
        <x:v>SER</x:v>
      </x:c>
      <x:c r="BV63" t="str">
        <x:v>TYR</x:v>
      </x:c>
      <x:c r="BW63" t="str">
        <x:v>SER</x:v>
      </x:c>
      <x:c r="BX63" t="str">
        <x:v>MET</x:v>
      </x:c>
      <x:c r="BY63" t="str">
        <x:v>HIS</x:v>
      </x:c>
      <x:c r="BZ63" t="str">
        <x:v>SER</x:v>
      </x:c>
      <x:c r="CA63" t="str">
        <x:v>LEU</x:v>
      </x:c>
      <x:c r="CB63" t="str">
        <x:v>PHE</x:v>
      </x:c>
      <x:c r="CC63" t="str">
        <x:v>PRO</x:v>
      </x:c>
      <x:c r="CD63" t="str">
        <x:v>LEU</x:v>
      </x:c>
      <x:c r="CE63" t="str">
        <x:v>ASP</x:v>
      </x:c>
      <x:c r="CF63" t="str">
        <x:v>SER</x:v>
      </x:c>
      <x:c r="CG63" t="str">
        <x:v>MET</x:v>
      </x:c>
      <x:c r="CH63" t="str">
        <x:v>PHE</x:v>
      </x:c>
      <x:c r="CI63" t="str">
        <x:v>ASP</x:v>
      </x:c>
      <x:c r="CJ63" t="str">
        <x:v>PRO</x:v>
      </x:c>
      <x:c r="CK63" t="str">
        <x:v>MET</x:v>
      </x:c>
      <x:c r="CL63" t="str">
        <x:v>CYS</x:v>
      </x:c>
      <x:c r="CM63" t="str">
        <x:v>MET</x:v>
      </x:c>
      <x:c r="CN63" t="str">
        <x:v>LEU</x:v>
      </x:c>
      <x:c r="CO63" t="str">
        <x:v>MET</x:v>
      </x:c>
      <x:c r="CP63" t="str">
        <x:v>PRO</x:v>
      </x:c>
      <x:c r="CQ63" t="str">
        <x:v>GLY</x:v>
      </x:c>
      <x:c r="CR63" t="str">
        <x:v>LEU</x:v>
      </x:c>
      <x:c r="CS63" t="str">
        <x:v>SER</x:v>
      </x:c>
      <x:c r="CT63" t="str">
        <x:v>ILE</x:v>
      </x:c>
      <x:c r="CU63" t="str">
        <x:v>SER</x:v>
      </x:c>
      <x:c r="CV63" t="str">
        <x:v>LEU</x:v>
      </x:c>
      <x:c r="CW63" t="str">
        <x:v>ASP</x:v>
      </x:c>
      <x:c r="CX63" t="str">
        <x:v>MET</x:v>
      </x:c>
      <x:c r="CY63" t="str">
        <x:v>PRO</x:v>
      </x:c>
      <x:c r="CZ63" t="str">
        <x:v>SER</x:v>
      </x:c>
      <x:c r="DA63" t="str">
        <x:v>SER</x:v>
      </x:c>
      <x:c r="DB63" t="str">
        <x:v>ASP</x:v>
      </x:c>
      <x:c r="DC63" t="str">
        <x:v>LEU</x:v>
      </x:c>
      <x:c r="DD63" t="str">
        <x:v>MET</x:v>
      </x:c>
      <x:c r="DE63" t="str">
        <x:v>THR</x:v>
      </x:c>
      <x:c r="DF63" t="str">
        <x:v>TYR</x:v>
      </x:c>
      <x:c r="DG63" t="str">
        <x:v>CYS</x:v>
      </x:c>
    </x:row>
    <x:row r="64">
      <x:c r="A64" t="n">
        <x:v>19</x:v>
      </x:c>
      <x:c r="B64" t="str">
        <x:v>TYR</x:v>
      </x:c>
      <x:c r="C64" t="str">
        <x:v>MET</x:v>
      </x:c>
      <x:c r="D64" t="str">
        <x:v>TYR</x:v>
      </x:c>
      <x:c r="E64" t="str">
        <x:v>ASP</x:v>
      </x:c>
      <x:c r="F64" t="str">
        <x:v>ASP</x:v>
      </x:c>
      <x:c r="G64" t="str">
        <x:v>CYS</x:v>
      </x:c>
      <x:c r="H64" t="str">
        <x:v>CYS</x:v>
      </x:c>
      <x:c r="I64" t="str">
        <x:v>TYR</x:v>
      </x:c>
      <x:c r="J64" t="str">
        <x:v>ASP</x:v>
      </x:c>
      <x:c r="K64" t="str">
        <x:v>SER</x:v>
      </x:c>
      <x:c r="L64" t="str">
        <x:v>LEU</x:v>
      </x:c>
      <x:c r="M64" t="str">
        <x:v>CYS</x:v>
      </x:c>
      <x:c r="N64" t="str">
        <x:v>CYS</x:v>
      </x:c>
      <x:c r="O64" t="str">
        <x:v>MET</x:v>
      </x:c>
      <x:c r="P64" t="str">
        <x:v>ASP</x:v>
      </x:c>
      <x:c r="Q64" t="str">
        <x:v>ASP</x:v>
      </x:c>
      <x:c r="R64" t="str">
        <x:v>ASP</x:v>
      </x:c>
      <x:c r="S64" t="str">
        <x:v>ASP</x:v>
      </x:c>
      <x:c r="T64" t="str">
        <x:v>TYR</x:v>
      </x:c>
      <x:c r="U64" t="str">
        <x:v>LEU</x:v>
      </x:c>
      <x:c r="V64" t="str">
        <x:v>THR</x:v>
      </x:c>
      <x:c r="W64" t="str">
        <x:v>SER</x:v>
      </x:c>
      <x:c r="X64" t="str">
        <x:v>ASP</x:v>
      </x:c>
      <x:c r="Y64" t="str">
        <x:v>GLY</x:v>
      </x:c>
      <x:c r="Z64" t="str">
        <x:v>TYR</x:v>
      </x:c>
      <x:c r="AA64" t="str">
        <x:v>ASP</x:v>
      </x:c>
      <x:c r="AB64" t="str">
        <x:v>CYS</x:v>
      </x:c>
      <x:c r="AC64" t="str">
        <x:v>LEU</x:v>
      </x:c>
      <x:c r="AD64" t="str">
        <x:v>CYS</x:v>
      </x:c>
      <x:c r="AE64" t="str">
        <x:v>ASP</x:v>
      </x:c>
      <x:c r="AF64" t="str">
        <x:v>CYS</x:v>
      </x:c>
      <x:c r="AG64" t="str">
        <x:v>TYR</x:v>
      </x:c>
      <x:c r="AH64" t="str">
        <x:v>ASP</x:v>
      </x:c>
      <x:c r="AI64" t="str">
        <x:v>ASN</x:v>
      </x:c>
      <x:c r="AJ64" t="str">
        <x:v>MET</x:v>
      </x:c>
      <x:c r="AK64" t="str">
        <x:v>ASN</x:v>
      </x:c>
      <x:c r="AL64" t="str">
        <x:v>LEU</x:v>
      </x:c>
      <x:c r="AM64" t="str">
        <x:v>CYS</x:v>
      </x:c>
      <x:c r="AN64" t="str">
        <x:v>CYS</x:v>
      </x:c>
      <x:c r="AO64" t="str">
        <x:v>TYR</x:v>
      </x:c>
      <x:c r="AP64" t="str">
        <x:v>MET</x:v>
      </x:c>
      <x:c r="AQ64" t="str">
        <x:v>TYR</x:v>
      </x:c>
      <x:c r="AR64" t="str">
        <x:v>TYR</x:v>
      </x:c>
      <x:c r="AS64" t="str">
        <x:v>LEU</x:v>
      </x:c>
      <x:c r="AT64" t="str">
        <x:v>CYS</x:v>
      </x:c>
      <x:c r="AU64" t="str">
        <x:v>SER</x:v>
      </x:c>
      <x:c r="AV64" t="str">
        <x:v>SER</x:v>
      </x:c>
      <x:c r="AW64" t="str">
        <x:v>TYR</x:v>
      </x:c>
      <x:c r="AX64" t="str">
        <x:v>ASP</x:v>
      </x:c>
      <x:c r="AY64" t="str">
        <x:v>LEU</x:v>
      </x:c>
      <x:c r="AZ64" t="str">
        <x:v>MET</x:v>
      </x:c>
      <x:c r="BA64" t="str">
        <x:v>MET</x:v>
      </x:c>
      <x:c r="BB64" t="str">
        <x:v>LEU</x:v>
      </x:c>
      <x:c r="BC64" t="str">
        <x:v>MET</x:v>
      </x:c>
      <x:c r="BD64" t="str">
        <x:v>MET</x:v>
      </x:c>
      <x:c r="BE64" t="str">
        <x:v>LEU</x:v>
      </x:c>
      <x:c r="BF64" t="str">
        <x:v>LEU</x:v>
      </x:c>
      <x:c r="BG64" t="str">
        <x:v>ASN</x:v>
      </x:c>
      <x:c r="BH64" t="str">
        <x:v>ASN</x:v>
      </x:c>
      <x:c r="BI64" t="str">
        <x:v>TYR</x:v>
      </x:c>
      <x:c r="BJ64" t="str">
        <x:v>ASP</x:v>
      </x:c>
      <x:c r="BK64" t="str">
        <x:v>ASP</x:v>
      </x:c>
      <x:c r="BL64" t="str">
        <x:v>PRO</x:v>
      </x:c>
      <x:c r="BM64" t="str">
        <x:v>TYR</x:v>
      </x:c>
      <x:c r="BN64" t="str">
        <x:v>MET</x:v>
      </x:c>
      <x:c r="BO64" t="str">
        <x:v>MET</x:v>
      </x:c>
      <x:c r="BP64" t="str">
        <x:v>ASP</x:v>
      </x:c>
      <x:c r="BQ64" t="str">
        <x:v>LEU</x:v>
      </x:c>
      <x:c r="BR64" t="str">
        <x:v>CYS</x:v>
      </x:c>
      <x:c r="BS64" t="str">
        <x:v>TYR</x:v>
      </x:c>
      <x:c r="BT64" t="str">
        <x:v>LEU</x:v>
      </x:c>
      <x:c r="BU64" t="str">
        <x:v>TYR</x:v>
      </x:c>
      <x:c r="BV64" t="str">
        <x:v>TYR</x:v>
      </x:c>
      <x:c r="BW64" t="str">
        <x:v>ASP</x:v>
      </x:c>
      <x:c r="BX64" t="str">
        <x:v>LEU</x:v>
      </x:c>
      <x:c r="BY64" t="str">
        <x:v>MET</x:v>
      </x:c>
      <x:c r="BZ64" t="str">
        <x:v>HIS</x:v>
      </x:c>
      <x:c r="CA64" t="str">
        <x:v>ASN</x:v>
      </x:c>
      <x:c r="CB64" t="str">
        <x:v>LEU</x:v>
      </x:c>
      <x:c r="CC64" t="str">
        <x:v>TYR</x:v>
      </x:c>
      <x:c r="CD64" t="str">
        <x:v>TYR</x:v>
      </x:c>
      <x:c r="CE64" t="str">
        <x:v>MET</x:v>
      </x:c>
      <x:c r="CF64" t="str">
        <x:v>CYS</x:v>
      </x:c>
      <x:c r="CG64" t="str">
        <x:v>LEU</x:v>
      </x:c>
      <x:c r="CH64" t="str">
        <x:v>LEU</x:v>
      </x:c>
      <x:c r="CI64" t="str">
        <x:v>MET</x:v>
      </x:c>
      <x:c r="CJ64" t="str">
        <x:v>TYR</x:v>
      </x:c>
      <x:c r="CK64" t="str">
        <x:v>LEU</x:v>
      </x:c>
      <x:c r="CL64" t="str">
        <x:v>LEU</x:v>
      </x:c>
      <x:c r="CM64" t="str">
        <x:v>LEU</x:v>
      </x:c>
      <x:c r="CN64" t="str">
        <x:v>PRO</x:v>
      </x:c>
      <x:c r="CO64" t="str">
        <x:v>LEU</x:v>
      </x:c>
      <x:c r="CP64" t="str">
        <x:v>TYR</x:v>
      </x:c>
      <x:c r="CQ64" t="str">
        <x:v>MET</x:v>
      </x:c>
      <x:c r="CR64" t="str">
        <x:v>PRO</x:v>
      </x:c>
      <x:c r="CS64" t="str">
        <x:v>ASP</x:v>
      </x:c>
      <x:c r="CT64" t="str">
        <x:v>CYS</x:v>
      </x:c>
      <x:c r="CU64" t="str">
        <x:v>ASP</x:v>
      </x:c>
      <x:c r="CV64" t="str">
        <x:v>ASN</x:v>
      </x:c>
      <x:c r="CW64" t="str">
        <x:v>MET</x:v>
      </x:c>
      <x:c r="CX64" t="str">
        <x:v>LEU</x:v>
      </x:c>
      <x:c r="CY64" t="str">
        <x:v>TYR</x:v>
      </x:c>
      <x:c r="CZ64" t="str">
        <x:v>GLU</x:v>
      </x:c>
      <x:c r="DA64" t="str">
        <x:v>GLU</x:v>
      </x:c>
      <x:c r="DB64" t="str">
        <x:v>MET</x:v>
      </x:c>
      <x:c r="DC64" t="str">
        <x:v>PRO</x:v>
      </x:c>
      <x:c r="DD64" t="str">
        <x:v>LEU</x:v>
      </x:c>
      <x:c r="DE64" t="str">
        <x:v>SER</x:v>
      </x:c>
      <x:c r="DF64" t="str">
        <x:v>LEU</x:v>
      </x:c>
      <x:c r="DG64" t="str">
        <x:v>GLY</x:v>
      </x:c>
    </x:row>
    <x:row r="65">
      <x:c r="A65" t="n">
        <x:v>20</x:v>
      </x:c>
      <x:c r="B65" t="str">
        <x:v>PHE</x:v>
      </x:c>
      <x:c r="C65" t="str">
        <x:v>CYS</x:v>
      </x:c>
      <x:c r="D65" t="str">
        <x:v>PHE</x:v>
      </x:c>
      <x:c r="E65" t="str">
        <x:v>MET</x:v>
      </x:c>
      <x:c r="F65" t="str">
        <x:v>MET</x:v>
      </x:c>
      <x:c r="G65" t="str">
        <x:v>TYR</x:v>
      </x:c>
      <x:c r="H65" t="str">
        <x:v>TYR</x:v>
      </x:c>
      <x:c r="I65" t="str">
        <x:v>CYS</x:v>
      </x:c>
      <x:c r="J65" t="str">
        <x:v>MET</x:v>
      </x:c>
      <x:c r="K65" t="str">
        <x:v>MET</x:v>
      </x:c>
      <x:c r="L65" t="str">
        <x:v>CYS</x:v>
      </x:c>
      <x:c r="M65" t="str">
        <x:v>TYR</x:v>
      </x:c>
      <x:c r="N65" t="str">
        <x:v>TYR</x:v>
      </x:c>
      <x:c r="O65" t="str">
        <x:v>CYS</x:v>
      </x:c>
      <x:c r="P65" t="str">
        <x:v>MET</x:v>
      </x:c>
      <x:c r="Q65" t="str">
        <x:v>MET</x:v>
      </x:c>
      <x:c r="R65" t="str">
        <x:v>MET</x:v>
      </x:c>
      <x:c r="S65" t="str">
        <x:v>MET</x:v>
      </x:c>
      <x:c r="T65" t="str">
        <x:v>ASN</x:v>
      </x:c>
      <x:c r="U65" t="str">
        <x:v>CYS</x:v>
      </x:c>
      <x:c r="V65" t="str">
        <x:v>SER</x:v>
      </x:c>
      <x:c r="W65" t="str">
        <x:v>GLU</x:v>
      </x:c>
      <x:c r="X65" t="str">
        <x:v>MET</x:v>
      </x:c>
      <x:c r="Y65" t="str">
        <x:v>SER</x:v>
      </x:c>
      <x:c r="Z65" t="str">
        <x:v>ASN</x:v>
      </x:c>
      <x:c r="AA65" t="str">
        <x:v>MET</x:v>
      </x:c>
      <x:c r="AB65" t="str">
        <x:v>TYR</x:v>
      </x:c>
      <x:c r="AC65" t="str">
        <x:v>PRO</x:v>
      </x:c>
      <x:c r="AD65" t="str">
        <x:v>TYR</x:v>
      </x:c>
      <x:c r="AE65" t="str">
        <x:v>MET</x:v>
      </x:c>
      <x:c r="AF65" t="str">
        <x:v>TYR</x:v>
      </x:c>
      <x:c r="AG65" t="str">
        <x:v>ASN</x:v>
      </x:c>
      <x:c r="AH65" t="str">
        <x:v>MET</x:v>
      </x:c>
      <x:c r="AI65" t="str">
        <x:v>SER</x:v>
      </x:c>
      <x:c r="AJ65" t="str">
        <x:v>CYS</x:v>
      </x:c>
      <x:c r="AK65" t="str">
        <x:v>PHE</x:v>
      </x:c>
      <x:c r="AL65" t="str">
        <x:v>ASN</x:v>
      </x:c>
      <x:c r="AM65" t="str">
        <x:v>TYR</x:v>
      </x:c>
      <x:c r="AN65" t="str">
        <x:v>TYR</x:v>
      </x:c>
      <x:c r="AO65" t="str">
        <x:v>PHE</x:v>
      </x:c>
      <x:c r="AP65" t="str">
        <x:v>CYS</x:v>
      </x:c>
      <x:c r="AQ65" t="str">
        <x:v>CYS</x:v>
      </x:c>
      <x:c r="AR65" t="str">
        <x:v>TYR</x:v>
      </x:c>
      <x:c r="AS65" t="str">
        <x:v>ASN</x:v>
      </x:c>
      <x:c r="AT65" t="str">
        <x:v>TYR</x:v>
      </x:c>
      <x:c r="AU65" t="str">
        <x:v>HIS</x:v>
      </x:c>
      <x:c r="AV65" t="str">
        <x:v>HIS</x:v>
      </x:c>
      <x:c r="AW65" t="str">
        <x:v>PHE</x:v>
      </x:c>
      <x:c r="AX65" t="str">
        <x:v>MET</x:v>
      </x:c>
      <x:c r="AY65" t="str">
        <x:v>ASN</x:v>
      </x:c>
      <x:c r="AZ65" t="str">
        <x:v>LEU</x:v>
      </x:c>
      <x:c r="BA65" t="str">
        <x:v>LEU</x:v>
      </x:c>
      <x:c r="BB65" t="str">
        <x:v>ASN</x:v>
      </x:c>
      <x:c r="BC65" t="str">
        <x:v>LEU</x:v>
      </x:c>
      <x:c r="BD65" t="str">
        <x:v>LEU</x:v>
      </x:c>
      <x:c r="BE65" t="str">
        <x:v>PRO</x:v>
      </x:c>
      <x:c r="BF65" t="str">
        <x:v>ASN</x:v>
      </x:c>
      <x:c r="BG65" t="str">
        <x:v>PRO</x:v>
      </x:c>
      <x:c r="BH65" t="str">
        <x:v>PRO</x:v>
      </x:c>
      <x:c r="BI65" t="str">
        <x:v>CYS</x:v>
      </x:c>
      <x:c r="BJ65" t="str">
        <x:v>MET</x:v>
      </x:c>
      <x:c r="BK65" t="str">
        <x:v>MET</x:v>
      </x:c>
      <x:c r="BL65" t="str">
        <x:v>TYR</x:v>
      </x:c>
      <x:c r="BM65" t="str">
        <x:v>CYS</x:v>
      </x:c>
      <x:c r="BN65" t="str">
        <x:v>LEU</x:v>
      </x:c>
      <x:c r="BO65" t="str">
        <x:v>LEU</x:v>
      </x:c>
      <x:c r="BP65" t="str">
        <x:v>MET</x:v>
      </x:c>
      <x:c r="BQ65" t="str">
        <x:v>PRO</x:v>
      </x:c>
      <x:c r="BR65" t="str">
        <x:v>THR</x:v>
      </x:c>
      <x:c r="BS65" t="str">
        <x:v>CYS</x:v>
      </x:c>
      <x:c r="BT65" t="str">
        <x:v>PRO</x:v>
      </x:c>
      <x:c r="BU65" t="str">
        <x:v>HIS</x:v>
      </x:c>
      <x:c r="BV65" t="str">
        <x:v>PHE</x:v>
      </x:c>
      <x:c r="BW65" t="str">
        <x:v>MET</x:v>
      </x:c>
      <x:c r="BX65" t="str">
        <x:v>PRO</x:v>
      </x:c>
      <x:c r="BY65" t="str">
        <x:v>GLU</x:v>
      </x:c>
      <x:c r="BZ65" t="str">
        <x:v>HIS</x:v>
      </x:c>
      <x:c r="CA65" t="str">
        <x:v>PRO</x:v>
      </x:c>
      <x:c r="CB65" t="str">
        <x:v>ASN</x:v>
      </x:c>
      <x:c r="CC65" t="str">
        <x:v>CYS</x:v>
      </x:c>
      <x:c r="CD65" t="str">
        <x:v>TYR</x:v>
      </x:c>
      <x:c r="CE65" t="str">
        <x:v>LEU</x:v>
      </x:c>
      <x:c r="CF65" t="str">
        <x:v>GLY</x:v>
      </x:c>
      <x:c r="CG65" t="str">
        <x:v>PRO</x:v>
      </x:c>
      <x:c r="CH65" t="str">
        <x:v>ASN</x:v>
      </x:c>
      <x:c r="CI65" t="str">
        <x:v>LEU</x:v>
      </x:c>
      <x:c r="CJ65" t="str">
        <x:v>CYS</x:v>
      </x:c>
      <x:c r="CK65" t="str">
        <x:v>PRO</x:v>
      </x:c>
      <x:c r="CL65" t="str">
        <x:v>ASN</x:v>
      </x:c>
      <x:c r="CM65" t="str">
        <x:v>ASN</x:v>
      </x:c>
      <x:c r="CN65" t="str">
        <x:v>TYR</x:v>
      </x:c>
      <x:c r="CO65" t="str">
        <x:v>PRO</x:v>
      </x:c>
      <x:c r="CP65" t="str">
        <x:v>CYS</x:v>
      </x:c>
      <x:c r="CQ65" t="str">
        <x:v>HIS</x:v>
      </x:c>
      <x:c r="CR65" t="str">
        <x:v>TYR</x:v>
      </x:c>
      <x:c r="CS65" t="str">
        <x:v>MET</x:v>
      </x:c>
      <x:c r="CT65" t="str">
        <x:v>THR</x:v>
      </x:c>
      <x:c r="CU65" t="str">
        <x:v>MET</x:v>
      </x:c>
      <x:c r="CV65" t="str">
        <x:v>PRO</x:v>
      </x:c>
      <x:c r="CW65" t="str">
        <x:v>LEU</x:v>
      </x:c>
      <x:c r="CX65" t="str">
        <x:v>ASN</x:v>
      </x:c>
      <x:c r="CY65" t="str">
        <x:v>CYS</x:v>
      </x:c>
      <x:c r="CZ65" t="str">
        <x:v>ASP</x:v>
      </x:c>
      <x:c r="DA65" t="str">
        <x:v>ASP</x:v>
      </x:c>
      <x:c r="DB65" t="str">
        <x:v>LEU</x:v>
      </x:c>
      <x:c r="DC65" t="str">
        <x:v>TYR</x:v>
      </x:c>
      <x:c r="DD65" t="str">
        <x:v>PRO</x:v>
      </x:c>
      <x:c r="DE65" t="str">
        <x:v>MET</x:v>
      </x:c>
      <x:c r="DF65" t="str">
        <x:v>ASN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