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9c6880a90a946d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nonsteric)" sheetId="1" r:id="Rf09be2b2a4a54587"/>
    <x:sheet xmlns:r="http://schemas.openxmlformats.org/officeDocument/2006/relationships" name="Similarity Matrix (correlation)" sheetId="2" r:id="Rdfde3caebfef415b"/>
    <x:sheet xmlns:r="http://schemas.openxmlformats.org/officeDocument/2006/relationships" name="Top 20 Ranking" sheetId="3" r:id="Re831564301ef4ed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09be2b2a4a54587" /><Relationship Type="http://schemas.openxmlformats.org/officeDocument/2006/relationships/worksheet" Target="/xl/worksheets/sheet2.xml" Id="Rdfde3caebfef415b" /><Relationship Type="http://schemas.openxmlformats.org/officeDocument/2006/relationships/worksheet" Target="/xl/worksheets/sheet3.xml" Id="Re831564301ef4ed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0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0</x:v>
      </x:c>
      <x:c r="BR3" t="n">
        <x:v>0</x:v>
      </x:c>
      <x:c r="BS3" t="n">
        <x:v>0</x:v>
      </x:c>
      <x:c r="BT3" t="n">
        <x:v>0</x:v>
      </x:c>
      <x:c r="BU3" t="n">
        <x:v>0</x:v>
      </x:c>
      <x:c r="BV3" t="n">
        <x:v>0</x:v>
      </x:c>
      <x:c r="BW3" t="n">
        <x:v>0</x:v>
      </x:c>
      <x:c r="BX3" t="n">
        <x:v>0</x:v>
      </x:c>
      <x:c r="BY3" t="n">
        <x:v>0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0</x:v>
      </x:c>
      <x:c r="CH3" t="n">
        <x:v>0</x:v>
      </x:c>
      <x:c r="CI3" t="n">
        <x:v>0</x:v>
      </x:c>
      <x:c r="CJ3" t="n">
        <x:v>0</x:v>
      </x:c>
      <x:c r="CK3" t="n">
        <x:v>0</x:v>
      </x:c>
      <x:c r="CL3" t="n">
        <x:v>0</x:v>
      </x:c>
      <x:c r="CM3" t="n">
        <x:v>0</x:v>
      </x:c>
      <x:c r="CN3" t="n">
        <x:v>0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0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0</x:v>
      </x:c>
      <x:c r="DE3" t="n">
        <x:v>0</x:v>
      </x:c>
      <x:c r="DF3" t="n">
        <x:v>0</x:v>
      </x:c>
      <x:c r="DG3" t="n">
        <x:v>0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0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0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0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-0.0209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0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0</x:v>
      </x:c>
      <x:c r="BR7" t="n">
        <x:v>0</x:v>
      </x:c>
      <x:c r="BS7" t="n">
        <x:v>0</x:v>
      </x:c>
      <x:c r="BT7" t="n">
        <x:v>0</x:v>
      </x:c>
      <x:c r="BU7" t="n">
        <x:v>0</x:v>
      </x:c>
      <x:c r="BV7" t="n">
        <x:v>0</x:v>
      </x:c>
      <x:c r="BW7" t="n">
        <x:v>0</x:v>
      </x:c>
      <x:c r="BX7" t="n">
        <x:v>0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0</x:v>
      </x:c>
      <x:c r="CF7" t="n">
        <x:v>0</x:v>
      </x:c>
      <x:c r="CG7" t="n">
        <x:v>0</x:v>
      </x:c>
      <x:c r="CH7" t="n">
        <x:v>0</x:v>
      </x:c>
      <x:c r="CI7" t="n">
        <x:v>0</x:v>
      </x:c>
      <x:c r="CJ7" t="n">
        <x:v>0</x:v>
      </x:c>
      <x:c r="CK7" t="n">
        <x:v>0</x:v>
      </x:c>
      <x:c r="CL7" t="n">
        <x:v>0</x:v>
      </x:c>
      <x:c r="CM7" t="n">
        <x:v>0</x:v>
      </x:c>
      <x:c r="CN7" t="n">
        <x:v>0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0</x:v>
      </x:c>
      <x:c r="CV7" t="n">
        <x:v>0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0</x:v>
      </x:c>
      <x:c r="DE7" t="n">
        <x:v>0</x:v>
      </x:c>
      <x:c r="DF7" t="n">
        <x:v>0</x:v>
      </x:c>
      <x:c r="DG7" t="n">
        <x:v>0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0</x:v>
      </x:c>
      <x:c r="E8" t="n">
        <x:v>0</x:v>
      </x:c>
      <x:c r="F8" t="n">
        <x:v>0</x:v>
      </x:c>
      <x:c r="G8" t="n">
        <x:v>-0.1403</x:v>
      </x:c>
      <x:c r="H8" t="n">
        <x:v>-0.0833</x:v>
      </x:c>
      <x:c r="I8" t="n">
        <x:v>0</x:v>
      </x:c>
      <x:c r="J8" t="n">
        <x:v>0</x:v>
      </x:c>
      <x:c r="K8" t="n">
        <x:v>0</x:v>
      </x:c>
      <x:c r="L8" t="n">
        <x:v>-0.0771</x:v>
      </x:c>
      <x:c r="M8" t="n">
        <x:v>-0.0361</x:v>
      </x:c>
      <x:c r="N8" t="n">
        <x:v>-0.0786</x:v>
      </x:c>
      <x:c r="O8" t="n">
        <x:v>0</x:v>
      </x:c>
      <x:c r="P8" t="n">
        <x:v>0</x:v>
      </x:c>
      <x:c r="Q8" t="n">
        <x:v>0</x:v>
      </x:c>
      <x:c r="R8" t="n">
        <x:v>-0.1764</x:v>
      </x:c>
      <x:c r="S8" t="n">
        <x:v>0</x:v>
      </x:c>
      <x:c r="T8" t="n">
        <x:v>-0.0599</x:v>
      </x:c>
      <x:c r="U8" t="n">
        <x:v>-0.1052</x:v>
      </x:c>
      <x:c r="V8" t="n">
        <x:v>-0.0184</x:v>
      </x:c>
      <x:c r="W8" t="n">
        <x:v>-0.0371</x:v>
      </x:c>
      <x:c r="X8" t="n">
        <x:v>-0.0885</x:v>
      </x:c>
      <x:c r="Y8" t="n">
        <x:v>-0.0701</x:v>
      </x:c>
      <x:c r="Z8" t="n">
        <x:v>-0.0754</x:v>
      </x:c>
      <x:c r="AA8" t="n">
        <x:v>0</x:v>
      </x:c>
      <x:c r="AB8" t="n">
        <x:v>-0.0861</x:v>
      </x:c>
      <x:c r="AC8" t="n">
        <x:v>-0.1035</x:v>
      </x:c>
      <x:c r="AD8" t="n">
        <x:v>0</x:v>
      </x:c>
      <x:c r="AE8" t="n">
        <x:v>-0.1007</x:v>
      </x:c>
      <x:c r="AF8" t="n">
        <x:v>0</x:v>
      </x:c>
      <x:c r="AG8" t="n">
        <x:v>-0.0625</x:v>
      </x:c>
      <x:c r="AH8" t="n">
        <x:v>0</x:v>
      </x:c>
      <x:c r="AI8" t="n">
        <x:v>0</x:v>
      </x:c>
      <x:c r="AJ8" t="n">
        <x:v>-0.0932</x:v>
      </x:c>
      <x:c r="AK8" t="n">
        <x:v>-0.0351</x:v>
      </x:c>
      <x:c r="AL8" t="n">
        <x:v>-0.035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-0.0591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0</x:v>
      </x:c>
      <x:c r="BK8" t="n">
        <x:v>0</x:v>
      </x:c>
      <x:c r="BL8" t="n">
        <x:v>-0.0351</x:v>
      </x:c>
      <x:c r="BM8" t="n">
        <x:v>0</x:v>
      </x:c>
      <x:c r="BN8" t="n">
        <x:v>0</x:v>
      </x:c>
      <x:c r="BO8" t="n">
        <x:v>0</x:v>
      </x:c>
      <x:c r="BP8" t="n">
        <x:v>0</x:v>
      </x:c>
      <x:c r="BQ8" t="n">
        <x:v>-0.0351</x:v>
      </x:c>
      <x:c r="BR8" t="n">
        <x:v>-0.0351</x:v>
      </x:c>
      <x:c r="BS8" t="n">
        <x:v>0</x:v>
      </x:c>
      <x:c r="BT8" t="n">
        <x:v>-0.1403</x:v>
      </x:c>
      <x:c r="BU8" t="n">
        <x:v>0</x:v>
      </x:c>
      <x:c r="BV8" t="n">
        <x:v>0</x:v>
      </x:c>
      <x:c r="BW8" t="n">
        <x:v>0</x:v>
      </x:c>
      <x:c r="BX8" t="n">
        <x:v>0</x:v>
      </x:c>
      <x:c r="BY8" t="n">
        <x:v>-0.0351</x:v>
      </x:c>
      <x:c r="BZ8" t="n">
        <x:v>0</x:v>
      </x:c>
      <x:c r="CA8" t="n">
        <x:v>0</x:v>
      </x:c>
      <x:c r="CB8" t="n">
        <x:v>0</x:v>
      </x:c>
      <x:c r="CC8" t="n">
        <x:v>0</x:v>
      </x:c>
      <x:c r="CD8" t="n">
        <x:v>0</x:v>
      </x:c>
      <x:c r="CE8" t="n">
        <x:v>0</x:v>
      </x:c>
      <x:c r="CF8" t="n">
        <x:v>-0.1158</x:v>
      </x:c>
      <x:c r="CG8" t="n">
        <x:v>-0.0063</x:v>
      </x:c>
      <x:c r="CH8" t="n">
        <x:v>-0.0452</x:v>
      </x:c>
      <x:c r="CI8" t="n">
        <x:v>0</x:v>
      </x:c>
      <x:c r="CJ8" t="n">
        <x:v>0</x:v>
      </x:c>
      <x:c r="CK8" t="n">
        <x:v>0</x:v>
      </x:c>
      <x:c r="CL8" t="n">
        <x:v>0</x:v>
      </x:c>
      <x:c r="CM8" t="n">
        <x:v>-0.0351</x:v>
      </x:c>
      <x:c r="CN8" t="n">
        <x:v>-0.0351</x:v>
      </x:c>
      <x:c r="CO8" t="n">
        <x:v>0</x:v>
      </x:c>
      <x:c r="CP8" t="n">
        <x:v>0</x:v>
      </x:c>
      <x:c r="CQ8" t="n">
        <x:v>0</x:v>
      </x:c>
      <x:c r="CR8" t="n">
        <x:v>0</x:v>
      </x:c>
      <x:c r="CS8" t="n">
        <x:v>0</x:v>
      </x:c>
      <x:c r="CT8" t="n">
        <x:v>0</x:v>
      </x:c>
      <x:c r="CU8" t="n">
        <x:v>-0.0351</x:v>
      </x:c>
      <x:c r="CV8" t="n">
        <x:v>-0.1316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-0.0351</x:v>
      </x:c>
      <x:c r="DE8" t="n">
        <x:v>0</x:v>
      </x:c>
      <x:c r="DF8" t="n">
        <x:v>-0.0351</x:v>
      </x:c>
      <x:c r="DG8" t="n">
        <x:v>-0.0351</x:v>
      </x:c>
      <x:c r="DH8" t="n">
        <x:v>0</x:v>
      </x:c>
      <x:c r="DI8" t="n">
        <x:v>0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-0.3044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-0.5361</x:v>
      </x:c>
      <x:c r="Y9" t="n">
        <x:v>-0.4032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-0.538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0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0</x:v>
      </x:c>
      <x:c r="BR9" t="n">
        <x:v>0</x:v>
      </x:c>
      <x:c r="BS9" t="n">
        <x:v>0</x:v>
      </x:c>
      <x:c r="BT9" t="n">
        <x:v>0</x:v>
      </x:c>
      <x:c r="BU9" t="n">
        <x:v>0</x:v>
      </x:c>
      <x:c r="BV9" t="n">
        <x:v>0</x:v>
      </x:c>
      <x:c r="BW9" t="n">
        <x:v>0</x:v>
      </x:c>
      <x:c r="BX9" t="n">
        <x:v>0</x:v>
      </x:c>
      <x:c r="BY9" t="n">
        <x:v>0</x:v>
      </x:c>
      <x:c r="BZ9" t="n">
        <x:v>0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-0.4092</x:v>
      </x:c>
      <x:c r="CH9" t="n">
        <x:v>0</x:v>
      </x:c>
      <x:c r="CI9" t="n">
        <x:v>0</x:v>
      </x:c>
      <x:c r="CJ9" t="n">
        <x:v>0</x:v>
      </x:c>
      <x:c r="CK9" t="n">
        <x:v>0</x:v>
      </x:c>
      <x:c r="CL9" t="n">
        <x:v>0</x:v>
      </x:c>
      <x:c r="CM9" t="n">
        <x:v>0</x:v>
      </x:c>
      <x:c r="CN9" t="n">
        <x:v>0</x:v>
      </x:c>
      <x:c r="CO9" t="n">
        <x:v>0</x:v>
      </x:c>
      <x:c r="CP9" t="n">
        <x:v>0</x:v>
      </x:c>
      <x:c r="CQ9" t="n">
        <x:v>0</x:v>
      </x:c>
      <x:c r="CR9" t="n">
        <x:v>0</x:v>
      </x:c>
      <x:c r="CS9" t="n">
        <x:v>0</x:v>
      </x:c>
      <x:c r="CT9" t="n">
        <x:v>0</x:v>
      </x:c>
      <x:c r="CU9" t="n">
        <x:v>0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0</x:v>
      </x:c>
      <x:c r="DE9" t="n">
        <x:v>0</x:v>
      </x:c>
      <x:c r="DF9" t="n">
        <x:v>0</x:v>
      </x:c>
      <x:c r="DG9" t="n">
        <x:v>0</x:v>
      </x:c>
      <x:c r="DH9" t="n">
        <x:v>0</x:v>
      </x:c>
      <x:c r="DI9" t="n">
        <x:v>0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-0.0029</x:v>
      </x:c>
      <x:c r="E10" t="n">
        <x:v>-0.012</x:v>
      </x:c>
      <x:c r="F10" t="n">
        <x:v>0</x:v>
      </x:c>
      <x:c r="G10" t="n">
        <x:v>0</x:v>
      </x:c>
      <x:c r="H10" t="n">
        <x:v>-0.1034</x:v>
      </x:c>
      <x:c r="I10" t="n">
        <x:v>0</x:v>
      </x:c>
      <x:c r="J10" t="n">
        <x:v>-0.0086</x:v>
      </x:c>
      <x:c r="K10" t="n">
        <x:v>0</x:v>
      </x:c>
      <x:c r="L10" t="n">
        <x:v>0</x:v>
      </x:c>
      <x:c r="M10" t="n">
        <x:v>-0.0895</x:v>
      </x:c>
      <x:c r="N10" t="n">
        <x:v>0</x:v>
      </x:c>
      <x:c r="O10" t="n">
        <x:v>0</x:v>
      </x:c>
      <x:c r="P10" t="n">
        <x:v>0</x:v>
      </x:c>
      <x:c r="Q10" t="n">
        <x:v>-0.0135</x:v>
      </x:c>
      <x:c r="R10" t="n">
        <x:v>-0.1987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-0.024</x:v>
      </x:c>
      <x:c r="Y10" t="n">
        <x:v>-0.0433</x:v>
      </x:c>
      <x:c r="Z10" t="n">
        <x:v>0</x:v>
      </x:c>
      <x:c r="AA10" t="n">
        <x:v>0</x:v>
      </x:c>
      <x:c r="AB10" t="n">
        <x:v>-0.0403</x:v>
      </x:c>
      <x:c r="AC10" t="n">
        <x:v>0</x:v>
      </x:c>
      <x:c r="AD10" t="n">
        <x:v>0</x:v>
      </x:c>
      <x:c r="AE10" t="n">
        <x:v>0</x:v>
      </x:c>
      <x:c r="AF10" t="n">
        <x:v>-0.0103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-0.0946</x:v>
      </x:c>
      <x:c r="AL10" t="n">
        <x:v>-0.018</x:v>
      </x:c>
      <x:c r="AM10" t="n">
        <x:v>-0.149</x:v>
      </x:c>
      <x:c r="AN10" t="n">
        <x:v>-0.0236</x:v>
      </x:c>
      <x:c r="AO10" t="n">
        <x:v>0</x:v>
      </x:c>
      <x:c r="AP10" t="n">
        <x:v>0</x:v>
      </x:c>
      <x:c r="AQ10" t="n">
        <x:v>-0.0084</x:v>
      </x:c>
      <x:c r="AR10" t="n">
        <x:v>-0.0075</x:v>
      </x:c>
      <x:c r="AS10" t="n">
        <x:v>-0.0476</x:v>
      </x:c>
      <x:c r="AT10" t="n">
        <x:v>-0.0542</x:v>
      </x:c>
      <x:c r="AU10" t="n">
        <x:v>-0.0612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-0.0703</x:v>
      </x:c>
      <x:c r="BB10" t="n">
        <x:v>-0.0581</x:v>
      </x:c>
      <x:c r="BC10" t="n">
        <x:v>-0.0723</x:v>
      </x:c>
      <x:c r="BD10" t="n">
        <x:v>-0.0495</x:v>
      </x:c>
      <x:c r="BE10" t="n">
        <x:v>-0.0558</x:v>
      </x:c>
      <x:c r="BF10" t="n">
        <x:v>-0.0644</x:v>
      </x:c>
      <x:c r="BG10" t="n">
        <x:v>0</x:v>
      </x:c>
      <x:c r="BH10" t="n">
        <x:v>0</x:v>
      </x:c>
      <x:c r="BI10" t="n">
        <x:v>0</x:v>
      </x:c>
      <x:c r="BJ10" t="n">
        <x:v>0</x:v>
      </x:c>
      <x:c r="BK10" t="n">
        <x:v>0</x:v>
      </x:c>
      <x:c r="BL10" t="n">
        <x:v>-0.0135</x:v>
      </x:c>
      <x:c r="BM10" t="n">
        <x:v>0</x:v>
      </x:c>
      <x:c r="BN10" t="n">
        <x:v>0</x:v>
      </x:c>
      <x:c r="BO10" t="n">
        <x:v>0</x:v>
      </x:c>
      <x:c r="BP10" t="n">
        <x:v>0</x:v>
      </x:c>
      <x:c r="BQ10" t="n">
        <x:v>0</x:v>
      </x:c>
      <x:c r="BR10" t="n">
        <x:v>0</x:v>
      </x:c>
      <x:c r="BS10" t="n">
        <x:v>0</x:v>
      </x:c>
      <x:c r="BT10" t="n">
        <x:v>-0.0233</x:v>
      </x:c>
      <x:c r="BU10" t="n">
        <x:v>0</x:v>
      </x:c>
      <x:c r="BV10" t="n">
        <x:v>0</x:v>
      </x:c>
      <x:c r="BW10" t="n">
        <x:v>0</x:v>
      </x:c>
      <x:c r="BX10" t="n">
        <x:v>0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-0.0071</x:v>
      </x:c>
      <x:c r="CG10" t="n">
        <x:v>-0.0102</x:v>
      </x:c>
      <x:c r="CH10" t="n">
        <x:v>0</x:v>
      </x:c>
      <x:c r="CI10" t="n">
        <x:v>0</x:v>
      </x:c>
      <x:c r="CJ10" t="n">
        <x:v>0</x:v>
      </x:c>
      <x:c r="CK10" t="n">
        <x:v>0</x:v>
      </x:c>
      <x:c r="CL10" t="n">
        <x:v>0</x:v>
      </x:c>
      <x:c r="CM10" t="n">
        <x:v>-0.0034</x:v>
      </x:c>
      <x:c r="CN10" t="n">
        <x:v>-0.084</x:v>
      </x:c>
      <x:c r="CO10" t="n">
        <x:v>0</x:v>
      </x:c>
      <x:c r="CP10" t="n">
        <x:v>0</x:v>
      </x:c>
      <x:c r="CQ10" t="n">
        <x:v>0</x:v>
      </x:c>
      <x:c r="CR10" t="n">
        <x:v>0</x:v>
      </x:c>
      <x:c r="CS10" t="n">
        <x:v>0</x:v>
      </x:c>
      <x:c r="CT10" t="n">
        <x:v>0</x:v>
      </x:c>
      <x:c r="CU10" t="n">
        <x:v>0</x:v>
      </x:c>
      <x:c r="CV10" t="n">
        <x:v>-0.0206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0</x:v>
      </x:c>
      <x:c r="DE10" t="n">
        <x:v>0</x:v>
      </x:c>
      <x:c r="DF10" t="n">
        <x:v>-0.0022</x:v>
      </x:c>
      <x:c r="DG10" t="n">
        <x:v>-0.0006</x:v>
      </x:c>
      <x:c r="DH10" t="n">
        <x:v>0</x:v>
      </x:c>
      <x:c r="DI10" t="n">
        <x:v>0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  <x:c r="DH11" t="n">
        <x:v>0</x:v>
      </x:c>
      <x:c r="DI11" t="n">
        <x:v>0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0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-0.0546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  <x:c r="DH13" t="n">
        <x:v>0</x:v>
      </x:c>
      <x:c r="DI13" t="n">
        <x:v>-0.0021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  <x:c r="DH14" t="n">
        <x:v>0</x:v>
      </x:c>
      <x:c r="DI14" t="n">
        <x:v>0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0</x:v>
      </x:c>
      <x:c r="E15" t="n">
        <x:v>0</x:v>
      </x:c>
      <x:c r="F15" t="n">
        <x:v>-0.046</x:v>
      </x:c>
      <x:c r="G15" t="n">
        <x:v>-0.0033</x:v>
      </x:c>
      <x:c r="H15" t="n">
        <x:v>-0.0588</x:v>
      </x:c>
      <x:c r="I15" t="n">
        <x:v>-0.0468</x:v>
      </x:c>
      <x:c r="J15" t="n">
        <x:v>0</x:v>
      </x:c>
      <x:c r="K15" t="n">
        <x:v>-0.0596</x:v>
      </x:c>
      <x:c r="L15" t="n">
        <x:v>-0.0015</x:v>
      </x:c>
      <x:c r="M15" t="n">
        <x:v>0</x:v>
      </x:c>
      <x:c r="N15" t="n">
        <x:v>0</x:v>
      </x:c>
      <x:c r="O15" t="n">
        <x:v>-0.0637</x:v>
      </x:c>
      <x:c r="P15" t="n">
        <x:v>-0.0396</x:v>
      </x:c>
      <x:c r="Q15" t="n">
        <x:v>0</x:v>
      </x:c>
      <x:c r="R15" t="n">
        <x:v>-0.0657</x:v>
      </x:c>
      <x:c r="S15" t="n">
        <x:v>-0.0413</x:v>
      </x:c>
      <x:c r="T15" t="n">
        <x:v>-0.0295</x:v>
      </x:c>
      <x:c r="U15" t="n">
        <x:v>0</x:v>
      </x:c>
      <x:c r="V15" t="n">
        <x:v>0</x:v>
      </x:c>
      <x:c r="W15" t="n">
        <x:v>0</x:v>
      </x:c>
      <x:c r="X15" t="n">
        <x:v>-0.0666</x:v>
      </x:c>
      <x:c r="Y15" t="n">
        <x:v>-0.0419</x:v>
      </x:c>
      <x:c r="Z15" t="n">
        <x:v>0</x:v>
      </x:c>
      <x:c r="AA15" t="n">
        <x:v>-0.3862</x:v>
      </x:c>
      <x:c r="AB15" t="n">
        <x:v>0</x:v>
      </x:c>
      <x:c r="AC15" t="n">
        <x:v>-0.0343</x:v>
      </x:c>
      <x:c r="AD15" t="n">
        <x:v>-0.0391</x:v>
      </x:c>
      <x:c r="AE15" t="n">
        <x:v>-0.0492</x:v>
      </x:c>
      <x:c r="AF15" t="n">
        <x:v>0</x:v>
      </x:c>
      <x:c r="AG15" t="n">
        <x:v>-0.0234</x:v>
      </x:c>
      <x:c r="AH15" t="n">
        <x:v>-0.0237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-0.367</x:v>
      </x:c>
      <x:c r="AP15" t="n">
        <x:v>0</x:v>
      </x:c>
      <x:c r="AQ15" t="n">
        <x:v>0</x:v>
      </x:c>
      <x:c r="AR15" t="n">
        <x:v>0</x:v>
      </x:c>
      <x:c r="AS15" t="n">
        <x:v>-0.0999</x:v>
      </x:c>
      <x:c r="AT15" t="n">
        <x:v>-0.0988</x:v>
      </x:c>
      <x:c r="AU15" t="n">
        <x:v>-0.0541</x:v>
      </x:c>
      <x:c r="AV15" t="n">
        <x:v>-0.0246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-0.154</x:v>
      </x:c>
      <x:c r="BB15" t="n">
        <x:v>-0.1616</x:v>
      </x:c>
      <x:c r="BC15" t="n">
        <x:v>-0.1508</x:v>
      </x:c>
      <x:c r="BD15" t="n">
        <x:v>-0.1489</x:v>
      </x:c>
      <x:c r="BE15" t="n">
        <x:v>-0.1492</x:v>
      </x:c>
      <x:c r="BF15" t="n">
        <x:v>-0.1424</x:v>
      </x:c>
      <x:c r="BG15" t="n">
        <x:v>-0.1517</x:v>
      </x:c>
      <x:c r="BH15" t="n">
        <x:v>-0.017</x:v>
      </x:c>
      <x:c r="BI15" t="n">
        <x:v>-0.078</x:v>
      </x:c>
      <x:c r="BJ15" t="n">
        <x:v>-0.0978</x:v>
      </x:c>
      <x:c r="BK15" t="n">
        <x:v>-0.0765</x:v>
      </x:c>
      <x:c r="BL15" t="n">
        <x:v>-0.6454</x:v>
      </x:c>
      <x:c r="BM15" t="n">
        <x:v>-0.2127</x:v>
      </x:c>
      <x:c r="BN15" t="n">
        <x:v>-0.0812</x:v>
      </x:c>
      <x:c r="BO15" t="n">
        <x:v>-0.0582</x:v>
      </x:c>
      <x:c r="BP15" t="n">
        <x:v>-0.0711</x:v>
      </x:c>
      <x:c r="BQ15" t="n">
        <x:v>-0.6236</x:v>
      </x:c>
      <x:c r="BR15" t="n">
        <x:v>-0.6522</x:v>
      </x:c>
      <x:c r="BS15" t="n">
        <x:v>-0.6366</x:v>
      </x:c>
      <x:c r="BT15" t="n">
        <x:v>-0.0893</x:v>
      </x:c>
      <x:c r="BU15" t="n">
        <x:v>-0.6435</x:v>
      </x:c>
      <x:c r="BV15" t="n">
        <x:v>-0.6174</x:v>
      </x:c>
      <x:c r="BW15" t="n">
        <x:v>0</x:v>
      </x:c>
      <x:c r="BX15" t="n">
        <x:v>-0.6668</x:v>
      </x:c>
      <x:c r="BY15" t="n">
        <x:v>-0.5987</x:v>
      </x:c>
      <x:c r="BZ15" t="n">
        <x:v>-0.6478</x:v>
      </x:c>
      <x:c r="CA15" t="n">
        <x:v>0</x:v>
      </x:c>
      <x:c r="CB15" t="n">
        <x:v>0</x:v>
      </x:c>
      <x:c r="CC15" t="n">
        <x:v>-0.0958</x:v>
      </x:c>
      <x:c r="CD15" t="n">
        <x:v>0</x:v>
      </x:c>
      <x:c r="CE15" t="n">
        <x:v>-0.2003</x:v>
      </x:c>
      <x:c r="CF15" t="n">
        <x:v>-0.0325</x:v>
      </x:c>
      <x:c r="CG15" t="n">
        <x:v>-0.2672</x:v>
      </x:c>
      <x:c r="CH15" t="n">
        <x:v>-0.8664</x:v>
      </x:c>
      <x:c r="CI15" t="n">
        <x:v>-0.6602</x:v>
      </x:c>
      <x:c r="CJ15" t="n">
        <x:v>-0.0341</x:v>
      </x:c>
      <x:c r="CK15" t="n">
        <x:v>-0.6524</x:v>
      </x:c>
      <x:c r="CL15" t="n">
        <x:v>-0.0614</x:v>
      </x:c>
      <x:c r="CM15" t="n">
        <x:v>-0.6262</x:v>
      </x:c>
      <x:c r="CN15" t="n">
        <x:v>-0.2889</x:v>
      </x:c>
      <x:c r="CO15" t="n">
        <x:v>-0.1586</x:v>
      </x:c>
      <x:c r="CP15" t="n">
        <x:v>-0.0451</x:v>
      </x:c>
      <x:c r="CQ15" t="n">
        <x:v>-0.0584</x:v>
      </x:c>
      <x:c r="CR15" t="n">
        <x:v>-0.6509</x:v>
      </x:c>
      <x:c r="CS15" t="n">
        <x:v>-0.1753</x:v>
      </x:c>
      <x:c r="CT15" t="n">
        <x:v>-0.0644</x:v>
      </x:c>
      <x:c r="CU15" t="n">
        <x:v>-0.6513</x:v>
      </x:c>
      <x:c r="CV15" t="n">
        <x:v>-0.0842</x:v>
      </x:c>
      <x:c r="CW15" t="n">
        <x:v>-0.1964</x:v>
      </x:c>
      <x:c r="CX15" t="n">
        <x:v>-0.0679</x:v>
      </x:c>
      <x:c r="CY15" t="n">
        <x:v>-0.1728</x:v>
      </x:c>
      <x:c r="CZ15" t="n">
        <x:v>-0.1497</x:v>
      </x:c>
      <x:c r="DA15" t="n">
        <x:v>-0.0763</x:v>
      </x:c>
      <x:c r="DB15" t="n">
        <x:v>-0.1947</x:v>
      </x:c>
      <x:c r="DC15" t="n">
        <x:v>-0.1832</x:v>
      </x:c>
      <x:c r="DD15" t="n">
        <x:v>-0.6462</x:v>
      </x:c>
      <x:c r="DE15" t="n">
        <x:v>-0.6333</x:v>
      </x:c>
      <x:c r="DF15" t="n">
        <x:v>-0.6199</x:v>
      </x:c>
      <x:c r="DG15" t="n">
        <x:v>-0.6305</x:v>
      </x:c>
      <x:c r="DH15" t="n">
        <x:v>-0.126</x:v>
      </x:c>
      <x:c r="DI15" t="n">
        <x:v>-0.16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  <x:c r="DH16" t="n">
        <x:v>0</x:v>
      </x:c>
      <x:c r="DI16" t="n">
        <x:v>0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0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  <x:c r="DH18" t="n">
        <x:v>0</x:v>
      </x:c>
      <x:c r="DI18" t="n">
        <x:v>0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  <x:c r="DH19" t="n">
        <x:v>0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  <x:c r="DH20" t="n">
        <x:v>0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</x:v>
      </x:c>
      <x:c r="BD22" t="n">
        <x:v>0</x:v>
      </x:c>
      <x:c r="BE22" t="n">
        <x:v>0</x:v>
      </x:c>
      <x:c r="BF22" t="n">
        <x:v>0</x:v>
      </x:c>
      <x:c r="BG22" t="n">
        <x:v>0</x:v>
      </x:c>
      <x:c r="BH22" t="n">
        <x:v>0</x:v>
      </x:c>
      <x:c r="BI22" t="n">
        <x:v>0</x:v>
      </x:c>
      <x:c r="BJ22" t="n">
        <x:v>0</x:v>
      </x:c>
      <x:c r="BK22" t="n">
        <x:v>0</x:v>
      </x:c>
      <x:c r="BL22" t="n">
        <x:v>0</x:v>
      </x:c>
      <x:c r="BM22" t="n">
        <x:v>0</x:v>
      </x:c>
      <x:c r="BN22" t="n">
        <x:v>0</x:v>
      </x:c>
      <x:c r="BO22" t="n">
        <x:v>0</x:v>
      </x:c>
      <x:c r="BP22" t="n">
        <x:v>0</x:v>
      </x:c>
      <x:c r="BQ22" t="n">
        <x:v>0</x:v>
      </x:c>
      <x:c r="BR22" t="n">
        <x:v>0</x:v>
      </x:c>
      <x:c r="BS22" t="n">
        <x:v>0</x:v>
      </x:c>
      <x:c r="BT22" t="n">
        <x:v>0</x:v>
      </x:c>
      <x:c r="BU22" t="n">
        <x:v>0</x:v>
      </x:c>
      <x:c r="BV22" t="n">
        <x:v>0</x:v>
      </x:c>
      <x:c r="BW22" t="n">
        <x:v>0</x:v>
      </x:c>
      <x:c r="BX22" t="n">
        <x:v>0</x:v>
      </x:c>
      <x:c r="BY22" t="n">
        <x:v>0</x:v>
      </x:c>
      <x:c r="BZ22" t="n">
        <x:v>0</x:v>
      </x:c>
      <x:c r="CA22" t="n">
        <x:v>0</x:v>
      </x:c>
      <x:c r="CB22" t="n">
        <x:v>0</x:v>
      </x:c>
      <x:c r="CC22" t="n">
        <x:v>0</x:v>
      </x:c>
      <x:c r="CD22" t="n">
        <x:v>0</x:v>
      </x:c>
      <x:c r="CE22" t="n">
        <x:v>0</x:v>
      </x:c>
      <x:c r="CF22" t="n">
        <x:v>0</x:v>
      </x:c>
      <x:c r="CG22" t="n">
        <x:v>0</x:v>
      </x:c>
      <x:c r="CH22" t="n">
        <x:v>0</x:v>
      </x:c>
      <x:c r="CI22" t="n">
        <x:v>0</x:v>
      </x:c>
      <x:c r="CJ22" t="n">
        <x:v>0</x:v>
      </x:c>
      <x:c r="CK22" t="n">
        <x:v>0</x:v>
      </x:c>
      <x:c r="CL22" t="n">
        <x:v>0</x:v>
      </x:c>
      <x:c r="CM22" t="n">
        <x:v>0</x:v>
      </x:c>
      <x:c r="CN22" t="n">
        <x:v>0</x:v>
      </x:c>
      <x:c r="CO22" t="n">
        <x:v>0</x:v>
      </x:c>
      <x:c r="CP22" t="n">
        <x:v>0</x:v>
      </x:c>
      <x:c r="CQ22" t="n">
        <x:v>0</x:v>
      </x:c>
      <x:c r="CR22" t="n">
        <x:v>0</x:v>
      </x:c>
      <x:c r="CS22" t="n">
        <x:v>0</x:v>
      </x:c>
      <x:c r="CT22" t="n">
        <x:v>0</x:v>
      </x:c>
      <x:c r="CU22" t="n">
        <x:v>0</x:v>
      </x:c>
      <x:c r="CV22" t="n">
        <x:v>0</x:v>
      </x:c>
      <x:c r="CW22" t="n">
        <x:v>0</x:v>
      </x:c>
      <x:c r="CX22" t="n">
        <x:v>0</x:v>
      </x:c>
      <x:c r="CY22" t="n">
        <x:v>0</x:v>
      </x:c>
      <x:c r="CZ22" t="n">
        <x:v>0</x:v>
      </x:c>
      <x:c r="DA22" t="n">
        <x:v>0</x:v>
      </x:c>
      <x:c r="DB22" t="n">
        <x:v>0</x:v>
      </x:c>
      <x:c r="DC22" t="n">
        <x:v>0</x:v>
      </x:c>
      <x:c r="DD22" t="n">
        <x:v>0</x:v>
      </x:c>
      <x:c r="DE22" t="n">
        <x:v>0</x:v>
      </x:c>
      <x:c r="DF22" t="n">
        <x:v>0</x:v>
      </x:c>
      <x:c r="DG22" t="n">
        <x:v>0</x:v>
      </x:c>
      <x:c r="DH22" t="n">
        <x:v>0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0</x:v>
      </x:c>
      <x:c r="E23" t="n">
        <x:v>0</x:v>
      </x:c>
      <x:c r="F23" t="n">
        <x:v>-0.0942</x:v>
      </x:c>
      <x:c r="G23" t="n">
        <x:v>-0.0113</x:v>
      </x:c>
      <x:c r="H23" t="n">
        <x:v>-0.0923</x:v>
      </x:c>
      <x:c r="I23" t="n">
        <x:v>-0.0582</x:v>
      </x:c>
      <x:c r="J23" t="n">
        <x:v>0</x:v>
      </x:c>
      <x:c r="K23" t="n">
        <x:v>-0.101</x:v>
      </x:c>
      <x:c r="L23" t="n">
        <x:v>-0.0331</x:v>
      </x:c>
      <x:c r="M23" t="n">
        <x:v>0</x:v>
      </x:c>
      <x:c r="N23" t="n">
        <x:v>-0.016</x:v>
      </x:c>
      <x:c r="O23" t="n">
        <x:v>-0.1323</x:v>
      </x:c>
      <x:c r="P23" t="n">
        <x:v>-0.122</x:v>
      </x:c>
      <x:c r="Q23" t="n">
        <x:v>0</x:v>
      </x:c>
      <x:c r="R23" t="n">
        <x:v>0</x:v>
      </x:c>
      <x:c r="S23" t="n">
        <x:v>0</x:v>
      </x:c>
      <x:c r="T23" t="n">
        <x:v>-0.0235</x:v>
      </x:c>
      <x:c r="U23" t="n">
        <x:v>0</x:v>
      </x:c>
      <x:c r="V23" t="n">
        <x:v>0</x:v>
      </x:c>
      <x:c r="W23" t="n">
        <x:v>-0.0002</x:v>
      </x:c>
      <x:c r="X23" t="n">
        <x:v>-0.0317</x:v>
      </x:c>
      <x:c r="Y23" t="n">
        <x:v>-0.0274</x:v>
      </x:c>
      <x:c r="Z23" t="n">
        <x:v>0</x:v>
      </x:c>
      <x:c r="AA23" t="n">
        <x:v>-0.0274</x:v>
      </x:c>
      <x:c r="AB23" t="n">
        <x:v>0</x:v>
      </x:c>
      <x:c r="AC23" t="n">
        <x:v>0</x:v>
      </x:c>
      <x:c r="AD23" t="n">
        <x:v>-0.0307</x:v>
      </x:c>
      <x:c r="AE23" t="n">
        <x:v>-0.0787</x:v>
      </x:c>
      <x:c r="AF23" t="n">
        <x:v>0</x:v>
      </x:c>
      <x:c r="AG23" t="n">
        <x:v>-0.01</x:v>
      </x:c>
      <x:c r="AH23" t="n">
        <x:v>-0.0046</x:v>
      </x:c>
      <x:c r="AI23" t="n">
        <x:v>0</x:v>
      </x:c>
      <x:c r="AJ23" t="n">
        <x:v>-0.0061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-0.0529</x:v>
      </x:c>
      <x:c r="AP23" t="n">
        <x:v>0</x:v>
      </x:c>
      <x:c r="AQ23" t="n">
        <x:v>-0.0701</x:v>
      </x:c>
      <x:c r="AR23" t="n">
        <x:v>0</x:v>
      </x:c>
      <x:c r="AS23" t="n">
        <x:v>-0.0787</x:v>
      </x:c>
      <x:c r="AT23" t="n">
        <x:v>-0.097</x:v>
      </x:c>
      <x:c r="AU23" t="n">
        <x:v>-0.0265</x:v>
      </x:c>
      <x:c r="AV23" t="n">
        <x:v>-0.0027</x:v>
      </x:c>
      <x:c r="AW23" t="n">
        <x:v>0</x:v>
      </x:c>
      <x:c r="AX23" t="n">
        <x:v>0</x:v>
      </x:c>
      <x:c r="AY23" t="n">
        <x:v>0</x:v>
      </x:c>
      <x:c r="AZ23" t="n">
        <x:v>-0.07</x:v>
      </x:c>
      <x:c r="BA23" t="n">
        <x:v>-0.0821</x:v>
      </x:c>
      <x:c r="BB23" t="n">
        <x:v>-0.1464</x:v>
      </x:c>
      <x:c r="BC23" t="n">
        <x:v>-0.1392</x:v>
      </x:c>
      <x:c r="BD23" t="n">
        <x:v>-0.0916</x:v>
      </x:c>
      <x:c r="BE23" t="n">
        <x:v>-0.1392</x:v>
      </x:c>
      <x:c r="BF23" t="n">
        <x:v>-0.0854</x:v>
      </x:c>
      <x:c r="BG23" t="n">
        <x:v>-0.0462</x:v>
      </x:c>
      <x:c r="BH23" t="n">
        <x:v>-0.041</x:v>
      </x:c>
      <x:c r="BI23" t="n">
        <x:v>-0.061</x:v>
      </x:c>
      <x:c r="BJ23" t="n">
        <x:v>-0.0643</x:v>
      </x:c>
      <x:c r="BK23" t="n">
        <x:v>0</x:v>
      </x:c>
      <x:c r="BL23" t="n">
        <x:v>-0.0266</x:v>
      </x:c>
      <x:c r="BM23" t="n">
        <x:v>-0.0781</x:v>
      </x:c>
      <x:c r="BN23" t="n">
        <x:v>-0.0497</x:v>
      </x:c>
      <x:c r="BO23" t="n">
        <x:v>-0.0278</x:v>
      </x:c>
      <x:c r="BP23" t="n">
        <x:v>-0.0085</x:v>
      </x:c>
      <x:c r="BQ23" t="n">
        <x:v>-0.0361</x:v>
      </x:c>
      <x:c r="BR23" t="n">
        <x:v>-0.0813</x:v>
      </x:c>
      <x:c r="BS23" t="n">
        <x:v>-0.0466</x:v>
      </x:c>
      <x:c r="BT23" t="n">
        <x:v>-0.0067</x:v>
      </x:c>
      <x:c r="BU23" t="n">
        <x:v>0</x:v>
      </x:c>
      <x:c r="BV23" t="n">
        <x:v>0</x:v>
      </x:c>
      <x:c r="BW23" t="n">
        <x:v>0</x:v>
      </x:c>
      <x:c r="BX23" t="n">
        <x:v>-0.0578</x:v>
      </x:c>
      <x:c r="BY23" t="n">
        <x:v>-0.0583</x:v>
      </x:c>
      <x:c r="BZ23" t="n">
        <x:v>-0.0784</x:v>
      </x:c>
      <x:c r="CA23" t="n">
        <x:v>0</x:v>
      </x:c>
      <x:c r="CB23" t="n">
        <x:v>0</x:v>
      </x:c>
      <x:c r="CC23" t="n">
        <x:v>-0.0351</x:v>
      </x:c>
      <x:c r="CD23" t="n">
        <x:v>0</x:v>
      </x:c>
      <x:c r="CE23" t="n">
        <x:v>0</x:v>
      </x:c>
      <x:c r="CF23" t="n">
        <x:v>-0.0188</x:v>
      </x:c>
      <x:c r="CG23" t="n">
        <x:v>0</x:v>
      </x:c>
      <x:c r="CH23" t="n">
        <x:v>0</x:v>
      </x:c>
      <x:c r="CI23" t="n">
        <x:v>-0.0998</x:v>
      </x:c>
      <x:c r="CJ23" t="n">
        <x:v>0</x:v>
      </x:c>
      <x:c r="CK23" t="n">
        <x:v>-0.0792</x:v>
      </x:c>
      <x:c r="CL23" t="n">
        <x:v>-0.0464</x:v>
      </x:c>
      <x:c r="CM23" t="n">
        <x:v>-0.0138</x:v>
      </x:c>
      <x:c r="CN23" t="n">
        <x:v>0</x:v>
      </x:c>
      <x:c r="CO23" t="n">
        <x:v>-0.0238</x:v>
      </x:c>
      <x:c r="CP23" t="n">
        <x:v>-0.0523</x:v>
      </x:c>
      <x:c r="CQ23" t="n">
        <x:v>-0.0351</x:v>
      </x:c>
      <x:c r="CR23" t="n">
        <x:v>-0.0115</x:v>
      </x:c>
      <x:c r="CS23" t="n">
        <x:v>0</x:v>
      </x:c>
      <x:c r="CT23" t="n">
        <x:v>-0.0232</x:v>
      </x:c>
      <x:c r="CU23" t="n">
        <x:v>-0.048</x:v>
      </x:c>
      <x:c r="CV23" t="n">
        <x:v>-0.0264</x:v>
      </x:c>
      <x:c r="CW23" t="n">
        <x:v>-0.1227</x:v>
      </x:c>
      <x:c r="CX23" t="n">
        <x:v>-0.0484</x:v>
      </x:c>
      <x:c r="CY23" t="n">
        <x:v>-0.1206</x:v>
      </x:c>
      <x:c r="CZ23" t="n">
        <x:v>-0.0818</x:v>
      </x:c>
      <x:c r="DA23" t="n">
        <x:v>0</x:v>
      </x:c>
      <x:c r="DB23" t="n">
        <x:v>-0.1536</x:v>
      </x:c>
      <x:c r="DC23" t="n">
        <x:v>-0.1302</x:v>
      </x:c>
      <x:c r="DD23" t="n">
        <x:v>-0.0758</x:v>
      </x:c>
      <x:c r="DE23" t="n">
        <x:v>-0.0738</x:v>
      </x:c>
      <x:c r="DF23" t="n">
        <x:v>-0.0458</x:v>
      </x:c>
      <x:c r="DG23" t="n">
        <x:v>-0.0396</x:v>
      </x:c>
      <x:c r="DH23" t="n">
        <x:v>-0.0816</x:v>
      </x:c>
      <x:c r="DI23" t="n">
        <x:v>0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  <x:c r="BD24" t="n">
        <x:v>0</x:v>
      </x:c>
      <x:c r="BE24" t="n">
        <x:v>0</x:v>
      </x:c>
      <x:c r="BF24" t="n">
        <x:v>0</x:v>
      </x:c>
      <x:c r="BG24" t="n">
        <x:v>0</x:v>
      </x:c>
      <x:c r="BH24" t="n">
        <x:v>0</x:v>
      </x:c>
      <x:c r="BI24" t="n">
        <x:v>0</x:v>
      </x:c>
      <x:c r="BJ24" t="n">
        <x:v>0</x:v>
      </x:c>
      <x:c r="BK24" t="n">
        <x:v>0</x:v>
      </x:c>
      <x:c r="BL24" t="n">
        <x:v>0</x:v>
      </x:c>
      <x:c r="BM24" t="n">
        <x:v>0</x:v>
      </x:c>
      <x:c r="BN24" t="n">
        <x:v>0</x:v>
      </x:c>
      <x:c r="BO24" t="n">
        <x:v>0</x:v>
      </x:c>
      <x:c r="BP24" t="n">
        <x:v>0</x:v>
      </x:c>
      <x:c r="BQ24" t="n">
        <x:v>0</x:v>
      </x:c>
      <x:c r="BR24" t="n">
        <x:v>0</x:v>
      </x:c>
      <x:c r="BS24" t="n">
        <x:v>0</x:v>
      </x:c>
      <x:c r="BT24" t="n">
        <x:v>0</x:v>
      </x:c>
      <x:c r="BU24" t="n">
        <x:v>0</x:v>
      </x:c>
      <x:c r="BV24" t="n">
        <x:v>0</x:v>
      </x:c>
      <x:c r="BW24" t="n">
        <x:v>0</x:v>
      </x:c>
      <x:c r="BX24" t="n">
        <x:v>0</x:v>
      </x:c>
      <x:c r="BY24" t="n">
        <x:v>0</x:v>
      </x:c>
      <x:c r="BZ24" t="n">
        <x:v>0</x:v>
      </x:c>
      <x:c r="CA24" t="n">
        <x:v>0</x:v>
      </x:c>
      <x:c r="CB24" t="n">
        <x:v>0</x:v>
      </x:c>
      <x:c r="CC24" t="n">
        <x:v>0</x:v>
      </x:c>
      <x:c r="CD24" t="n">
        <x:v>0</x:v>
      </x:c>
      <x:c r="CE24" t="n">
        <x:v>0</x:v>
      </x:c>
      <x:c r="CF24" t="n">
        <x:v>0</x:v>
      </x:c>
      <x:c r="CG24" t="n">
        <x:v>0</x:v>
      </x:c>
      <x:c r="CH24" t="n">
        <x:v>0</x:v>
      </x:c>
      <x:c r="CI24" t="n">
        <x:v>0</x:v>
      </x:c>
      <x:c r="CJ24" t="n">
        <x:v>0</x:v>
      </x:c>
      <x:c r="CK24" t="n">
        <x:v>0</x:v>
      </x:c>
      <x:c r="CL24" t="n">
        <x:v>0</x:v>
      </x:c>
      <x:c r="CM24" t="n">
        <x:v>0</x:v>
      </x:c>
      <x:c r="CN24" t="n">
        <x:v>0</x:v>
      </x:c>
      <x:c r="CO24" t="n">
        <x:v>0</x:v>
      </x:c>
      <x:c r="CP24" t="n">
        <x:v>0</x:v>
      </x:c>
      <x:c r="CQ24" t="n">
        <x:v>0</x:v>
      </x:c>
      <x:c r="CR24" t="n">
        <x:v>0</x:v>
      </x:c>
      <x:c r="CS24" t="n">
        <x:v>0</x:v>
      </x:c>
      <x:c r="CT24" t="n">
        <x:v>0</x:v>
      </x:c>
      <x:c r="CU24" t="n">
        <x:v>0</x:v>
      </x:c>
      <x:c r="CV24" t="n">
        <x:v>0</x:v>
      </x:c>
      <x:c r="CW24" t="n">
        <x:v>0</x:v>
      </x:c>
      <x:c r="CX24" t="n">
        <x:v>0</x:v>
      </x:c>
      <x:c r="CY24" t="n">
        <x:v>0</x:v>
      </x:c>
      <x:c r="CZ24" t="n">
        <x:v>0</x:v>
      </x:c>
      <x:c r="DA24" t="n">
        <x:v>0</x:v>
      </x:c>
      <x:c r="DB24" t="n">
        <x:v>0</x:v>
      </x:c>
      <x:c r="DC24" t="n">
        <x:v>0</x:v>
      </x:c>
      <x:c r="DD24" t="n">
        <x:v>0</x:v>
      </x:c>
      <x:c r="DE24" t="n">
        <x:v>0</x:v>
      </x:c>
      <x:c r="DF24" t="n">
        <x:v>0</x:v>
      </x:c>
      <x:c r="DG24" t="n">
        <x:v>0</x:v>
      </x:c>
      <x:c r="DH24" t="n">
        <x:v>0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  <x:c r="BD25" t="n">
        <x:v>0</x:v>
      </x:c>
      <x:c r="BE25" t="n">
        <x:v>0</x:v>
      </x:c>
      <x:c r="BF25" t="n">
        <x:v>0</x:v>
      </x:c>
      <x:c r="BG25" t="n">
        <x:v>0</x:v>
      </x:c>
      <x:c r="BH25" t="n">
        <x:v>0</x:v>
      </x:c>
      <x:c r="BI25" t="n">
        <x:v>0</x:v>
      </x:c>
      <x:c r="BJ25" t="n">
        <x:v>0</x:v>
      </x:c>
      <x:c r="BK25" t="n">
        <x:v>0</x:v>
      </x:c>
      <x:c r="BL25" t="n">
        <x:v>0</x:v>
      </x:c>
      <x:c r="BM25" t="n">
        <x:v>0</x:v>
      </x:c>
      <x:c r="BN25" t="n">
        <x:v>0</x:v>
      </x:c>
      <x:c r="BO25" t="n">
        <x:v>0</x:v>
      </x:c>
      <x:c r="BP25" t="n">
        <x:v>0</x:v>
      </x:c>
      <x:c r="BQ25" t="n">
        <x:v>0</x:v>
      </x:c>
      <x:c r="BR25" t="n">
        <x:v>0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0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0</x:v>
      </x:c>
      <x:c r="CD25" t="n">
        <x:v>0</x:v>
      </x:c>
      <x:c r="CE25" t="n">
        <x:v>0</x:v>
      </x:c>
      <x:c r="CF25" t="n">
        <x:v>0</x:v>
      </x:c>
      <x:c r="CG25" t="n">
        <x:v>0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0</x:v>
      </x:c>
      <x:c r="CO25" t="n">
        <x:v>0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0</x:v>
      </x:c>
      <x:c r="CX25" t="n">
        <x:v>0</x:v>
      </x:c>
      <x:c r="CY25" t="n">
        <x:v>0</x:v>
      </x:c>
      <x:c r="CZ25" t="n">
        <x:v>0</x:v>
      </x:c>
      <x:c r="DA25" t="n">
        <x:v>0</x:v>
      </x:c>
      <x:c r="DB25" t="n">
        <x:v>0</x:v>
      </x:c>
      <x:c r="DC25" t="n">
        <x:v>0</x:v>
      </x:c>
      <x:c r="DD25" t="n">
        <x:v>0</x:v>
      </x:c>
      <x:c r="DE25" t="n">
        <x:v>0</x:v>
      </x:c>
      <x:c r="DF25" t="n">
        <x:v>0</x:v>
      </x:c>
      <x:c r="DG25" t="n">
        <x:v>0</x:v>
      </x:c>
      <x:c r="DH25" t="n">
        <x:v>0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-0.0112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  <x:c r="BD26" t="n">
        <x:v>0</x:v>
      </x:c>
      <x:c r="BE26" t="n">
        <x:v>0</x:v>
      </x:c>
      <x:c r="BF26" t="n">
        <x:v>0</x:v>
      </x:c>
      <x:c r="BG26" t="n">
        <x:v>0</x:v>
      </x:c>
      <x:c r="BH26" t="n">
        <x:v>0</x:v>
      </x:c>
      <x:c r="BI26" t="n">
        <x:v>0</x:v>
      </x:c>
      <x:c r="BJ26" t="n">
        <x:v>0</x:v>
      </x:c>
      <x:c r="BK26" t="n">
        <x:v>0</x:v>
      </x:c>
      <x:c r="BL26" t="n">
        <x:v>0</x:v>
      </x:c>
      <x:c r="BM26" t="n">
        <x:v>-0.0368</x:v>
      </x:c>
      <x:c r="BN26" t="n">
        <x:v>0</x:v>
      </x:c>
      <x:c r="BO26" t="n">
        <x:v>0</x:v>
      </x:c>
      <x:c r="BP26" t="n">
        <x:v>0</x:v>
      </x:c>
      <x:c r="BQ26" t="n">
        <x:v>0</x:v>
      </x:c>
      <x:c r="BR26" t="n">
        <x:v>0</x:v>
      </x:c>
      <x:c r="BS26" t="n">
        <x:v>0</x:v>
      </x:c>
      <x:c r="BT26" t="n">
        <x:v>0</x:v>
      </x:c>
      <x:c r="BU26" t="n">
        <x:v>0</x:v>
      </x:c>
      <x:c r="BV26" t="n">
        <x:v>0</x:v>
      </x:c>
      <x:c r="BW26" t="n">
        <x:v>0</x:v>
      </x:c>
      <x:c r="BX26" t="n">
        <x:v>0</x:v>
      </x:c>
      <x:c r="BY26" t="n">
        <x:v>0</x:v>
      </x:c>
      <x:c r="BZ26" t="n">
        <x:v>0</x:v>
      </x:c>
      <x:c r="CA26" t="n">
        <x:v>0</x:v>
      </x:c>
      <x:c r="CB26" t="n">
        <x:v>0</x:v>
      </x:c>
      <x:c r="CC26" t="n">
        <x:v>0</x:v>
      </x:c>
      <x:c r="CD26" t="n">
        <x:v>0</x:v>
      </x:c>
      <x:c r="CE26" t="n">
        <x:v>0</x:v>
      </x:c>
      <x:c r="CF26" t="n">
        <x:v>0</x:v>
      </x:c>
      <x:c r="CG26" t="n">
        <x:v>0</x:v>
      </x:c>
      <x:c r="CH26" t="n">
        <x:v>0</x:v>
      </x:c>
      <x:c r="CI26" t="n">
        <x:v>0</x:v>
      </x:c>
      <x:c r="CJ26" t="n">
        <x:v>0</x:v>
      </x:c>
      <x:c r="CK26" t="n">
        <x:v>0</x:v>
      </x:c>
      <x:c r="CL26" t="n">
        <x:v>0</x:v>
      </x:c>
      <x:c r="CM26" t="n">
        <x:v>0</x:v>
      </x:c>
      <x:c r="CN26" t="n">
        <x:v>0</x:v>
      </x:c>
      <x:c r="CO26" t="n">
        <x:v>-0.005</x:v>
      </x:c>
      <x:c r="CP26" t="n">
        <x:v>0</x:v>
      </x:c>
      <x:c r="CQ26" t="n">
        <x:v>0</x:v>
      </x:c>
      <x:c r="CR26" t="n">
        <x:v>0</x:v>
      </x:c>
      <x:c r="CS26" t="n">
        <x:v>0</x:v>
      </x:c>
      <x:c r="CT26" t="n">
        <x:v>0</x:v>
      </x:c>
      <x:c r="CU26" t="n">
        <x:v>0</x:v>
      </x:c>
      <x:c r="CV26" t="n">
        <x:v>0</x:v>
      </x:c>
      <x:c r="CW26" t="n">
        <x:v>-0.0296</x:v>
      </x:c>
      <x:c r="CX26" t="n">
        <x:v>0</x:v>
      </x:c>
      <x:c r="CY26" t="n">
        <x:v>-0.0136</x:v>
      </x:c>
      <x:c r="CZ26" t="n">
        <x:v>-0.0067</x:v>
      </x:c>
      <x:c r="DA26" t="n">
        <x:v>0</x:v>
      </x:c>
      <x:c r="DB26" t="n">
        <x:v>-0.0145</x:v>
      </x:c>
      <x:c r="DC26" t="n">
        <x:v>-0.0243</x:v>
      </x:c>
      <x:c r="DD26" t="n">
        <x:v>0</x:v>
      </x:c>
      <x:c r="DE26" t="n">
        <x:v>0</x:v>
      </x:c>
      <x:c r="DF26" t="n">
        <x:v>0</x:v>
      </x:c>
      <x:c r="DG26" t="n">
        <x:v>0</x:v>
      </x:c>
      <x:c r="DH26" t="n">
        <x:v>0</x:v>
      </x:c>
      <x:c r="DI26" t="n">
        <x:v>0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</x:v>
      </x:c>
      <x:c r="BC27" t="n">
        <x:v>0</x:v>
      </x:c>
      <x:c r="BD27" t="n">
        <x:v>0</x:v>
      </x:c>
      <x:c r="BE27" t="n">
        <x:v>0</x:v>
      </x:c>
      <x:c r="BF27" t="n">
        <x:v>0</x:v>
      </x:c>
      <x:c r="BG27" t="n">
        <x:v>0</x:v>
      </x:c>
      <x:c r="BH27" t="n">
        <x:v>0</x:v>
      </x:c>
      <x:c r="BI27" t="n">
        <x:v>0</x:v>
      </x:c>
      <x:c r="BJ27" t="n">
        <x:v>0</x:v>
      </x:c>
      <x:c r="BK27" t="n">
        <x:v>0</x:v>
      </x:c>
      <x:c r="BL27" t="n">
        <x:v>0</x:v>
      </x:c>
      <x:c r="BM27" t="n">
        <x:v>0</x:v>
      </x:c>
      <x:c r="BN27" t="n">
        <x:v>0</x:v>
      </x:c>
      <x:c r="BO27" t="n">
        <x:v>0</x:v>
      </x:c>
      <x:c r="BP27" t="n">
        <x:v>0</x:v>
      </x:c>
      <x:c r="BQ27" t="n">
        <x:v>0</x:v>
      </x:c>
      <x:c r="BR27" t="n">
        <x:v>0</x:v>
      </x:c>
      <x:c r="BS27" t="n">
        <x:v>0</x:v>
      </x:c>
      <x:c r="BT27" t="n">
        <x:v>0</x:v>
      </x:c>
      <x:c r="BU27" t="n">
        <x:v>0</x:v>
      </x:c>
      <x:c r="BV27" t="n">
        <x:v>0</x:v>
      </x:c>
      <x:c r="BW27" t="n">
        <x:v>0</x:v>
      </x:c>
      <x:c r="BX27" t="n">
        <x:v>0</x:v>
      </x:c>
      <x:c r="BY27" t="n">
        <x:v>0</x:v>
      </x:c>
      <x:c r="BZ27" t="n">
        <x:v>0</x:v>
      </x:c>
      <x:c r="CA27" t="n">
        <x:v>0</x:v>
      </x:c>
      <x:c r="CB27" t="n">
        <x:v>0</x:v>
      </x:c>
      <x:c r="CC27" t="n">
        <x:v>0</x:v>
      </x:c>
      <x:c r="CD27" t="n">
        <x:v>0</x:v>
      </x:c>
      <x:c r="CE27" t="n">
        <x:v>0</x:v>
      </x:c>
      <x:c r="CF27" t="n">
        <x:v>0</x:v>
      </x:c>
      <x:c r="CG27" t="n">
        <x:v>0</x:v>
      </x:c>
      <x:c r="CH27" t="n">
        <x:v>0</x:v>
      </x:c>
      <x:c r="CI27" t="n">
        <x:v>0</x:v>
      </x:c>
      <x:c r="CJ27" t="n">
        <x:v>0</x:v>
      </x:c>
      <x:c r="CK27" t="n">
        <x:v>0</x:v>
      </x:c>
      <x:c r="CL27" t="n">
        <x:v>0</x:v>
      </x:c>
      <x:c r="CM27" t="n">
        <x:v>0</x:v>
      </x:c>
      <x:c r="CN27" t="n">
        <x:v>0</x:v>
      </x:c>
      <x:c r="CO27" t="n">
        <x:v>0</x:v>
      </x:c>
      <x:c r="CP27" t="n">
        <x:v>0</x:v>
      </x:c>
      <x:c r="CQ27" t="n">
        <x:v>0</x:v>
      </x:c>
      <x:c r="CR27" t="n">
        <x:v>0</x:v>
      </x:c>
      <x:c r="CS27" t="n">
        <x:v>0</x:v>
      </x:c>
      <x:c r="CT27" t="n">
        <x:v>0</x:v>
      </x:c>
      <x:c r="CU27" t="n">
        <x:v>0</x:v>
      </x:c>
      <x:c r="CV27" t="n">
        <x:v>0</x:v>
      </x:c>
      <x:c r="CW27" t="n">
        <x:v>0</x:v>
      </x:c>
      <x:c r="CX27" t="n">
        <x:v>0</x:v>
      </x:c>
      <x:c r="CY27" t="n">
        <x:v>0</x:v>
      </x:c>
      <x:c r="CZ27" t="n">
        <x:v>0</x:v>
      </x:c>
      <x:c r="DA27" t="n">
        <x:v>0</x:v>
      </x:c>
      <x:c r="DB27" t="n">
        <x:v>0</x:v>
      </x:c>
      <x:c r="DC27" t="n">
        <x:v>0</x:v>
      </x:c>
      <x:c r="DD27" t="n">
        <x:v>0</x:v>
      </x:c>
      <x:c r="DE27" t="n">
        <x:v>0</x:v>
      </x:c>
      <x:c r="DF27" t="n">
        <x:v>0</x:v>
      </x:c>
      <x:c r="DG27" t="n">
        <x:v>0</x:v>
      </x:c>
      <x:c r="DH27" t="n">
        <x:v>0</x:v>
      </x:c>
      <x:c r="DI27" t="n">
        <x:v>0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  <x:c r="BD28" t="n">
        <x:v>0</x:v>
      </x:c>
      <x:c r="BE28" t="n">
        <x:v>0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0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0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0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0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0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  <x:c r="BD30" t="n">
        <x:v>0</x:v>
      </x:c>
      <x:c r="BE30" t="n">
        <x:v>0</x:v>
      </x:c>
      <x:c r="BF30" t="n">
        <x:v>0</x:v>
      </x:c>
      <x:c r="BG30" t="n">
        <x:v>0</x:v>
      </x:c>
      <x:c r="BH30" t="n">
        <x:v>0</x:v>
      </x:c>
      <x:c r="BI30" t="n">
        <x:v>0</x:v>
      </x:c>
      <x:c r="BJ30" t="n">
        <x:v>0</x:v>
      </x:c>
      <x:c r="BK30" t="n">
        <x:v>0</x:v>
      </x:c>
      <x:c r="BL30" t="n">
        <x:v>0</x:v>
      </x:c>
      <x:c r="BM30" t="n">
        <x:v>0</x:v>
      </x:c>
      <x:c r="BN30" t="n">
        <x:v>0</x:v>
      </x:c>
      <x:c r="BO30" t="n">
        <x:v>0</x:v>
      </x:c>
      <x:c r="BP30" t="n">
        <x:v>0</x:v>
      </x:c>
      <x:c r="BQ30" t="n">
        <x:v>0</x:v>
      </x:c>
      <x:c r="BR30" t="n">
        <x:v>0</x:v>
      </x:c>
      <x:c r="BS30" t="n">
        <x:v>0</x:v>
      </x:c>
      <x:c r="BT30" t="n">
        <x:v>0</x:v>
      </x:c>
      <x:c r="BU30" t="n">
        <x:v>0</x:v>
      </x:c>
      <x:c r="BV30" t="n">
        <x:v>0</x:v>
      </x:c>
      <x:c r="BW30" t="n">
        <x:v>0</x:v>
      </x:c>
      <x:c r="BX30" t="n">
        <x:v>0</x:v>
      </x:c>
      <x:c r="BY30" t="n">
        <x:v>0</x:v>
      </x:c>
      <x:c r="BZ30" t="n">
        <x:v>0</x:v>
      </x:c>
      <x:c r="CA30" t="n">
        <x:v>0</x:v>
      </x:c>
      <x:c r="CB30" t="n">
        <x:v>0</x:v>
      </x:c>
      <x:c r="CC30" t="n">
        <x:v>0</x:v>
      </x:c>
      <x:c r="CD30" t="n">
        <x:v>0</x:v>
      </x:c>
      <x:c r="CE30" t="n">
        <x:v>0</x:v>
      </x:c>
      <x:c r="CF30" t="n">
        <x:v>0</x:v>
      </x:c>
      <x:c r="CG30" t="n">
        <x:v>0</x:v>
      </x:c>
      <x:c r="CH30" t="n">
        <x:v>0</x:v>
      </x:c>
      <x:c r="CI30" t="n">
        <x:v>0</x:v>
      </x:c>
      <x:c r="CJ30" t="n">
        <x:v>0</x:v>
      </x:c>
      <x:c r="CK30" t="n">
        <x:v>0</x:v>
      </x:c>
      <x:c r="CL30" t="n">
        <x:v>0</x:v>
      </x:c>
      <x:c r="CM30" t="n">
        <x:v>0</x:v>
      </x:c>
      <x:c r="CN30" t="n">
        <x:v>0</x:v>
      </x:c>
      <x:c r="CO30" t="n">
        <x:v>0</x:v>
      </x:c>
      <x:c r="CP30" t="n">
        <x:v>0</x:v>
      </x:c>
      <x:c r="CQ30" t="n">
        <x:v>0</x:v>
      </x:c>
      <x:c r="CR30" t="n">
        <x:v>0</x:v>
      </x:c>
      <x:c r="CS30" t="n">
        <x:v>0</x:v>
      </x:c>
      <x:c r="CT30" t="n">
        <x:v>0</x:v>
      </x:c>
      <x:c r="CU30" t="n">
        <x:v>0</x:v>
      </x:c>
      <x:c r="CV30" t="n">
        <x:v>0</x:v>
      </x:c>
      <x:c r="CW30" t="n">
        <x:v>0</x:v>
      </x:c>
      <x:c r="CX30" t="n">
        <x:v>0</x:v>
      </x:c>
      <x:c r="CY30" t="n">
        <x:v>0</x:v>
      </x:c>
      <x:c r="CZ30" t="n">
        <x:v>0</x:v>
      </x:c>
      <x:c r="DA30" t="n">
        <x:v>0</x:v>
      </x:c>
      <x:c r="DB30" t="n">
        <x:v>0</x:v>
      </x:c>
      <x:c r="DC30" t="n">
        <x:v>0</x:v>
      </x:c>
      <x:c r="DD30" t="n">
        <x:v>0</x:v>
      </x:c>
      <x:c r="DE30" t="n">
        <x:v>0</x:v>
      </x:c>
      <x:c r="DF30" t="n">
        <x:v>0</x:v>
      </x:c>
      <x:c r="DG30" t="n">
        <x:v>0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  <x:c r="BD31" t="n">
        <x:v>0</x:v>
      </x:c>
      <x:c r="BE31" t="n">
        <x:v>0</x:v>
      </x:c>
      <x:c r="BF31" t="n">
        <x:v>0</x:v>
      </x:c>
      <x:c r="BG31" t="n">
        <x:v>0</x:v>
      </x:c>
      <x:c r="BH31" t="n">
        <x:v>0</x:v>
      </x:c>
      <x:c r="BI31" t="n">
        <x:v>0</x:v>
      </x:c>
      <x:c r="BJ31" t="n">
        <x:v>0</x:v>
      </x:c>
      <x:c r="BK31" t="n">
        <x:v>0</x:v>
      </x:c>
      <x:c r="BL31" t="n">
        <x:v>0</x:v>
      </x:c>
      <x:c r="BM31" t="n">
        <x:v>0</x:v>
      </x:c>
      <x:c r="BN31" t="n">
        <x:v>0</x:v>
      </x:c>
      <x:c r="BO31" t="n">
        <x:v>0</x:v>
      </x:c>
      <x:c r="BP31" t="n">
        <x:v>0</x:v>
      </x:c>
      <x:c r="BQ31" t="n">
        <x:v>0</x:v>
      </x:c>
      <x:c r="BR31" t="n">
        <x:v>0</x:v>
      </x:c>
      <x:c r="BS31" t="n">
        <x:v>0</x:v>
      </x:c>
      <x:c r="BT31" t="n">
        <x:v>0</x:v>
      </x:c>
      <x:c r="BU31" t="n">
        <x:v>0</x:v>
      </x:c>
      <x:c r="BV31" t="n">
        <x:v>0</x:v>
      </x:c>
      <x:c r="BW31" t="n">
        <x:v>0</x:v>
      </x:c>
      <x:c r="BX31" t="n">
        <x:v>0</x:v>
      </x:c>
      <x:c r="BY31" t="n">
        <x:v>0</x:v>
      </x:c>
      <x:c r="BZ31" t="n">
        <x:v>0</x:v>
      </x:c>
      <x:c r="CA31" t="n">
        <x:v>0</x:v>
      </x:c>
      <x:c r="CB31" t="n">
        <x:v>0</x:v>
      </x:c>
      <x:c r="CC31" t="n">
        <x:v>0</x:v>
      </x:c>
      <x:c r="CD31" t="n">
        <x:v>0</x:v>
      </x:c>
      <x:c r="CE31" t="n">
        <x:v>0</x:v>
      </x:c>
      <x:c r="CF31" t="n">
        <x:v>0</x:v>
      </x:c>
      <x:c r="CG31" t="n">
        <x:v>0</x:v>
      </x:c>
      <x:c r="CH31" t="n">
        <x:v>0</x:v>
      </x:c>
      <x:c r="CI31" t="n">
        <x:v>0</x:v>
      </x:c>
      <x:c r="CJ31" t="n">
        <x:v>0</x:v>
      </x:c>
      <x:c r="CK31" t="n">
        <x:v>0</x:v>
      </x:c>
      <x:c r="CL31" t="n">
        <x:v>0</x:v>
      </x:c>
      <x:c r="CM31" t="n">
        <x:v>0</x:v>
      </x:c>
      <x:c r="CN31" t="n">
        <x:v>0</x:v>
      </x:c>
      <x:c r="CO31" t="n">
        <x:v>0</x:v>
      </x:c>
      <x:c r="CP31" t="n">
        <x:v>0</x:v>
      </x:c>
      <x:c r="CQ31" t="n">
        <x:v>0</x:v>
      </x:c>
      <x:c r="CR31" t="n">
        <x:v>0</x:v>
      </x:c>
      <x:c r="CS31" t="n">
        <x:v>0</x:v>
      </x:c>
      <x:c r="CT31" t="n">
        <x:v>0</x:v>
      </x:c>
      <x:c r="CU31" t="n">
        <x:v>0</x:v>
      </x:c>
      <x:c r="CV31" t="n">
        <x:v>0</x:v>
      </x:c>
      <x:c r="CW31" t="n">
        <x:v>0</x:v>
      </x:c>
      <x:c r="CX31" t="n">
        <x:v>0</x:v>
      </x:c>
      <x:c r="CY31" t="n">
        <x:v>0</x:v>
      </x:c>
      <x:c r="CZ31" t="n">
        <x:v>0</x:v>
      </x:c>
      <x:c r="DA31" t="n">
        <x:v>0</x:v>
      </x:c>
      <x:c r="DB31" t="n">
        <x:v>0</x:v>
      </x:c>
      <x:c r="DC31" t="n">
        <x:v>0</x:v>
      </x:c>
      <x:c r="DD31" t="n">
        <x:v>0</x:v>
      </x:c>
      <x:c r="DE31" t="n">
        <x:v>0</x:v>
      </x:c>
      <x:c r="DF31" t="n">
        <x:v>0</x:v>
      </x:c>
      <x:c r="DG31" t="n">
        <x:v>0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0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0</x:v>
      </x:c>
      <x:c r="BR32" t="n">
        <x:v>0</x:v>
      </x:c>
      <x:c r="BS32" t="n">
        <x:v>0</x:v>
      </x:c>
      <x:c r="BT32" t="n">
        <x:v>0</x:v>
      </x:c>
      <x:c r="BU32" t="n">
        <x:v>0</x:v>
      </x:c>
      <x:c r="BV32" t="n">
        <x:v>0</x:v>
      </x:c>
      <x:c r="BW32" t="n">
        <x:v>0</x:v>
      </x:c>
      <x:c r="BX32" t="n">
        <x:v>0</x:v>
      </x:c>
      <x:c r="BY32" t="n">
        <x:v>0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0</x:v>
      </x:c>
      <x:c r="CH32" t="n">
        <x:v>0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0</x:v>
      </x:c>
      <x:c r="CN32" t="n">
        <x:v>0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0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0</x:v>
      </x:c>
      <x:c r="DE32" t="n">
        <x:v>0</x:v>
      </x:c>
      <x:c r="DF32" t="n">
        <x:v>0</x:v>
      </x:c>
      <x:c r="DG32" t="n">
        <x:v>0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0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0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0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0</x:v>
      </x:c>
      <x:c r="BD34" t="n">
        <x:v>0</x:v>
      </x:c>
      <x:c r="BE34" t="n">
        <x:v>0</x:v>
      </x:c>
      <x:c r="BF34" t="n">
        <x:v>0</x:v>
      </x:c>
      <x:c r="BG34" t="n">
        <x:v>0</x:v>
      </x:c>
      <x:c r="BH34" t="n">
        <x:v>0</x:v>
      </x:c>
      <x:c r="BI34" t="n">
        <x:v>0</x:v>
      </x:c>
      <x:c r="BJ34" t="n">
        <x:v>0</x:v>
      </x:c>
      <x:c r="BK34" t="n">
        <x:v>0</x:v>
      </x:c>
      <x:c r="BL34" t="n">
        <x:v>0</x:v>
      </x:c>
      <x:c r="BM34" t="n">
        <x:v>0</x:v>
      </x:c>
      <x:c r="BN34" t="n">
        <x:v>0</x:v>
      </x:c>
      <x:c r="BO34" t="n">
        <x:v>0</x:v>
      </x:c>
      <x:c r="BP34" t="n">
        <x:v>0</x:v>
      </x:c>
      <x:c r="BQ34" t="n">
        <x:v>0</x:v>
      </x:c>
      <x:c r="BR34" t="n">
        <x:v>0</x:v>
      </x:c>
      <x:c r="BS34" t="n">
        <x:v>0</x:v>
      </x:c>
      <x:c r="BT34" t="n">
        <x:v>0</x:v>
      </x:c>
      <x:c r="BU34" t="n">
        <x:v>0</x:v>
      </x:c>
      <x:c r="BV34" t="n">
        <x:v>0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0</x:v>
      </x:c>
      <x:c r="CM34" t="n">
        <x:v>0</x:v>
      </x:c>
      <x:c r="CN34" t="n">
        <x:v>0</x:v>
      </x:c>
      <x:c r="CO34" t="n">
        <x:v>0</x:v>
      </x:c>
      <x:c r="CP34" t="n">
        <x:v>0</x:v>
      </x:c>
      <x:c r="CQ34" t="n">
        <x:v>0</x:v>
      </x:c>
      <x:c r="CR34" t="n">
        <x:v>0</x:v>
      </x:c>
      <x:c r="CS34" t="n">
        <x:v>0</x:v>
      </x:c>
      <x:c r="CT34" t="n">
        <x:v>0</x:v>
      </x:c>
      <x:c r="CU34" t="n">
        <x:v>0</x:v>
      </x:c>
      <x:c r="CV34" t="n">
        <x:v>0</x:v>
      </x:c>
      <x:c r="CW34" t="n">
        <x:v>0</x:v>
      </x:c>
      <x:c r="CX34" t="n">
        <x:v>0</x:v>
      </x:c>
      <x:c r="CY34" t="n">
        <x:v>0</x:v>
      </x:c>
      <x:c r="CZ34" t="n">
        <x:v>0</x:v>
      </x:c>
      <x:c r="DA34" t="n">
        <x:v>0</x:v>
      </x:c>
      <x:c r="DB34" t="n">
        <x:v>0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0</x:v>
      </x:c>
      <x:c r="BB35" t="n">
        <x:v>0</x:v>
      </x:c>
      <x:c r="BC35" t="n">
        <x:v>0</x:v>
      </x:c>
      <x:c r="BD35" t="n">
        <x:v>0</x:v>
      </x:c>
      <x:c r="BE35" t="n">
        <x:v>0</x:v>
      </x:c>
      <x:c r="BF35" t="n">
        <x:v>0</x:v>
      </x:c>
      <x:c r="BG35" t="n">
        <x:v>0</x:v>
      </x:c>
      <x:c r="BH35" t="n">
        <x:v>0</x:v>
      </x:c>
      <x:c r="BI35" t="n">
        <x:v>0</x:v>
      </x:c>
      <x:c r="BJ35" t="n">
        <x:v>0</x:v>
      </x:c>
      <x:c r="BK35" t="n">
        <x:v>0</x:v>
      </x:c>
      <x:c r="BL35" t="n">
        <x:v>0</x:v>
      </x:c>
      <x:c r="BM35" t="n">
        <x:v>0</x:v>
      </x:c>
      <x:c r="BN35" t="n">
        <x:v>0</x:v>
      </x:c>
      <x:c r="BO35" t="n">
        <x:v>0</x:v>
      </x:c>
      <x:c r="BP35" t="n">
        <x:v>0</x:v>
      </x:c>
      <x:c r="BQ35" t="n">
        <x:v>0</x:v>
      </x:c>
      <x:c r="BR35" t="n">
        <x:v>0</x:v>
      </x:c>
      <x:c r="BS35" t="n">
        <x:v>0</x:v>
      </x:c>
      <x:c r="BT35" t="n">
        <x:v>0</x:v>
      </x:c>
      <x:c r="BU35" t="n">
        <x:v>0</x:v>
      </x:c>
      <x:c r="BV35" t="n">
        <x:v>0</x:v>
      </x:c>
      <x:c r="BW35" t="n">
        <x:v>0</x:v>
      </x:c>
      <x:c r="BX35" t="n">
        <x:v>0</x:v>
      </x:c>
      <x:c r="BY35" t="n">
        <x:v>0</x:v>
      </x:c>
      <x:c r="BZ35" t="n">
        <x:v>0</x:v>
      </x:c>
      <x:c r="CA35" t="n">
        <x:v>0</x:v>
      </x:c>
      <x:c r="CB35" t="n">
        <x:v>0</x:v>
      </x:c>
      <x:c r="CC35" t="n">
        <x:v>0</x:v>
      </x:c>
      <x:c r="CD35" t="n">
        <x:v>0</x:v>
      </x:c>
      <x:c r="CE35" t="n">
        <x:v>0</x:v>
      </x:c>
      <x:c r="CF35" t="n">
        <x:v>0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0</x:v>
      </x:c>
      <x:c r="CM35" t="n">
        <x:v>0</x:v>
      </x:c>
      <x:c r="CN35" t="n">
        <x:v>0</x:v>
      </x:c>
      <x:c r="CO35" t="n">
        <x:v>0</x:v>
      </x:c>
      <x:c r="CP35" t="n">
        <x:v>0</x:v>
      </x:c>
      <x:c r="CQ35" t="n">
        <x:v>0</x:v>
      </x:c>
      <x:c r="CR35" t="n">
        <x:v>0</x:v>
      </x:c>
      <x:c r="CS35" t="n">
        <x:v>0</x:v>
      </x:c>
      <x:c r="CT35" t="n">
        <x:v>0</x:v>
      </x:c>
      <x:c r="CU35" t="n">
        <x:v>0</x:v>
      </x:c>
      <x:c r="CV35" t="n">
        <x:v>0</x:v>
      </x:c>
      <x:c r="CW35" t="n">
        <x:v>0</x:v>
      </x:c>
      <x:c r="CX35" t="n">
        <x:v>0</x:v>
      </x:c>
      <x:c r="CY35" t="n">
        <x:v>0</x:v>
      </x:c>
      <x:c r="CZ35" t="n">
        <x:v>0</x:v>
      </x:c>
      <x:c r="DA35" t="n">
        <x:v>0</x:v>
      </x:c>
      <x:c r="DB35" t="n">
        <x:v>0</x:v>
      </x:c>
      <x:c r="DC35" t="n">
        <x:v>0</x:v>
      </x:c>
      <x:c r="DD35" t="n">
        <x:v>0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-0.0191</x:v>
      </x:c>
      <x:c r="AT36" t="n">
        <x:v>-0.025</x:v>
      </x:c>
      <x:c r="AU36" t="n">
        <x:v>-0.0202</x:v>
      </x:c>
      <x:c r="AV36" t="n">
        <x:v>0</x:v>
      </x:c>
      <x:c r="AW36" t="n">
        <x:v>0</x:v>
      </x:c>
      <x:c r="AX36" t="n">
        <x:v>0</x:v>
      </x:c>
      <x:c r="AY36" t="n">
        <x:v>0</x:v>
      </x:c>
      <x:c r="AZ36" t="n">
        <x:v>0</x:v>
      </x:c>
      <x:c r="BA36" t="n">
        <x:v>-0.0203</x:v>
      </x:c>
      <x:c r="BB36" t="n">
        <x:v>-0.0192</x:v>
      </x:c>
      <x:c r="BC36" t="n">
        <x:v>-0.0194</x:v>
      </x:c>
      <x:c r="BD36" t="n">
        <x:v>-0.0196</x:v>
      </x:c>
      <x:c r="BE36" t="n">
        <x:v>-0.0199</x:v>
      </x:c>
      <x:c r="BF36" t="n">
        <x:v>-0.0216</x:v>
      </x:c>
      <x:c r="BG36" t="n">
        <x:v>0</x:v>
      </x:c>
      <x:c r="BH36" t="n">
        <x:v>0</x:v>
      </x:c>
      <x:c r="BI36" t="n">
        <x:v>0</x:v>
      </x:c>
      <x:c r="BJ36" t="n">
        <x:v>0</x:v>
      </x:c>
      <x:c r="BK36" t="n">
        <x:v>0</x:v>
      </x:c>
      <x:c r="BL36" t="n">
        <x:v>0</x:v>
      </x:c>
      <x:c r="BM36" t="n">
        <x:v>0</x:v>
      </x:c>
      <x:c r="BN36" t="n">
        <x:v>0</x:v>
      </x:c>
      <x:c r="BO36" t="n">
        <x:v>0</x:v>
      </x:c>
      <x:c r="BP36" t="n">
        <x:v>0</x:v>
      </x:c>
      <x:c r="BQ36" t="n">
        <x:v>0</x:v>
      </x:c>
      <x:c r="BR36" t="n">
        <x:v>-0.0351</x:v>
      </x:c>
      <x:c r="BS36" t="n">
        <x:v>-0.0253</x:v>
      </x:c>
      <x:c r="BT36" t="n">
        <x:v>0</x:v>
      </x:c>
      <x:c r="BU36" t="n">
        <x:v>0</x:v>
      </x:c>
      <x:c r="BV36" t="n">
        <x:v>0</x:v>
      </x:c>
      <x:c r="BW36" t="n">
        <x:v>-0.0255</x:v>
      </x:c>
      <x:c r="BX36" t="n">
        <x:v>0</x:v>
      </x:c>
      <x:c r="BY36" t="n">
        <x:v>-0.0339</x:v>
      </x:c>
      <x:c r="BZ36" t="n">
        <x:v>0</x:v>
      </x:c>
      <x:c r="CA36" t="n">
        <x:v>-0.0294</x:v>
      </x:c>
      <x:c r="CB36" t="n">
        <x:v>0</x:v>
      </x:c>
      <x:c r="CC36" t="n">
        <x:v>-0.0326</x:v>
      </x:c>
      <x:c r="CD36" t="n">
        <x:v>0</x:v>
      </x:c>
      <x:c r="CE36" t="n">
        <x:v>0</x:v>
      </x:c>
      <x:c r="CF36" t="n">
        <x:v>-0.1176</x:v>
      </x:c>
      <x:c r="CG36" t="n">
        <x:v>0</x:v>
      </x:c>
      <x:c r="CH36" t="n">
        <x:v>0</x:v>
      </x:c>
      <x:c r="CI36" t="n">
        <x:v>0</x:v>
      </x:c>
      <x:c r="CJ36" t="n">
        <x:v>0</x:v>
      </x:c>
      <x:c r="CK36" t="n">
        <x:v>0</x:v>
      </x:c>
      <x:c r="CL36" t="n">
        <x:v>-0.0075</x:v>
      </x:c>
      <x:c r="CM36" t="n">
        <x:v>0</x:v>
      </x:c>
      <x:c r="CN36" t="n">
        <x:v>0</x:v>
      </x:c>
      <x:c r="CO36" t="n">
        <x:v>0</x:v>
      </x:c>
      <x:c r="CP36" t="n">
        <x:v>-0.0004</x:v>
      </x:c>
      <x:c r="CQ36" t="n">
        <x:v>0</x:v>
      </x:c>
      <x:c r="CR36" t="n">
        <x:v>0</x:v>
      </x:c>
      <x:c r="CS36" t="n">
        <x:v>0</x:v>
      </x:c>
      <x:c r="CT36" t="n">
        <x:v>0</x:v>
      </x:c>
      <x:c r="CU36" t="n">
        <x:v>0</x:v>
      </x:c>
      <x:c r="CV36" t="n">
        <x:v>0</x:v>
      </x:c>
      <x:c r="CW36" t="n">
        <x:v>-0.5944</x:v>
      </x:c>
      <x:c r="CX36" t="n">
        <x:v>0</x:v>
      </x:c>
      <x:c r="CY36" t="n">
        <x:v>-0.4018</x:v>
      </x:c>
      <x:c r="CZ36" t="n">
        <x:v>-0.0057</x:v>
      </x:c>
      <x:c r="DA36" t="n">
        <x:v>-0.4413</x:v>
      </x:c>
      <x:c r="DB36" t="n">
        <x:v>-0.4418</x:v>
      </x:c>
      <x:c r="DC36" t="n">
        <x:v>-0.3959</x:v>
      </x:c>
      <x:c r="DD36" t="n">
        <x:v>-0.0327</x:v>
      </x:c>
      <x:c r="DE36" t="n">
        <x:v>0</x:v>
      </x:c>
      <x:c r="DF36" t="n">
        <x:v>0</x:v>
      </x:c>
      <x:c r="DG36" t="n">
        <x:v>0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-0.0002</x:v>
      </x:c>
      <x:c r="AT37" t="n">
        <x:v>-0.0021</x:v>
      </x:c>
      <x:c r="AU37" t="n">
        <x:v>-0.0042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0</x:v>
      </x:c>
      <x:c r="BD37" t="n">
        <x:v>0</x:v>
      </x:c>
      <x:c r="BE37" t="n">
        <x:v>0</x:v>
      </x:c>
      <x:c r="BF37" t="n">
        <x:v>0</x:v>
      </x:c>
      <x:c r="BG37" t="n">
        <x:v>0</x:v>
      </x:c>
      <x:c r="BH37" t="n">
        <x:v>0</x:v>
      </x:c>
      <x:c r="BI37" t="n">
        <x:v>0</x:v>
      </x:c>
      <x:c r="BJ37" t="n">
        <x:v>0</x:v>
      </x:c>
      <x:c r="BK37" t="n">
        <x:v>0</x:v>
      </x:c>
      <x:c r="BL37" t="n">
        <x:v>0</x:v>
      </x:c>
      <x:c r="BM37" t="n">
        <x:v>0</x:v>
      </x:c>
      <x:c r="BN37" t="n">
        <x:v>0</x:v>
      </x:c>
      <x:c r="BO37" t="n">
        <x:v>0</x:v>
      </x:c>
      <x:c r="BP37" t="n">
        <x:v>0</x:v>
      </x:c>
      <x:c r="BQ37" t="n">
        <x:v>0</x:v>
      </x:c>
      <x:c r="BR37" t="n">
        <x:v>0</x:v>
      </x:c>
      <x:c r="BS37" t="n">
        <x:v>0</x:v>
      </x:c>
      <x:c r="BT37" t="n">
        <x:v>0</x:v>
      </x:c>
      <x:c r="BU37" t="n">
        <x:v>0</x:v>
      </x:c>
      <x:c r="BV37" t="n">
        <x:v>0</x:v>
      </x:c>
      <x:c r="BW37" t="n">
        <x:v>-0.0097</x:v>
      </x:c>
      <x:c r="BX37" t="n">
        <x:v>0</x:v>
      </x:c>
      <x:c r="BY37" t="n">
        <x:v>0</x:v>
      </x:c>
      <x:c r="BZ37" t="n">
        <x:v>0</x:v>
      </x:c>
      <x:c r="CA37" t="n">
        <x:v>-0.0573</x:v>
      </x:c>
      <x:c r="CB37" t="n">
        <x:v>0</x:v>
      </x:c>
      <x:c r="CC37" t="n">
        <x:v>0</x:v>
      </x:c>
      <x:c r="CD37" t="n">
        <x:v>0</x:v>
      </x:c>
      <x:c r="CE37" t="n">
        <x:v>-0.0295</x:v>
      </x:c>
      <x:c r="CF37" t="n">
        <x:v>0</x:v>
      </x:c>
      <x:c r="CG37" t="n">
        <x:v>0</x:v>
      </x:c>
      <x:c r="CH37" t="n">
        <x:v>0</x:v>
      </x:c>
      <x:c r="CI37" t="n">
        <x:v>0</x:v>
      </x:c>
      <x:c r="CJ37" t="n">
        <x:v>0</x:v>
      </x:c>
      <x:c r="CK37" t="n">
        <x:v>0</x:v>
      </x:c>
      <x:c r="CL37" t="n">
        <x:v>0</x:v>
      </x:c>
      <x:c r="CM37" t="n">
        <x:v>0</x:v>
      </x:c>
      <x:c r="CN37" t="n">
        <x:v>0</x:v>
      </x:c>
      <x:c r="CO37" t="n">
        <x:v>0</x:v>
      </x:c>
      <x:c r="CP37" t="n">
        <x:v>0</x:v>
      </x:c>
      <x:c r="CQ37" t="n">
        <x:v>0</x:v>
      </x:c>
      <x:c r="CR37" t="n">
        <x:v>0</x:v>
      </x:c>
      <x:c r="CS37" t="n">
        <x:v>0</x:v>
      </x:c>
      <x:c r="CT37" t="n">
        <x:v>0</x:v>
      </x:c>
      <x:c r="CU37" t="n">
        <x:v>0</x:v>
      </x:c>
      <x:c r="CV37" t="n">
        <x:v>0</x:v>
      </x:c>
      <x:c r="CW37" t="n">
        <x:v>0</x:v>
      </x:c>
      <x:c r="CX37" t="n">
        <x:v>0</x:v>
      </x:c>
      <x:c r="CY37" t="n">
        <x:v>0</x:v>
      </x:c>
      <x:c r="CZ37" t="n">
        <x:v>0</x:v>
      </x:c>
      <x:c r="DA37" t="n">
        <x:v>0</x:v>
      </x:c>
      <x:c r="DB37" t="n">
        <x:v>0</x:v>
      </x:c>
      <x:c r="DC37" t="n">
        <x:v>0</x:v>
      </x:c>
      <x:c r="DD37" t="n">
        <x:v>0</x:v>
      </x:c>
      <x:c r="DE37" t="n">
        <x:v>0</x:v>
      </x:c>
      <x:c r="DF37" t="n">
        <x:v>0</x:v>
      </x:c>
      <x:c r="DG37" t="n">
        <x:v>0</x:v>
      </x:c>
      <x:c r="DH37" t="n">
        <x:v>0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-0.0701</x:v>
      </x:c>
      <x:c r="E38" t="n">
        <x:v>-0.1581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-0.1403</x:v>
      </x:c>
      <x:c r="K38" t="n">
        <x:v>0</x:v>
      </x:c>
      <x:c r="L38" t="n">
        <x:v>0</x:v>
      </x:c>
      <x:c r="M38" t="n">
        <x:v>-0.0335</x:v>
      </x:c>
      <x:c r="N38" t="n">
        <x:v>-0.069</x:v>
      </x:c>
      <x:c r="O38" t="n">
        <x:v>0</x:v>
      </x:c>
      <x:c r="P38" t="n">
        <x:v>0</x:v>
      </x:c>
      <x:c r="Q38" t="n">
        <x:v>-0.1272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-0.0322</x:v>
      </x:c>
      <x:c r="W38" t="n">
        <x:v>-0.1822</x:v>
      </x:c>
      <x:c r="X38" t="n">
        <x:v>-0.0154</x:v>
      </x:c>
      <x:c r="Y38" t="n">
        <x:v>-0.0261</x:v>
      </x:c>
      <x:c r="Z38" t="n">
        <x:v>-0.0189</x:v>
      </x:c>
      <x:c r="AA38" t="n">
        <x:v>0</x:v>
      </x:c>
      <x:c r="AB38" t="n">
        <x:v>-0.1262</x:v>
      </x:c>
      <x:c r="AC38" t="n">
        <x:v>0</x:v>
      </x:c>
      <x:c r="AD38" t="n">
        <x:v>0</x:v>
      </x:c>
      <x:c r="AE38" t="n">
        <x:v>0</x:v>
      </x:c>
      <x:c r="AF38" t="n">
        <x:v>-0.0832</x:v>
      </x:c>
      <x:c r="AG38" t="n">
        <x:v>0</x:v>
      </x:c>
      <x:c r="AH38" t="n">
        <x:v>0</x:v>
      </x:c>
      <x:c r="AI38" t="n">
        <x:v>-0.0703</x:v>
      </x:c>
      <x:c r="AJ38" t="n">
        <x:v>-0.0146</x:v>
      </x:c>
      <x:c r="AK38" t="n">
        <x:v>-0.0701</x:v>
      </x:c>
      <x:c r="AL38" t="n">
        <x:v>0</x:v>
      </x:c>
      <x:c r="AM38" t="n">
        <x:v>-0.0351</x:v>
      </x:c>
      <x:c r="AN38" t="n">
        <x:v>-0.0806</x:v>
      </x:c>
      <x:c r="AO38" t="n">
        <x:v>0</x:v>
      </x:c>
      <x:c r="AP38" t="n">
        <x:v>-0.1848</x:v>
      </x:c>
      <x:c r="AQ38" t="n">
        <x:v>0</x:v>
      </x:c>
      <x:c r="AR38" t="n">
        <x:v>-0.1839</x:v>
      </x:c>
      <x:c r="AS38" t="n">
        <x:v>-0.0211</x:v>
      </x:c>
      <x:c r="AT38" t="n">
        <x:v>-0.0346</x:v>
      </x:c>
      <x:c r="AU38" t="n">
        <x:v>-0.0232</x:v>
      </x:c>
      <x:c r="AV38" t="n">
        <x:v>0</x:v>
      </x:c>
      <x:c r="AW38" t="n">
        <x:v>-0.028</x:v>
      </x:c>
      <x:c r="AX38" t="n">
        <x:v>0</x:v>
      </x:c>
      <x:c r="AY38" t="n">
        <x:v>-0.0893</x:v>
      </x:c>
      <x:c r="AZ38" t="n">
        <x:v>-0.4011</x:v>
      </x:c>
      <x:c r="BA38" t="n">
        <x:v>-0.3175</x:v>
      </x:c>
      <x:c r="BB38" t="n">
        <x:v>-0.4965</x:v>
      </x:c>
      <x:c r="BC38" t="n">
        <x:v>-0.2764</x:v>
      </x:c>
      <x:c r="BD38" t="n">
        <x:v>-0.4362</x:v>
      </x:c>
      <x:c r="BE38" t="n">
        <x:v>-0.4188</x:v>
      </x:c>
      <x:c r="BF38" t="n">
        <x:v>-0.3834</x:v>
      </x:c>
      <x:c r="BG38" t="n">
        <x:v>-0.0245</x:v>
      </x:c>
      <x:c r="BH38" t="n">
        <x:v>-0.0135</x:v>
      </x:c>
      <x:c r="BI38" t="n">
        <x:v>-0.028</x:v>
      </x:c>
      <x:c r="BJ38" t="n">
        <x:v>-0.0351</x:v>
      </x:c>
      <x:c r="BK38" t="n">
        <x:v>0</x:v>
      </x:c>
      <x:c r="BL38" t="n">
        <x:v>-0.0441</x:v>
      </x:c>
      <x:c r="BM38" t="n">
        <x:v>-0.0146</x:v>
      </x:c>
      <x:c r="BN38" t="n">
        <x:v>-0.1857</x:v>
      </x:c>
      <x:c r="BO38" t="n">
        <x:v>-0.0154</x:v>
      </x:c>
      <x:c r="BP38" t="n">
        <x:v>-0.0228</x:v>
      </x:c>
      <x:c r="BQ38" t="n">
        <x:v>-0.0533</x:v>
      </x:c>
      <x:c r="BR38" t="n">
        <x:v>-0.0372</x:v>
      </x:c>
      <x:c r="BS38" t="n">
        <x:v>-0.0366</x:v>
      </x:c>
      <x:c r="BT38" t="n">
        <x:v>-0.0161</x:v>
      </x:c>
      <x:c r="BU38" t="n">
        <x:v>-0.2093</x:v>
      </x:c>
      <x:c r="BV38" t="n">
        <x:v>-0.1663</x:v>
      </x:c>
      <x:c r="BW38" t="n">
        <x:v>-0.1602</x:v>
      </x:c>
      <x:c r="BX38" t="n">
        <x:v>0</x:v>
      </x:c>
      <x:c r="BY38" t="n">
        <x:v>-0.0259</x:v>
      </x:c>
      <x:c r="BZ38" t="n">
        <x:v>-0.0841</x:v>
      </x:c>
      <x:c r="CA38" t="n">
        <x:v>-0.1406</x:v>
      </x:c>
      <x:c r="CB38" t="n">
        <x:v>-0.5874</x:v>
      </x:c>
      <x:c r="CC38" t="n">
        <x:v>-0.0818</x:v>
      </x:c>
      <x:c r="CD38" t="n">
        <x:v>0</x:v>
      </x:c>
      <x:c r="CE38" t="n">
        <x:v>-0.6138</x:v>
      </x:c>
      <x:c r="CF38" t="n">
        <x:v>-0.0287</x:v>
      </x:c>
      <x:c r="CG38" t="n">
        <x:v>0</x:v>
      </x:c>
      <x:c r="CH38" t="n">
        <x:v>-0.0581</x:v>
      </x:c>
      <x:c r="CI38" t="n">
        <x:v>-0.08</x:v>
      </x:c>
      <x:c r="CJ38" t="n">
        <x:v>0</x:v>
      </x:c>
      <x:c r="CK38" t="n">
        <x:v>-0.1011</x:v>
      </x:c>
      <x:c r="CL38" t="n">
        <x:v>-0.0229</x:v>
      </x:c>
      <x:c r="CM38" t="n">
        <x:v>-0.0527</x:v>
      </x:c>
      <x:c r="CN38" t="n">
        <x:v>-0.0126</x:v>
      </x:c>
      <x:c r="CO38" t="n">
        <x:v>-0.0261</x:v>
      </x:c>
      <x:c r="CP38" t="n">
        <x:v>-0.04</x:v>
      </x:c>
      <x:c r="CQ38" t="n">
        <x:v>-0.0202</x:v>
      </x:c>
      <x:c r="CR38" t="n">
        <x:v>-0.1234</x:v>
      </x:c>
      <x:c r="CS38" t="n">
        <x:v>0</x:v>
      </x:c>
      <x:c r="CT38" t="n">
        <x:v>-0.0122</x:v>
      </x:c>
      <x:c r="CU38" t="n">
        <x:v>-0.058</x:v>
      </x:c>
      <x:c r="CV38" t="n">
        <x:v>-0.0217</x:v>
      </x:c>
      <x:c r="CW38" t="n">
        <x:v>-0.0267</x:v>
      </x:c>
      <x:c r="CX38" t="n">
        <x:v>-0.0256</x:v>
      </x:c>
      <x:c r="CY38" t="n">
        <x:v>-0.0275</x:v>
      </x:c>
      <x:c r="CZ38" t="n">
        <x:v>-0.0215</x:v>
      </x:c>
      <x:c r="DA38" t="n">
        <x:v>-0.0206</x:v>
      </x:c>
      <x:c r="DB38" t="n">
        <x:v>-0.0223</x:v>
      </x:c>
      <x:c r="DC38" t="n">
        <x:v>-0.0272</x:v>
      </x:c>
      <x:c r="DD38" t="n">
        <x:v>-0.044</x:v>
      </x:c>
      <x:c r="DE38" t="n">
        <x:v>-0.0961</x:v>
      </x:c>
      <x:c r="DF38" t="n">
        <x:v>-0.0294</x:v>
      </x:c>
      <x:c r="DG38" t="n">
        <x:v>-0.0676</x:v>
      </x:c>
      <x:c r="DH38" t="n">
        <x:v>0</x:v>
      </x:c>
      <x:c r="DI38" t="n">
        <x:v>0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-0.5874</x:v>
      </x:c>
      <x:c r="E39" t="n">
        <x:v>-0.5874</x:v>
      </x:c>
      <x:c r="F39" t="n">
        <x:v>-0.5874</x:v>
      </x:c>
      <x:c r="G39" t="n">
        <x:v>-0.5874</x:v>
      </x:c>
      <x:c r="H39" t="n">
        <x:v>-0.5874</x:v>
      </x:c>
      <x:c r="I39" t="n">
        <x:v>-0.5874</x:v>
      </x:c>
      <x:c r="J39" t="n">
        <x:v>-0.5445</x:v>
      </x:c>
      <x:c r="K39" t="n">
        <x:v>-0.5874</x:v>
      </x:c>
      <x:c r="L39" t="n">
        <x:v>-0.5874</x:v>
      </x:c>
      <x:c r="M39" t="n">
        <x:v>-0.5874</x:v>
      </x:c>
      <x:c r="N39" t="n">
        <x:v>-0.533</x:v>
      </x:c>
      <x:c r="O39" t="n">
        <x:v>-0.2203</x:v>
      </x:c>
      <x:c r="P39" t="n">
        <x:v>-0.5818</x:v>
      </x:c>
      <x:c r="Q39" t="n">
        <x:v>-0.4856</x:v>
      </x:c>
      <x:c r="R39" t="n">
        <x:v>-0.5874</x:v>
      </x:c>
      <x:c r="S39" t="n">
        <x:v>-0.5874</x:v>
      </x:c>
      <x:c r="T39" t="n">
        <x:v>-0.5874</x:v>
      </x:c>
      <x:c r="U39" t="n">
        <x:v>-0.5874</x:v>
      </x:c>
      <x:c r="V39" t="n">
        <x:v>-0.5874</x:v>
      </x:c>
      <x:c r="W39" t="n">
        <x:v>-0.5874</x:v>
      </x:c>
      <x:c r="X39" t="n">
        <x:v>-0.4396</x:v>
      </x:c>
      <x:c r="Y39" t="n">
        <x:v>-0.433</x:v>
      </x:c>
      <x:c r="Z39" t="n">
        <x:v>-0.5874</x:v>
      </x:c>
      <x:c r="AA39" t="n">
        <x:v>0</x:v>
      </x:c>
      <x:c r="AB39" t="n">
        <x:v>-0.4322</x:v>
      </x:c>
      <x:c r="AC39" t="n">
        <x:v>-0.5874</x:v>
      </x:c>
      <x:c r="AD39" t="n">
        <x:v>-0.5874</x:v>
      </x:c>
      <x:c r="AE39" t="n">
        <x:v>-0.4355</x:v>
      </x:c>
      <x:c r="AF39" t="n">
        <x:v>-0.5874</x:v>
      </x:c>
      <x:c r="AG39" t="n">
        <x:v>-0.5874</x:v>
      </x:c>
      <x:c r="AH39" t="n">
        <x:v>-0.5874</x:v>
      </x:c>
      <x:c r="AI39" t="n">
        <x:v>-0.5874</x:v>
      </x:c>
      <x:c r="AJ39" t="n">
        <x:v>-0.5874</x:v>
      </x:c>
      <x:c r="AK39" t="n">
        <x:v>-0.264</x:v>
      </x:c>
      <x:c r="AL39" t="n">
        <x:v>-0.4773</x:v>
      </x:c>
      <x:c r="AM39" t="n">
        <x:v>0</x:v>
      </x:c>
      <x:c r="AN39" t="n">
        <x:v>-0.168</x:v>
      </x:c>
      <x:c r="AO39" t="n">
        <x:v>-0.5205</x:v>
      </x:c>
      <x:c r="AP39" t="n">
        <x:v>-0.5874</x:v>
      </x:c>
      <x:c r="AQ39" t="n">
        <x:v>-0.4921</x:v>
      </x:c>
      <x:c r="AR39" t="n">
        <x:v>-0.5407</x:v>
      </x:c>
      <x:c r="AS39" t="n">
        <x:v>-0.0514</x:v>
      </x:c>
      <x:c r="AT39" t="n">
        <x:v>-0.1313</x:v>
      </x:c>
      <x:c r="AU39" t="n">
        <x:v>-0.3423</x:v>
      </x:c>
      <x:c r="AV39" t="n">
        <x:v>-0.5691</x:v>
      </x:c>
      <x:c r="AW39" t="n">
        <x:v>-0.639</x:v>
      </x:c>
      <x:c r="AX39" t="n">
        <x:v>-0.7634</x:v>
      </x:c>
      <x:c r="AY39" t="n">
        <x:v>-0.4196</x:v>
      </x:c>
      <x:c r="AZ39" t="n">
        <x:v>-0.5447</x:v>
      </x:c>
      <x:c r="BA39" t="n">
        <x:v>-0.1484</x:v>
      </x:c>
      <x:c r="BB39" t="n">
        <x:v>-0.1566</x:v>
      </x:c>
      <x:c r="BC39" t="n">
        <x:v>-0.3009</x:v>
      </x:c>
      <x:c r="BD39" t="n">
        <x:v>-0.1676</x:v>
      </x:c>
      <x:c r="BE39" t="n">
        <x:v>-0.2758</x:v>
      </x:c>
      <x:c r="BF39" t="n">
        <x:v>-0.3125</x:v>
      </x:c>
      <x:c r="BG39" t="n">
        <x:v>-0.1527</x:v>
      </x:c>
      <x:c r="BH39" t="n">
        <x:v>-0.1824</x:v>
      </x:c>
      <x:c r="BI39" t="n">
        <x:v>-0.0507</x:v>
      </x:c>
      <x:c r="BJ39" t="n">
        <x:v>-0.3043</x:v>
      </x:c>
      <x:c r="BK39" t="n">
        <x:v>-0.0245</x:v>
      </x:c>
      <x:c r="BL39" t="n">
        <x:v>-0.5874</x:v>
      </x:c>
      <x:c r="BM39" t="n">
        <x:v>-0.1394</x:v>
      </x:c>
      <x:c r="BN39" t="n">
        <x:v>-0.0547</x:v>
      </x:c>
      <x:c r="BO39" t="n">
        <x:v>0</x:v>
      </x:c>
      <x:c r="BP39" t="n">
        <x:v>-0.1425</x:v>
      </x:c>
      <x:c r="BQ39" t="n">
        <x:v>-0.5225</x:v>
      </x:c>
      <x:c r="BR39" t="n">
        <x:v>-0.5123</x:v>
      </x:c>
      <x:c r="BS39" t="n">
        <x:v>-0.5874</x:v>
      </x:c>
      <x:c r="BT39" t="n">
        <x:v>-0.0582</x:v>
      </x:c>
      <x:c r="BU39" t="n">
        <x:v>-0.5874</x:v>
      </x:c>
      <x:c r="BV39" t="n">
        <x:v>-0.1337</x:v>
      </x:c>
      <x:c r="BW39" t="n">
        <x:v>0</x:v>
      </x:c>
      <x:c r="BX39" t="n">
        <x:v>0</x:v>
      </x:c>
      <x:c r="BY39" t="n">
        <x:v>-0.5874</x:v>
      </x:c>
      <x:c r="BZ39" t="n">
        <x:v>-0.4839</x:v>
      </x:c>
      <x:c r="CA39" t="n">
        <x:v>0</x:v>
      </x:c>
      <x:c r="CB39" t="n">
        <x:v>-0.5348</x:v>
      </x:c>
      <x:c r="CC39" t="n">
        <x:v>-0.0374</x:v>
      </x:c>
      <x:c r="CD39" t="n">
        <x:v>0</x:v>
      </x:c>
      <x:c r="CE39" t="n">
        <x:v>0</x:v>
      </x:c>
      <x:c r="CF39" t="n">
        <x:v>0</x:v>
      </x:c>
      <x:c r="CG39" t="n">
        <x:v>-0.0562</x:v>
      </x:c>
      <x:c r="CH39" t="n">
        <x:v>0</x:v>
      </x:c>
      <x:c r="CI39" t="n">
        <x:v>-0.5874</x:v>
      </x:c>
      <x:c r="CJ39" t="n">
        <x:v>-0.4168</x:v>
      </x:c>
      <x:c r="CK39" t="n">
        <x:v>-0.5874</x:v>
      </x:c>
      <x:c r="CL39" t="n">
        <x:v>-0.0263</x:v>
      </x:c>
      <x:c r="CM39" t="n">
        <x:v>-0.5104</x:v>
      </x:c>
      <x:c r="CN39" t="n">
        <x:v>-0.1128</x:v>
      </x:c>
      <x:c r="CO39" t="n">
        <x:v>-0.3392</x:v>
      </x:c>
      <x:c r="CP39" t="n">
        <x:v>-0.2517</x:v>
      </x:c>
      <x:c r="CQ39" t="n">
        <x:v>-0.0205</x:v>
      </x:c>
      <x:c r="CR39" t="n">
        <x:v>-0.4928</x:v>
      </x:c>
      <x:c r="CS39" t="n">
        <x:v>0</x:v>
      </x:c>
      <x:c r="CT39" t="n">
        <x:v>0</x:v>
      </x:c>
      <x:c r="CU39" t="n">
        <x:v>-0.5521</x:v>
      </x:c>
      <x:c r="CV39" t="n">
        <x:v>-0.0661</x:v>
      </x:c>
      <x:c r="CW39" t="n">
        <x:v>-0.3862</x:v>
      </x:c>
      <x:c r="CX39" t="n">
        <x:v>0</x:v>
      </x:c>
      <x:c r="CY39" t="n">
        <x:v>-0.5248</x:v>
      </x:c>
      <x:c r="CZ39" t="n">
        <x:v>-0.5207</x:v>
      </x:c>
      <x:c r="DA39" t="n">
        <x:v>-0.4223</x:v>
      </x:c>
      <x:c r="DB39" t="n">
        <x:v>-0.3758</x:v>
      </x:c>
      <x:c r="DC39" t="n">
        <x:v>-0.4796</x:v>
      </x:c>
      <x:c r="DD39" t="n">
        <x:v>-0.5403</x:v>
      </x:c>
      <x:c r="DE39" t="n">
        <x:v>-0.5823</x:v>
      </x:c>
      <x:c r="DF39" t="n">
        <x:v>-0.5104</x:v>
      </x:c>
      <x:c r="DG39" t="n">
        <x:v>-0.4626</x:v>
      </x:c>
      <x:c r="DH39" t="n">
        <x:v>0</x:v>
      </x:c>
      <x:c r="DI39" t="n">
        <x:v>0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-0.3263</x:v>
      </x:c>
      <x:c r="E40" t="n">
        <x:v>-0.2252</x:v>
      </x:c>
      <x:c r="F40" t="n">
        <x:v>-0.2051</x:v>
      </x:c>
      <x:c r="G40" t="n">
        <x:v>-0.5874</x:v>
      </x:c>
      <x:c r="H40" t="n">
        <x:v>-0.3883</x:v>
      </x:c>
      <x:c r="I40" t="n">
        <x:v>-0.1798</x:v>
      </x:c>
      <x:c r="J40" t="n">
        <x:v>-0.1478</x:v>
      </x:c>
      <x:c r="K40" t="n">
        <x:v>-0.1536</x:v>
      </x:c>
      <x:c r="L40" t="n">
        <x:v>-0.2292</x:v>
      </x:c>
      <x:c r="M40" t="n">
        <x:v>-0.047</x:v>
      </x:c>
      <x:c r="N40" t="n">
        <x:v>-0.0575</x:v>
      </x:c>
      <x:c r="O40" t="n">
        <x:v>-0.1361</x:v>
      </x:c>
      <x:c r="P40" t="n">
        <x:v>-0.2218</x:v>
      </x:c>
      <x:c r="Q40" t="n">
        <x:v>-0.0915</x:v>
      </x:c>
      <x:c r="R40" t="n">
        <x:v>0</x:v>
      </x:c>
      <x:c r="S40" t="n">
        <x:v>-0.2259</x:v>
      </x:c>
      <x:c r="T40" t="n">
        <x:v>-0.233</x:v>
      </x:c>
      <x:c r="U40" t="n">
        <x:v>-0.2918</x:v>
      </x:c>
      <x:c r="V40" t="n">
        <x:v>-0.4447</x:v>
      </x:c>
      <x:c r="W40" t="n">
        <x:v>-0.5252</x:v>
      </x:c>
      <x:c r="X40" t="n">
        <x:v>-0.1806</x:v>
      </x:c>
      <x:c r="Y40" t="n">
        <x:v>0</x:v>
      </x:c>
      <x:c r="Z40" t="n">
        <x:v>-0.2806</x:v>
      </x:c>
      <x:c r="AA40" t="n">
        <x:v>0</x:v>
      </x:c>
      <x:c r="AB40" t="n">
        <x:v>-0.0026</x:v>
      </x:c>
      <x:c r="AC40" t="n">
        <x:v>-0.1732</x:v>
      </x:c>
      <x:c r="AD40" t="n">
        <x:v>-0.1639</x:v>
      </x:c>
      <x:c r="AE40" t="n">
        <x:v>0</x:v>
      </x:c>
      <x:c r="AF40" t="n">
        <x:v>-0.2233</x:v>
      </x:c>
      <x:c r="AG40" t="n">
        <x:v>-0.2228</x:v>
      </x:c>
      <x:c r="AH40" t="n">
        <x:v>-0.1755</x:v>
      </x:c>
      <x:c r="AI40" t="n">
        <x:v>-0.4204</x:v>
      </x:c>
      <x:c r="AJ40" t="n">
        <x:v>-0.2453</x:v>
      </x:c>
      <x:c r="AK40" t="n">
        <x:v>0</x:v>
      </x:c>
      <x:c r="AL40" t="n">
        <x:v>-0.1884</x:v>
      </x:c>
      <x:c r="AM40" t="n">
        <x:v>0</x:v>
      </x:c>
      <x:c r="AN40" t="n">
        <x:v>0</x:v>
      </x:c>
      <x:c r="AO40" t="n">
        <x:v>-0.4839</x:v>
      </x:c>
      <x:c r="AP40" t="n">
        <x:v>-0.2567</x:v>
      </x:c>
      <x:c r="AQ40" t="n">
        <x:v>-0.2456</x:v>
      </x:c>
      <x:c r="AR40" t="n">
        <x:v>-0.1676</x:v>
      </x:c>
      <x:c r="AS40" t="n">
        <x:v>0</x:v>
      </x:c>
      <x:c r="AT40" t="n">
        <x:v>0</x:v>
      </x:c>
      <x:c r="AU40" t="n">
        <x:v>0</x:v>
      </x:c>
      <x:c r="AV40" t="n">
        <x:v>-0.1236</x:v>
      </x:c>
      <x:c r="AW40" t="n">
        <x:v>-0.0374</x:v>
      </x:c>
      <x:c r="AX40" t="n">
        <x:v>-0.1076</x:v>
      </x:c>
      <x:c r="AY40" t="n">
        <x:v>0</x:v>
      </x:c>
      <x:c r="AZ40" t="n">
        <x:v>-0.1368</x:v>
      </x:c>
      <x:c r="BA40" t="n">
        <x:v>0</x:v>
      </x:c>
      <x:c r="BB40" t="n">
        <x:v>0</x:v>
      </x:c>
      <x:c r="BC40" t="n">
        <x:v>0</x:v>
      </x:c>
      <x:c r="BD40" t="n">
        <x:v>0</x:v>
      </x:c>
      <x:c r="BE40" t="n">
        <x:v>0</x:v>
      </x:c>
      <x:c r="BF40" t="n">
        <x:v>0</x:v>
      </x:c>
      <x:c r="BG40" t="n">
        <x:v>-0.0753</x:v>
      </x:c>
      <x:c r="BH40" t="n">
        <x:v>-0.0813</x:v>
      </x:c>
      <x:c r="BI40" t="n">
        <x:v>0</x:v>
      </x:c>
      <x:c r="BJ40" t="n">
        <x:v>0</x:v>
      </x:c>
      <x:c r="BK40" t="n">
        <x:v>0</x:v>
      </x:c>
      <x:c r="BL40" t="n">
        <x:v>-0.3627</x:v>
      </x:c>
      <x:c r="BM40" t="n">
        <x:v>-0.1608</x:v>
      </x:c>
      <x:c r="BN40" t="n">
        <x:v>0</x:v>
      </x:c>
      <x:c r="BO40" t="n">
        <x:v>0</x:v>
      </x:c>
      <x:c r="BP40" t="n">
        <x:v>-0.0875</x:v>
      </x:c>
      <x:c r="BQ40" t="n">
        <x:v>-0.1961</x:v>
      </x:c>
      <x:c r="BR40" t="n">
        <x:v>-0.0578</x:v>
      </x:c>
      <x:c r="BS40" t="n">
        <x:v>-0.1672</x:v>
      </x:c>
      <x:c r="BT40" t="n">
        <x:v>-0.0123</x:v>
      </x:c>
      <x:c r="BU40" t="n">
        <x:v>-0.2815</x:v>
      </x:c>
      <x:c r="BV40" t="n">
        <x:v>-0.4414</x:v>
      </x:c>
      <x:c r="BW40" t="n">
        <x:v>0</x:v>
      </x:c>
      <x:c r="BX40" t="n">
        <x:v>0</x:v>
      </x:c>
      <x:c r="BY40" t="n">
        <x:v>-0.2058</x:v>
      </x:c>
      <x:c r="BZ40" t="n">
        <x:v>-0.3367</x:v>
      </x:c>
      <x:c r="CA40" t="n">
        <x:v>0</x:v>
      </x:c>
      <x:c r="CB40" t="n">
        <x:v>-0.1013</x:v>
      </x:c>
      <x:c r="CC40" t="n">
        <x:v>0</x:v>
      </x:c>
      <x:c r="CD40" t="n">
        <x:v>0</x:v>
      </x:c>
      <x:c r="CE40" t="n">
        <x:v>0</x:v>
      </x:c>
      <x:c r="CF40" t="n">
        <x:v>0</x:v>
      </x:c>
      <x:c r="CG40" t="n">
        <x:v>-0.0611</x:v>
      </x:c>
      <x:c r="CH40" t="n">
        <x:v>0</x:v>
      </x:c>
      <x:c r="CI40" t="n">
        <x:v>-0.3293</x:v>
      </x:c>
      <x:c r="CJ40" t="n">
        <x:v>-0.0856</x:v>
      </x:c>
      <x:c r="CK40" t="n">
        <x:v>-0.3599</x:v>
      </x:c>
      <x:c r="CL40" t="n">
        <x:v>-0.1493</x:v>
      </x:c>
      <x:c r="CM40" t="n">
        <x:v>-0.232</x:v>
      </x:c>
      <x:c r="CN40" t="n">
        <x:v>0</x:v>
      </x:c>
      <x:c r="CO40" t="n">
        <x:v>-0.1169</x:v>
      </x:c>
      <x:c r="CP40" t="n">
        <x:v>0</x:v>
      </x:c>
      <x:c r="CQ40" t="n">
        <x:v>0</x:v>
      </x:c>
      <x:c r="CR40" t="n">
        <x:v>-0.239</x:v>
      </x:c>
      <x:c r="CS40" t="n">
        <x:v>0</x:v>
      </x:c>
      <x:c r="CT40" t="n">
        <x:v>-0.0049</x:v>
      </x:c>
      <x:c r="CU40" t="n">
        <x:v>-0.2428</x:v>
      </x:c>
      <x:c r="CV40" t="n">
        <x:v>-0.0704</x:v>
      </x:c>
      <x:c r="CW40" t="n">
        <x:v>-0.1906</x:v>
      </x:c>
      <x:c r="CX40" t="n">
        <x:v>-0.0166</x:v>
      </x:c>
      <x:c r="CY40" t="n">
        <x:v>-0.0693</x:v>
      </x:c>
      <x:c r="CZ40" t="n">
        <x:v>-0.2647</x:v>
      </x:c>
      <x:c r="DA40" t="n">
        <x:v>0</x:v>
      </x:c>
      <x:c r="DB40" t="n">
        <x:v>-0.2001</x:v>
      </x:c>
      <x:c r="DC40" t="n">
        <x:v>0</x:v>
      </x:c>
      <x:c r="DD40" t="n">
        <x:v>-0.3053</x:v>
      </x:c>
      <x:c r="DE40" t="n">
        <x:v>-0.296</x:v>
      </x:c>
      <x:c r="DF40" t="n">
        <x:v>-0.2171</x:v>
      </x:c>
      <x:c r="DG40" t="n">
        <x:v>-0.2033</x:v>
      </x:c>
      <x:c r="DH40" t="n">
        <x:v>0</x:v>
      </x:c>
      <x:c r="DI40" t="n">
        <x:v>0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-0.5177</x:v>
      </x:c>
      <x:c r="E41" t="n">
        <x:v>-0.3539</x:v>
      </x:c>
      <x:c r="F41" t="n">
        <x:v>-0.3417</x:v>
      </x:c>
      <x:c r="G41" t="n">
        <x:v>-0.5367</x:v>
      </x:c>
      <x:c r="H41" t="n">
        <x:v>-0.4414</x:v>
      </x:c>
      <x:c r="I41" t="n">
        <x:v>-0.3542</x:v>
      </x:c>
      <x:c r="J41" t="n">
        <x:v>-0.4131</x:v>
      </x:c>
      <x:c r="K41" t="n">
        <x:v>-0.2703</x:v>
      </x:c>
      <x:c r="L41" t="n">
        <x:v>-0.3133</x:v>
      </x:c>
      <x:c r="M41" t="n">
        <x:v>-0.0359</x:v>
      </x:c>
      <x:c r="N41" t="n">
        <x:v>-0.198</x:v>
      </x:c>
      <x:c r="O41" t="n">
        <x:v>-0.3458</x:v>
      </x:c>
      <x:c r="P41" t="n">
        <x:v>-0.4568</x:v>
      </x:c>
      <x:c r="Q41" t="n">
        <x:v>-0.3411</x:v>
      </x:c>
      <x:c r="R41" t="n">
        <x:v>0</x:v>
      </x:c>
      <x:c r="S41" t="n">
        <x:v>-0.3394</x:v>
      </x:c>
      <x:c r="T41" t="n">
        <x:v>-0.3382</x:v>
      </x:c>
      <x:c r="U41" t="n">
        <x:v>-0.3279</x:v>
      </x:c>
      <x:c r="V41" t="n">
        <x:v>-0.5071</x:v>
      </x:c>
      <x:c r="W41" t="n">
        <x:v>-0.5874</x:v>
      </x:c>
      <x:c r="X41" t="n">
        <x:v>-0.3498</x:v>
      </x:c>
      <x:c r="Y41" t="n">
        <x:v>-0.1291</x:v>
      </x:c>
      <x:c r="Z41" t="n">
        <x:v>-0.3588</x:v>
      </x:c>
      <x:c r="AA41" t="n">
        <x:v>0</x:v>
      </x:c>
      <x:c r="AB41" t="n">
        <x:v>-0.2754</x:v>
      </x:c>
      <x:c r="AC41" t="n">
        <x:v>-0.3233</x:v>
      </x:c>
      <x:c r="AD41" t="n">
        <x:v>-0.2565</x:v>
      </x:c>
      <x:c r="AE41" t="n">
        <x:v>-0.1127</x:v>
      </x:c>
      <x:c r="AF41" t="n">
        <x:v>-0.4071</x:v>
      </x:c>
      <x:c r="AG41" t="n">
        <x:v>-0.3532</x:v>
      </x:c>
      <x:c r="AH41" t="n">
        <x:v>-0.3767</x:v>
      </x:c>
      <x:c r="AI41" t="n">
        <x:v>-0.5295</x:v>
      </x:c>
      <x:c r="AJ41" t="n">
        <x:v>-0.3011</x:v>
      </x:c>
      <x:c r="AK41" t="n">
        <x:v>-0.2765</x:v>
      </x:c>
      <x:c r="AL41" t="n">
        <x:v>-0.395</x:v>
      </x:c>
      <x:c r="AM41" t="n">
        <x:v>0</x:v>
      </x:c>
      <x:c r="AN41" t="n">
        <x:v>-0.1861</x:v>
      </x:c>
      <x:c r="AO41" t="n">
        <x:v>-0.5847</x:v>
      </x:c>
      <x:c r="AP41" t="n">
        <x:v>-0.3807</x:v>
      </x:c>
      <x:c r="AQ41" t="n">
        <x:v>-0.4404</x:v>
      </x:c>
      <x:c r="AR41" t="n">
        <x:v>-0.3296</x:v>
      </x:c>
      <x:c r="AS41" t="n">
        <x:v>0</x:v>
      </x:c>
      <x:c r="AT41" t="n">
        <x:v>0</x:v>
      </x:c>
      <x:c r="AU41" t="n">
        <x:v>0</x:v>
      </x:c>
      <x:c r="AV41" t="n">
        <x:v>-0.3099</x:v>
      </x:c>
      <x:c r="AW41" t="n">
        <x:v>-0.5725</x:v>
      </x:c>
      <x:c r="AX41" t="n">
        <x:v>-0.5739</x:v>
      </x:c>
      <x:c r="AY41" t="n">
        <x:v>-0.2042</x:v>
      </x:c>
      <x:c r="AZ41" t="n">
        <x:v>-0.4357</x:v>
      </x:c>
      <x:c r="BA41" t="n">
        <x:v>0</x:v>
      </x:c>
      <x:c r="BB41" t="n">
        <x:v>0</x:v>
      </x:c>
      <x:c r="BC41" t="n">
        <x:v>0</x:v>
      </x:c>
      <x:c r="BD41" t="n">
        <x:v>0</x:v>
      </x:c>
      <x:c r="BE41" t="n">
        <x:v>0</x:v>
      </x:c>
      <x:c r="BF41" t="n">
        <x:v>0</x:v>
      </x:c>
      <x:c r="BG41" t="n">
        <x:v>-0.5208</x:v>
      </x:c>
      <x:c r="BH41" t="n">
        <x:v>-0.5585</x:v>
      </x:c>
      <x:c r="BI41" t="n">
        <x:v>-0.3831</x:v>
      </x:c>
      <x:c r="BJ41" t="n">
        <x:v>-0.3325</x:v>
      </x:c>
      <x:c r="BK41" t="n">
        <x:v>-0.4776</x:v>
      </x:c>
      <x:c r="BL41" t="n">
        <x:v>-0.4495</x:v>
      </x:c>
      <x:c r="BM41" t="n">
        <x:v>-0.5634</x:v>
      </x:c>
      <x:c r="BN41" t="n">
        <x:v>-0.3456</x:v>
      </x:c>
      <x:c r="BO41" t="n">
        <x:v>-0.4583</x:v>
      </x:c>
      <x:c r="BP41" t="n">
        <x:v>-0.4641</x:v>
      </x:c>
      <x:c r="BQ41" t="n">
        <x:v>-0.4001</x:v>
      </x:c>
      <x:c r="BR41" t="n">
        <x:v>-0.2553</x:v>
      </x:c>
      <x:c r="BS41" t="n">
        <x:v>-0.3554</x:v>
      </x:c>
      <x:c r="BT41" t="n">
        <x:v>-0.4925</x:v>
      </x:c>
      <x:c r="BU41" t="n">
        <x:v>-0.391</x:v>
      </x:c>
      <x:c r="BV41" t="n">
        <x:v>-0.5874</x:v>
      </x:c>
      <x:c r="BW41" t="n">
        <x:v>0</x:v>
      </x:c>
      <x:c r="BX41" t="n">
        <x:v>0</x:v>
      </x:c>
      <x:c r="BY41" t="n">
        <x:v>-0.4161</x:v>
      </x:c>
      <x:c r="BZ41" t="n">
        <x:v>-0.4864</x:v>
      </x:c>
      <x:c r="CA41" t="n">
        <x:v>0</x:v>
      </x:c>
      <x:c r="CB41" t="n">
        <x:v>-0.394</x:v>
      </x:c>
      <x:c r="CC41" t="n">
        <x:v>-0.0085</x:v>
      </x:c>
      <x:c r="CD41" t="n">
        <x:v>0</x:v>
      </x:c>
      <x:c r="CE41" t="n">
        <x:v>0</x:v>
      </x:c>
      <x:c r="CF41" t="n">
        <x:v>0</x:v>
      </x:c>
      <x:c r="CG41" t="n">
        <x:v>-0.4135</x:v>
      </x:c>
      <x:c r="CH41" t="n">
        <x:v>0</x:v>
      </x:c>
      <x:c r="CI41" t="n">
        <x:v>-0.4812</x:v>
      </x:c>
      <x:c r="CJ41" t="n">
        <x:v>-0.4592</x:v>
      </x:c>
      <x:c r="CK41" t="n">
        <x:v>-0.4689</x:v>
      </x:c>
      <x:c r="CL41" t="n">
        <x:v>-0.5874</x:v>
      </x:c>
      <x:c r="CM41" t="n">
        <x:v>-0.3824</x:v>
      </x:c>
      <x:c r="CN41" t="n">
        <x:v>-0.1284</x:v>
      </x:c>
      <x:c r="CO41" t="n">
        <x:v>-0.4127</x:v>
      </x:c>
      <x:c r="CP41" t="n">
        <x:v>-0.186</x:v>
      </x:c>
      <x:c r="CQ41" t="n">
        <x:v>-0.2814</x:v>
      </x:c>
      <x:c r="CR41" t="n">
        <x:v>-0.4615</x:v>
      </x:c>
      <x:c r="CS41" t="n">
        <x:v>0</x:v>
      </x:c>
      <x:c r="CT41" t="n">
        <x:v>-0.5258</x:v>
      </x:c>
      <x:c r="CU41" t="n">
        <x:v>-0.4069</x:v>
      </x:c>
      <x:c r="CV41" t="n">
        <x:v>-0.5118</x:v>
      </x:c>
      <x:c r="CW41" t="n">
        <x:v>-0.5865</x:v>
      </x:c>
      <x:c r="CX41" t="n">
        <x:v>-0.5874</x:v>
      </x:c>
      <x:c r="CY41" t="n">
        <x:v>-0.2802</x:v>
      </x:c>
      <x:c r="CZ41" t="n">
        <x:v>-0.4623</x:v>
      </x:c>
      <x:c r="DA41" t="n">
        <x:v>-0.3196</x:v>
      </x:c>
      <x:c r="DB41" t="n">
        <x:v>-0.5874</x:v>
      </x:c>
      <x:c r="DC41" t="n">
        <x:v>-0.2976</x:v>
      </x:c>
      <x:c r="DD41" t="n">
        <x:v>-0.4628</x:v>
      </x:c>
      <x:c r="DE41" t="n">
        <x:v>-0.4976</x:v>
      </x:c>
      <x:c r="DF41" t="n">
        <x:v>-0.4585</x:v>
      </x:c>
      <x:c r="DG41" t="n">
        <x:v>-0.5022</x:v>
      </x:c>
      <x:c r="DH41" t="n">
        <x:v>0</x:v>
      </x:c>
      <x:c r="DI41" t="n">
        <x:v>0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 t="n">
        <x:v>0</x:v>
      </x:c>
      <x:c r="AY42" t="n">
        <x:v>0</x:v>
      </x:c>
      <x:c r="AZ42" t="n">
        <x:v>0</x:v>
      </x:c>
      <x:c r="BA42" t="n">
        <x:v>0</x:v>
      </x:c>
      <x:c r="BB42" t="n">
        <x:v>0</x:v>
      </x:c>
      <x:c r="BC42" t="n">
        <x:v>0</x:v>
      </x:c>
      <x:c r="BD42" t="n">
        <x:v>0</x:v>
      </x:c>
      <x:c r="BE42" t="n">
        <x:v>0</x:v>
      </x:c>
      <x:c r="BF42" t="n">
        <x:v>0</x:v>
      </x:c>
      <x:c r="BG42" t="n">
        <x:v>0</x:v>
      </x:c>
      <x:c r="BH42" t="n">
        <x:v>0</x:v>
      </x:c>
      <x:c r="BI42" t="n">
        <x:v>0</x:v>
      </x:c>
      <x:c r="BJ42" t="n">
        <x:v>0</x:v>
      </x:c>
      <x:c r="BK42" t="n">
        <x:v>0</x:v>
      </x:c>
      <x:c r="BL42" t="n">
        <x:v>0</x:v>
      </x:c>
      <x:c r="BM42" t="n">
        <x:v>0</x:v>
      </x:c>
      <x:c r="BN42" t="n">
        <x:v>0</x:v>
      </x:c>
      <x:c r="BO42" t="n">
        <x:v>0</x:v>
      </x:c>
      <x:c r="BP42" t="n">
        <x:v>0</x:v>
      </x:c>
      <x:c r="BQ42" t="n">
        <x:v>0</x:v>
      </x:c>
      <x:c r="BR42" t="n">
        <x:v>0</x:v>
      </x:c>
      <x:c r="BS42" t="n">
        <x:v>0</x:v>
      </x:c>
      <x:c r="BT42" t="n">
        <x:v>0</x:v>
      </x:c>
      <x:c r="BU42" t="n">
        <x:v>0</x:v>
      </x:c>
      <x:c r="BV42" t="n">
        <x:v>0</x:v>
      </x:c>
      <x:c r="BW42" t="n">
        <x:v>0</x:v>
      </x:c>
      <x:c r="BX42" t="n">
        <x:v>0</x:v>
      </x:c>
      <x:c r="BY42" t="n">
        <x:v>0</x:v>
      </x:c>
      <x:c r="BZ42" t="n">
        <x:v>0</x:v>
      </x:c>
      <x:c r="CA42" t="n">
        <x:v>0</x:v>
      </x:c>
      <x:c r="CB42" t="n">
        <x:v>0</x:v>
      </x:c>
      <x:c r="CC42" t="n">
        <x:v>0</x:v>
      </x:c>
      <x:c r="CD42" t="n">
        <x:v>0</x:v>
      </x:c>
      <x:c r="CE42" t="n">
        <x:v>0</x:v>
      </x:c>
      <x:c r="CF42" t="n">
        <x:v>0</x:v>
      </x:c>
      <x:c r="CG42" t="n">
        <x:v>0</x:v>
      </x:c>
      <x:c r="CH42" t="n">
        <x:v>0</x:v>
      </x:c>
      <x:c r="CI42" t="n">
        <x:v>0</x:v>
      </x:c>
      <x:c r="CJ42" t="n">
        <x:v>0</x:v>
      </x:c>
      <x:c r="CK42" t="n">
        <x:v>0</x:v>
      </x:c>
      <x:c r="CL42" t="n">
        <x:v>0</x:v>
      </x:c>
      <x:c r="CM42" t="n">
        <x:v>0</x:v>
      </x:c>
      <x:c r="CN42" t="n">
        <x:v>0</x:v>
      </x:c>
      <x:c r="CO42" t="n">
        <x:v>0</x:v>
      </x:c>
      <x:c r="CP42" t="n">
        <x:v>0</x:v>
      </x:c>
      <x:c r="CQ42" t="n">
        <x:v>0</x:v>
      </x:c>
      <x:c r="CR42" t="n">
        <x:v>0</x:v>
      </x:c>
      <x:c r="CS42" t="n">
        <x:v>0</x:v>
      </x:c>
      <x:c r="CT42" t="n">
        <x:v>0</x:v>
      </x:c>
      <x:c r="CU42" t="n">
        <x:v>0</x:v>
      </x:c>
      <x:c r="CV42" t="n">
        <x:v>0</x:v>
      </x:c>
      <x:c r="CW42" t="n">
        <x:v>0</x:v>
      </x:c>
      <x:c r="CX42" t="n">
        <x:v>0</x:v>
      </x:c>
      <x:c r="CY42" t="n">
        <x:v>0</x:v>
      </x:c>
      <x:c r="CZ42" t="n">
        <x:v>0</x:v>
      </x:c>
      <x:c r="DA42" t="n">
        <x:v>0</x:v>
      </x:c>
      <x:c r="DB42" t="n">
        <x:v>0</x:v>
      </x:c>
      <x:c r="DC42" t="n">
        <x:v>0</x:v>
      </x:c>
      <x:c r="DD42" t="n">
        <x:v>0</x:v>
      </x:c>
      <x:c r="DE42" t="n">
        <x:v>0</x:v>
      </x:c>
      <x:c r="DF42" t="n">
        <x:v>0</x:v>
      </x:c>
      <x:c r="DG42" t="n">
        <x:v>0</x:v>
      </x:c>
      <x:c r="DH42" t="n">
        <x:v>0</x:v>
      </x:c>
      <x:c r="DI42" t="n">
        <x:v>0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 t="n">
        <x:v>0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0</x:v>
      </x:c>
      <x:c r="BD43" t="n">
        <x:v>0</x:v>
      </x:c>
      <x:c r="BE43" t="n">
        <x:v>0</x:v>
      </x:c>
      <x:c r="BF43" t="n">
        <x:v>0</x:v>
      </x:c>
      <x:c r="BG43" t="n">
        <x:v>0</x:v>
      </x:c>
      <x:c r="BH43" t="n">
        <x:v>0</x:v>
      </x:c>
      <x:c r="BI43" t="n">
        <x:v>0</x:v>
      </x:c>
      <x:c r="BJ43" t="n">
        <x:v>0</x:v>
      </x:c>
      <x:c r="BK43" t="n">
        <x:v>0</x:v>
      </x:c>
      <x:c r="BL43" t="n">
        <x:v>0</x:v>
      </x:c>
      <x:c r="BM43" t="n">
        <x:v>0</x:v>
      </x:c>
      <x:c r="BN43" t="n">
        <x:v>0</x:v>
      </x:c>
      <x:c r="BO43" t="n">
        <x:v>0</x:v>
      </x:c>
      <x:c r="BP43" t="n">
        <x:v>0</x:v>
      </x:c>
      <x:c r="BQ43" t="n">
        <x:v>0</x:v>
      </x:c>
      <x:c r="BR43" t="n">
        <x:v>0</x:v>
      </x:c>
      <x:c r="BS43" t="n">
        <x:v>0</x:v>
      </x:c>
      <x:c r="BT43" t="n">
        <x:v>0</x:v>
      </x:c>
      <x:c r="BU43" t="n">
        <x:v>0</x:v>
      </x:c>
      <x:c r="BV43" t="n">
        <x:v>0</x:v>
      </x:c>
      <x:c r="BW43" t="n">
        <x:v>0</x:v>
      </x:c>
      <x:c r="BX43" t="n">
        <x:v>0</x:v>
      </x:c>
      <x:c r="BY43" t="n">
        <x:v>0</x:v>
      </x:c>
      <x:c r="BZ43" t="n">
        <x:v>0</x:v>
      </x:c>
      <x:c r="CA43" t="n">
        <x:v>0</x:v>
      </x:c>
      <x:c r="CB43" t="n">
        <x:v>0</x:v>
      </x:c>
      <x:c r="CC43" t="n">
        <x:v>0</x:v>
      </x:c>
      <x:c r="CD43" t="n">
        <x:v>0</x:v>
      </x:c>
      <x:c r="CE43" t="n">
        <x:v>0</x:v>
      </x:c>
      <x:c r="CF43" t="n">
        <x:v>0</x:v>
      </x:c>
      <x:c r="CG43" t="n">
        <x:v>0</x:v>
      </x:c>
      <x:c r="CH43" t="n">
        <x:v>0</x:v>
      </x:c>
      <x:c r="CI43" t="n">
        <x:v>0</x:v>
      </x:c>
      <x:c r="CJ43" t="n">
        <x:v>0</x:v>
      </x:c>
      <x:c r="CK43" t="n">
        <x:v>0</x:v>
      </x:c>
      <x:c r="CL43" t="n">
        <x:v>0</x:v>
      </x:c>
      <x:c r="CM43" t="n">
        <x:v>0</x:v>
      </x:c>
      <x:c r="CN43" t="n">
        <x:v>0</x:v>
      </x:c>
      <x:c r="CO43" t="n">
        <x:v>0</x:v>
      </x:c>
      <x:c r="CP43" t="n">
        <x:v>0</x:v>
      </x:c>
      <x:c r="CQ43" t="n">
        <x:v>0</x:v>
      </x:c>
      <x:c r="CR43" t="n">
        <x:v>0</x:v>
      </x:c>
      <x:c r="CS43" t="n">
        <x:v>0</x:v>
      </x:c>
      <x:c r="CT43" t="n">
        <x:v>0</x:v>
      </x:c>
      <x:c r="CU43" t="n">
        <x:v>0</x:v>
      </x:c>
      <x:c r="CV43" t="n">
        <x:v>0</x:v>
      </x:c>
      <x:c r="CW43" t="n">
        <x:v>0</x:v>
      </x:c>
      <x:c r="CX43" t="n">
        <x:v>0</x:v>
      </x:c>
      <x:c r="CY43" t="n">
        <x:v>0</x:v>
      </x:c>
      <x:c r="CZ43" t="n">
        <x:v>0</x:v>
      </x:c>
      <x:c r="DA43" t="n">
        <x:v>0</x:v>
      </x:c>
      <x:c r="DB43" t="n">
        <x:v>0</x:v>
      </x:c>
      <x:c r="DC43" t="n">
        <x:v>0</x:v>
      </x:c>
      <x:c r="DD43" t="n">
        <x:v>0</x:v>
      </x:c>
      <x:c r="DE43" t="n">
        <x:v>0</x:v>
      </x:c>
      <x:c r="DF43" t="n">
        <x:v>0</x:v>
      </x:c>
      <x:c r="DG43" t="n">
        <x:v>0</x:v>
      </x:c>
      <x:c r="DH43" t="n">
        <x:v>0</x:v>
      </x:c>
      <x:c r="DI43" t="n">
        <x:v>0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  <x:c r="BD44" t="n">
        <x:v>0</x:v>
      </x:c>
      <x:c r="BE44" t="n">
        <x:v>0</x:v>
      </x:c>
      <x:c r="BF44" t="n">
        <x:v>0</x:v>
      </x:c>
      <x:c r="BG44" t="n">
        <x:v>0</x:v>
      </x:c>
      <x:c r="BH44" t="n">
        <x:v>0</x:v>
      </x:c>
      <x:c r="BI44" t="n">
        <x:v>0</x:v>
      </x:c>
      <x:c r="BJ44" t="n">
        <x:v>0</x:v>
      </x:c>
      <x:c r="BK44" t="n">
        <x:v>0</x:v>
      </x:c>
      <x:c r="BL44" t="n">
        <x:v>0</x:v>
      </x:c>
      <x:c r="BM44" t="n">
        <x:v>0</x:v>
      </x:c>
      <x:c r="BN44" t="n">
        <x:v>0</x:v>
      </x:c>
      <x:c r="BO44" t="n">
        <x:v>0</x:v>
      </x:c>
      <x:c r="BP44" t="n">
        <x:v>0</x:v>
      </x:c>
      <x:c r="BQ44" t="n">
        <x:v>0</x:v>
      </x:c>
      <x:c r="BR44" t="n">
        <x:v>0</x:v>
      </x:c>
      <x:c r="BS44" t="n">
        <x:v>0</x:v>
      </x:c>
      <x:c r="BT44" t="n">
        <x:v>0</x:v>
      </x:c>
      <x:c r="BU44" t="n">
        <x:v>0</x:v>
      </x:c>
      <x:c r="BV44" t="n">
        <x:v>0</x:v>
      </x:c>
      <x:c r="BW44" t="n">
        <x:v>0</x:v>
      </x:c>
      <x:c r="BX44" t="n">
        <x:v>0</x:v>
      </x:c>
      <x:c r="BY44" t="n">
        <x:v>0</x:v>
      </x:c>
      <x:c r="BZ44" t="n">
        <x:v>0</x:v>
      </x:c>
      <x:c r="CA44" t="n">
        <x:v>0</x:v>
      </x:c>
      <x:c r="CB44" t="n">
        <x:v>0</x:v>
      </x:c>
      <x:c r="CC44" t="n">
        <x:v>0</x:v>
      </x:c>
      <x:c r="CD44" t="n">
        <x:v>0</x:v>
      </x:c>
      <x:c r="CE44" t="n">
        <x:v>0</x:v>
      </x:c>
      <x:c r="CF44" t="n">
        <x:v>0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0</x:v>
      </x:c>
      <x:c r="CM44" t="n">
        <x:v>0</x:v>
      </x:c>
      <x:c r="CN44" t="n">
        <x:v>0</x:v>
      </x:c>
      <x:c r="CO44" t="n">
        <x:v>0</x:v>
      </x:c>
      <x:c r="CP44" t="n">
        <x:v>0</x:v>
      </x:c>
      <x:c r="CQ44" t="n">
        <x:v>0</x:v>
      </x:c>
      <x:c r="CR44" t="n">
        <x:v>0</x:v>
      </x:c>
      <x:c r="CS44" t="n">
        <x:v>0</x:v>
      </x:c>
      <x:c r="CT44" t="n">
        <x:v>0</x:v>
      </x:c>
      <x:c r="CU44" t="n">
        <x:v>0</x:v>
      </x:c>
      <x:c r="CV44" t="n">
        <x:v>0</x:v>
      </x:c>
      <x:c r="CW44" t="n">
        <x:v>0</x:v>
      </x:c>
      <x:c r="CX44" t="n">
        <x:v>0</x:v>
      </x:c>
      <x:c r="CY44" t="n">
        <x:v>0</x:v>
      </x:c>
      <x:c r="CZ44" t="n">
        <x:v>0</x:v>
      </x:c>
      <x:c r="DA44" t="n">
        <x:v>0</x:v>
      </x:c>
      <x:c r="DB44" t="n">
        <x:v>0</x:v>
      </x:c>
      <x:c r="DC44" t="n">
        <x:v>0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0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0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0</x:v>
      </x:c>
      <x:c r="AP46" t="n">
        <x:v>0</x:v>
      </x:c>
      <x:c r="AQ46" t="n">
        <x:v>0</x:v>
      </x:c>
      <x:c r="AR46" t="n">
        <x:v>0</x:v>
      </x:c>
      <x:c r="AS46" t="n">
        <x:v>-0.5874</x:v>
      </x:c>
      <x:c r="AT46" t="n">
        <x:v>-0.5874</x:v>
      </x:c>
      <x:c r="AU46" t="n">
        <x:v>-0.5874</x:v>
      </x:c>
      <x:c r="AV46" t="n">
        <x:v>0</x:v>
      </x:c>
      <x:c r="AW46" t="n">
        <x:v>0</x:v>
      </x:c>
      <x:c r="AX46" t="n">
        <x:v>0</x:v>
      </x:c>
      <x:c r="AY46" t="n">
        <x:v>0</x:v>
      </x:c>
      <x:c r="AZ46" t="n">
        <x:v>0</x:v>
      </x:c>
      <x:c r="BA46" t="n">
        <x:v>-0.5874</x:v>
      </x:c>
      <x:c r="BB46" t="n">
        <x:v>-0.5874</x:v>
      </x:c>
      <x:c r="BC46" t="n">
        <x:v>-0.5874</x:v>
      </x:c>
      <x:c r="BD46" t="n">
        <x:v>-0.5874</x:v>
      </x:c>
      <x:c r="BE46" t="n">
        <x:v>-0.5874</x:v>
      </x:c>
      <x:c r="BF46" t="n">
        <x:v>-0.5874</x:v>
      </x:c>
      <x:c r="BG46" t="n">
        <x:v>-0.5874</x:v>
      </x:c>
      <x:c r="BH46" t="n">
        <x:v>-0.5874</x:v>
      </x:c>
      <x:c r="BI46" t="n">
        <x:v>-0.5874</x:v>
      </x:c>
      <x:c r="BJ46" t="n">
        <x:v>-0.5874</x:v>
      </x:c>
      <x:c r="BK46" t="n">
        <x:v>-0.5874</x:v>
      </x:c>
      <x:c r="BL46" t="n">
        <x:v>-0.5874</x:v>
      </x:c>
      <x:c r="BM46" t="n">
        <x:v>-0.5874</x:v>
      </x:c>
      <x:c r="BN46" t="n">
        <x:v>0</x:v>
      </x:c>
      <x:c r="BO46" t="n">
        <x:v>-0.5874</x:v>
      </x:c>
      <x:c r="BP46" t="n">
        <x:v>-0.5874</x:v>
      </x:c>
      <x:c r="BQ46" t="n">
        <x:v>0</x:v>
      </x:c>
      <x:c r="BR46" t="n">
        <x:v>0</x:v>
      </x:c>
      <x:c r="BS46" t="n">
        <x:v>0</x:v>
      </x:c>
      <x:c r="BT46" t="n">
        <x:v>-0.5874</x:v>
      </x:c>
      <x:c r="BU46" t="n">
        <x:v>-0.5874</x:v>
      </x:c>
      <x:c r="BV46" t="n">
        <x:v>-0.5874</x:v>
      </x:c>
      <x:c r="BW46" t="n">
        <x:v>-0.5874</x:v>
      </x:c>
      <x:c r="BX46" t="n">
        <x:v>0</x:v>
      </x:c>
      <x:c r="BY46" t="n">
        <x:v>0</x:v>
      </x:c>
      <x:c r="BZ46" t="n">
        <x:v>0</x:v>
      </x:c>
      <x:c r="CA46" t="n">
        <x:v>-0.5874</x:v>
      </x:c>
      <x:c r="CB46" t="n">
        <x:v>0</x:v>
      </x:c>
      <x:c r="CC46" t="n">
        <x:v>0</x:v>
      </x:c>
      <x:c r="CD46" t="n">
        <x:v>-0.2619</x:v>
      </x:c>
      <x:c r="CE46" t="n">
        <x:v>0</x:v>
      </x:c>
      <x:c r="CF46" t="n">
        <x:v>0</x:v>
      </x:c>
      <x:c r="CG46" t="n">
        <x:v>0</x:v>
      </x:c>
      <x:c r="CH46" t="n">
        <x:v>0</x:v>
      </x:c>
      <x:c r="CI46" t="n">
        <x:v>0</x:v>
      </x:c>
      <x:c r="CJ46" t="n">
        <x:v>0</x:v>
      </x:c>
      <x:c r="CK46" t="n">
        <x:v>0</x:v>
      </x:c>
      <x:c r="CL46" t="n">
        <x:v>-0.5874</x:v>
      </x:c>
      <x:c r="CM46" t="n">
        <x:v>0</x:v>
      </x:c>
      <x:c r="CN46" t="n">
        <x:v>-0.5874</x:v>
      </x:c>
      <x:c r="CO46" t="n">
        <x:v>-0.5874</x:v>
      </x:c>
      <x:c r="CP46" t="n">
        <x:v>-0.5874</x:v>
      </x:c>
      <x:c r="CQ46" t="n">
        <x:v>-0.5874</x:v>
      </x:c>
      <x:c r="CR46" t="n">
        <x:v>0</x:v>
      </x:c>
      <x:c r="CS46" t="n">
        <x:v>0</x:v>
      </x:c>
      <x:c r="CT46" t="n">
        <x:v>-0.5874</x:v>
      </x:c>
      <x:c r="CU46" t="n">
        <x:v>0</x:v>
      </x:c>
      <x:c r="CV46" t="n">
        <x:v>-0.5874</x:v>
      </x:c>
      <x:c r="CW46" t="n">
        <x:v>-0.5874</x:v>
      </x:c>
      <x:c r="CX46" t="n">
        <x:v>-0.5874</x:v>
      </x:c>
      <x:c r="CY46" t="n">
        <x:v>-0.5874</x:v>
      </x:c>
      <x:c r="CZ46" t="n">
        <x:v>-0.5874</x:v>
      </x:c>
      <x:c r="DA46" t="n">
        <x:v>-0.5874</x:v>
      </x:c>
      <x:c r="DB46" t="n">
        <x:v>-0.5874</x:v>
      </x:c>
      <x:c r="DC46" t="n">
        <x:v>-0.5372</x:v>
      </x:c>
      <x:c r="DD46" t="n">
        <x:v>0</x:v>
      </x:c>
      <x:c r="DE46" t="n">
        <x:v>0</x:v>
      </x:c>
      <x:c r="DF46" t="n">
        <x:v>0</x:v>
      </x:c>
      <x:c r="DG46" t="n">
        <x:v>0</x:v>
      </x:c>
      <x:c r="DH46" t="n">
        <x:v>0</x:v>
      </x:c>
      <x:c r="DI46" t="n">
        <x:v>0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-0.0213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-0.0004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-0.0326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-0.0003</x:v>
      </x:c>
      <x:c r="AP47" t="n">
        <x:v>0</x:v>
      </x:c>
      <x:c r="AQ47" t="n">
        <x:v>0</x:v>
      </x:c>
      <x:c r="AR47" t="n">
        <x:v>0</x:v>
      </x:c>
      <x:c r="AS47" t="n">
        <x:v>-0.0014</x:v>
      </x:c>
      <x:c r="AT47" t="n">
        <x:v>-0.0055</x:v>
      </x:c>
      <x:c r="AU47" t="n">
        <x:v>0</x:v>
      </x:c>
      <x:c r="AV47" t="n">
        <x:v>0</x:v>
      </x:c>
      <x:c r="AW47" t="n">
        <x:v>0</x:v>
      </x:c>
      <x:c r="AX47" t="n">
        <x:v>0</x:v>
      </x:c>
      <x:c r="AY47" t="n">
        <x:v>0</x:v>
      </x:c>
      <x:c r="AZ47" t="n">
        <x:v>0</x:v>
      </x:c>
      <x:c r="BA47" t="n">
        <x:v>0</x:v>
      </x:c>
      <x:c r="BB47" t="n">
        <x:v>0</x:v>
      </x:c>
      <x:c r="BC47" t="n">
        <x:v>0</x:v>
      </x:c>
      <x:c r="BD47" t="n">
        <x:v>0</x:v>
      </x:c>
      <x:c r="BE47" t="n">
        <x:v>0</x:v>
      </x:c>
      <x:c r="BF47" t="n">
        <x:v>0</x:v>
      </x:c>
      <x:c r="BG47" t="n">
        <x:v>0</x:v>
      </x:c>
      <x:c r="BH47" t="n">
        <x:v>-0.1778</x:v>
      </x:c>
      <x:c r="BI47" t="n">
        <x:v>-0.003</x:v>
      </x:c>
      <x:c r="BJ47" t="n">
        <x:v>-0.0078</x:v>
      </x:c>
      <x:c r="BK47" t="n">
        <x:v>0</x:v>
      </x:c>
      <x:c r="BL47" t="n">
        <x:v>-0.0305</x:v>
      </x:c>
      <x:c r="BM47" t="n">
        <x:v>-0.3036</x:v>
      </x:c>
      <x:c r="BN47" t="n">
        <x:v>0</x:v>
      </x:c>
      <x:c r="BO47" t="n">
        <x:v>-0.0248</x:v>
      </x:c>
      <x:c r="BP47" t="n">
        <x:v>-0.4364</x:v>
      </x:c>
      <x:c r="BQ47" t="n">
        <x:v>0</x:v>
      </x:c>
      <x:c r="BR47" t="n">
        <x:v>-0.3798</x:v>
      </x:c>
      <x:c r="BS47" t="n">
        <x:v>-0.3776</x:v>
      </x:c>
      <x:c r="BT47" t="n">
        <x:v>-0.5108</x:v>
      </x:c>
      <x:c r="BU47" t="n">
        <x:v>-0.0236</x:v>
      </x:c>
      <x:c r="BV47" t="n">
        <x:v>-0.0019</x:v>
      </x:c>
      <x:c r="BW47" t="n">
        <x:v>0</x:v>
      </x:c>
      <x:c r="BX47" t="n">
        <x:v>0</x:v>
      </x:c>
      <x:c r="BY47" t="n">
        <x:v>-0.3547</x:v>
      </x:c>
      <x:c r="BZ47" t="n">
        <x:v>-0.3833</x:v>
      </x:c>
      <x:c r="CA47" t="n">
        <x:v>0</x:v>
      </x:c>
      <x:c r="CB47" t="n">
        <x:v>0</x:v>
      </x:c>
      <x:c r="CC47" t="n">
        <x:v>-0.3356</x:v>
      </x:c>
      <x:c r="CD47" t="n">
        <x:v>0</x:v>
      </x:c>
      <x:c r="CE47" t="n">
        <x:v>0</x:v>
      </x:c>
      <x:c r="CF47" t="n">
        <x:v>0</x:v>
      </x:c>
      <x:c r="CG47" t="n">
        <x:v>0</x:v>
      </x:c>
      <x:c r="CH47" t="n">
        <x:v>0</x:v>
      </x:c>
      <x:c r="CI47" t="n">
        <x:v>0</x:v>
      </x:c>
      <x:c r="CJ47" t="n">
        <x:v>0</x:v>
      </x:c>
      <x:c r="CK47" t="n">
        <x:v>-0.3909</x:v>
      </x:c>
      <x:c r="CL47" t="n">
        <x:v>0</x:v>
      </x:c>
      <x:c r="CM47" t="n">
        <x:v>-0.3612</x:v>
      </x:c>
      <x:c r="CN47" t="n">
        <x:v>-0.378</x:v>
      </x:c>
      <x:c r="CO47" t="n">
        <x:v>-0.1914</x:v>
      </x:c>
      <x:c r="CP47" t="n">
        <x:v>-0.006</x:v>
      </x:c>
      <x:c r="CQ47" t="n">
        <x:v>0</x:v>
      </x:c>
      <x:c r="CR47" t="n">
        <x:v>0</x:v>
      </x:c>
      <x:c r="CS47" t="n">
        <x:v>-0.1065</x:v>
      </x:c>
      <x:c r="CT47" t="n">
        <x:v>0</x:v>
      </x:c>
      <x:c r="CU47" t="n">
        <x:v>-0.4114</x:v>
      </x:c>
      <x:c r="CV47" t="n">
        <x:v>-0.5461</x:v>
      </x:c>
      <x:c r="CW47" t="n">
        <x:v>0</x:v>
      </x:c>
      <x:c r="CX47" t="n">
        <x:v>-0.007</x:v>
      </x:c>
      <x:c r="CY47" t="n">
        <x:v>0</x:v>
      </x:c>
      <x:c r="CZ47" t="n">
        <x:v>0</x:v>
      </x:c>
      <x:c r="DA47" t="n">
        <x:v>-0.0351</x:v>
      </x:c>
      <x:c r="DB47" t="n">
        <x:v>0</x:v>
      </x:c>
      <x:c r="DC47" t="n">
        <x:v>-0.3581</x:v>
      </x:c>
      <x:c r="DD47" t="n">
        <x:v>0</x:v>
      </x:c>
      <x:c r="DE47" t="n">
        <x:v>0</x:v>
      </x:c>
      <x:c r="DF47" t="n">
        <x:v>0</x:v>
      </x:c>
      <x:c r="DG47" t="n">
        <x:v>0</x:v>
      </x:c>
      <x:c r="DH47" t="n">
        <x:v>0</x:v>
      </x:c>
      <x:c r="DI47" t="n">
        <x:v>-0.0945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0</x:v>
      </x:c>
      <x:c r="E48" t="n">
        <x:v>0</x:v>
      </x:c>
      <x:c r="F48" t="n">
        <x:v>-0.0115</x:v>
      </x:c>
      <x:c r="G48" t="n">
        <x:v>0</x:v>
      </x:c>
      <x:c r="H48" t="n">
        <x:v>0</x:v>
      </x:c>
      <x:c r="I48" t="n">
        <x:v>-0.0308</x:v>
      </x:c>
      <x:c r="J48" t="n">
        <x:v>0</x:v>
      </x:c>
      <x:c r="K48" t="n">
        <x:v>-0.0883</x:v>
      </x:c>
      <x:c r="L48" t="n">
        <x:v>0</x:v>
      </x:c>
      <x:c r="M48" t="n">
        <x:v>0</x:v>
      </x:c>
      <x:c r="N48" t="n">
        <x:v>0</x:v>
      </x:c>
      <x:c r="O48" t="n">
        <x:v>-0.0201</x:v>
      </x:c>
      <x:c r="P48" t="n">
        <x:v>-0.0293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-0.1938</x:v>
      </x:c>
      <x:c r="AB48" t="n">
        <x:v>0</x:v>
      </x:c>
      <x:c r="AC48" t="n">
        <x:v>0</x:v>
      </x:c>
      <x:c r="AD48" t="n">
        <x:v>-0.0259</x:v>
      </x:c>
      <x:c r="AE48" t="n">
        <x:v>-0.1108</x:v>
      </x:c>
      <x:c r="AF48" t="n">
        <x:v>0</x:v>
      </x:c>
      <x:c r="AG48" t="n">
        <x:v>0</x:v>
      </x:c>
      <x:c r="AH48" t="n">
        <x:v>-0.0319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-0.0321</x:v>
      </x:c>
      <x:c r="AP48" t="n">
        <x:v>0</x:v>
      </x:c>
      <x:c r="AQ48" t="n">
        <x:v>0</x:v>
      </x:c>
      <x:c r="AR48" t="n">
        <x:v>0</x:v>
      </x:c>
      <x:c r="AS48" t="n">
        <x:v>-0.1002</x:v>
      </x:c>
      <x:c r="AT48" t="n">
        <x:v>-0.0999</x:v>
      </x:c>
      <x:c r="AU48" t="n">
        <x:v>-0.0809</x:v>
      </x:c>
      <x:c r="AV48" t="n">
        <x:v>-0.0216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-0.0711</x:v>
      </x:c>
      <x:c r="BB48" t="n">
        <x:v>-0.0903</x:v>
      </x:c>
      <x:c r="BC48" t="n">
        <x:v>-0.0701</x:v>
      </x:c>
      <x:c r="BD48" t="n">
        <x:v>-0.0701</x:v>
      </x:c>
      <x:c r="BE48" t="n">
        <x:v>-0.0731</x:v>
      </x:c>
      <x:c r="BF48" t="n">
        <x:v>-0.0784</x:v>
      </x:c>
      <x:c r="BG48" t="n">
        <x:v>-0.048</x:v>
      </x:c>
      <x:c r="BH48" t="n">
        <x:v>-0.1134</x:v>
      </x:c>
      <x:c r="BI48" t="n">
        <x:v>-0.0535</x:v>
      </x:c>
      <x:c r="BJ48" t="n">
        <x:v>-0.0526</x:v>
      </x:c>
      <x:c r="BK48" t="n">
        <x:v>-0.0575</x:v>
      </x:c>
      <x:c r="BL48" t="n">
        <x:v>-0.0455</x:v>
      </x:c>
      <x:c r="BM48" t="n">
        <x:v>-0.0749</x:v>
      </x:c>
      <x:c r="BN48" t="n">
        <x:v>-0.056</x:v>
      </x:c>
      <x:c r="BO48" t="n">
        <x:v>-0.0197</x:v>
      </x:c>
      <x:c r="BP48" t="n">
        <x:v>-0.0516</x:v>
      </x:c>
      <x:c r="BQ48" t="n">
        <x:v>-0.1236</x:v>
      </x:c>
      <x:c r="BR48" t="n">
        <x:v>-0.0915</x:v>
      </x:c>
      <x:c r="BS48" t="n">
        <x:v>-0.0657</x:v>
      </x:c>
      <x:c r="BT48" t="n">
        <x:v>-0.0291</x:v>
      </x:c>
      <x:c r="BU48" t="n">
        <x:v>-0.0874</x:v>
      </x:c>
      <x:c r="BV48" t="n">
        <x:v>-0.0657</x:v>
      </x:c>
      <x:c r="BW48" t="n">
        <x:v>0</x:v>
      </x:c>
      <x:c r="BX48" t="n">
        <x:v>-0.0474</x:v>
      </x:c>
      <x:c r="BY48" t="n">
        <x:v>-0.1595</x:v>
      </x:c>
      <x:c r="BZ48" t="n">
        <x:v>-0.066</x:v>
      </x:c>
      <x:c r="CA48" t="n">
        <x:v>0</x:v>
      </x:c>
      <x:c r="CB48" t="n">
        <x:v>0</x:v>
      </x:c>
      <x:c r="CC48" t="n">
        <x:v>-0.0732</x:v>
      </x:c>
      <x:c r="CD48" t="n">
        <x:v>0</x:v>
      </x:c>
      <x:c r="CE48" t="n">
        <x:v>0</x:v>
      </x:c>
      <x:c r="CF48" t="n">
        <x:v>0</x:v>
      </x:c>
      <x:c r="CG48" t="n">
        <x:v>-0.0807</x:v>
      </x:c>
      <x:c r="CH48" t="n">
        <x:v>0</x:v>
      </x:c>
      <x:c r="CI48" t="n">
        <x:v>-0.0503</x:v>
      </x:c>
      <x:c r="CJ48" t="n">
        <x:v>-0.101</x:v>
      </x:c>
      <x:c r="CK48" t="n">
        <x:v>-0.0632</x:v>
      </x:c>
      <x:c r="CL48" t="n">
        <x:v>-0.0668</x:v>
      </x:c>
      <x:c r="CM48" t="n">
        <x:v>-0.1502</x:v>
      </x:c>
      <x:c r="CN48" t="n">
        <x:v>-0.0637</x:v>
      </x:c>
      <x:c r="CO48" t="n">
        <x:v>-0.0226</x:v>
      </x:c>
      <x:c r="CP48" t="n">
        <x:v>-0.0809</x:v>
      </x:c>
      <x:c r="CQ48" t="n">
        <x:v>-0.0166</x:v>
      </x:c>
      <x:c r="CR48" t="n">
        <x:v>-0.0707</x:v>
      </x:c>
      <x:c r="CS48" t="n">
        <x:v>0</x:v>
      </x:c>
      <x:c r="CT48" t="n">
        <x:v>-0.0518</x:v>
      </x:c>
      <x:c r="CU48" t="n">
        <x:v>-0.1134</x:v>
      </x:c>
      <x:c r="CV48" t="n">
        <x:v>-0.0135</x:v>
      </x:c>
      <x:c r="CW48" t="n">
        <x:v>-0.0228</x:v>
      </x:c>
      <x:c r="CX48" t="n">
        <x:v>-0.0676</x:v>
      </x:c>
      <x:c r="CY48" t="n">
        <x:v>-0.0525</x:v>
      </x:c>
      <x:c r="CZ48" t="n">
        <x:v>-0.0699</x:v>
      </x:c>
      <x:c r="DA48" t="n">
        <x:v>-0.095</x:v>
      </x:c>
      <x:c r="DB48" t="n">
        <x:v>-0.0237</x:v>
      </x:c>
      <x:c r="DC48" t="n">
        <x:v>-0.0449</x:v>
      </x:c>
      <x:c r="DD48" t="n">
        <x:v>-0.1152</x:v>
      </x:c>
      <x:c r="DE48" t="n">
        <x:v>-0.0698</x:v>
      </x:c>
      <x:c r="DF48" t="n">
        <x:v>-0.134</x:v>
      </x:c>
      <x:c r="DG48" t="n">
        <x:v>-0.1396</x:v>
      </x:c>
      <x:c r="DH48" t="n">
        <x:v>-0.0621</x:v>
      </x:c>
      <x:c r="DI48" t="n">
        <x:v>-0.1225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-0.7543</x:v>
      </x:c>
      <x:c r="AT49" t="n">
        <x:v>-0.8635</x:v>
      </x:c>
      <x:c r="AU49" t="n">
        <x:v>-0.781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-0.6783</x:v>
      </x:c>
      <x:c r="BB49" t="n">
        <x:v>-0.7066</x:v>
      </x:c>
      <x:c r="BC49" t="n">
        <x:v>-0.63</x:v>
      </x:c>
      <x:c r="BD49" t="n">
        <x:v>-0.7297</x:v>
      </x:c>
      <x:c r="BE49" t="n">
        <x:v>-0.6445</x:v>
      </x:c>
      <x:c r="BF49" t="n">
        <x:v>-0.7314</x:v>
      </x:c>
      <x:c r="BG49" t="n">
        <x:v>-1.1286</x:v>
      </x:c>
      <x:c r="BH49" t="n">
        <x:v>-1.217</x:v>
      </x:c>
      <x:c r="BI49" t="n">
        <x:v>-0.5512</x:v>
      </x:c>
      <x:c r="BJ49" t="n">
        <x:v>-0.7074</x:v>
      </x:c>
      <x:c r="BK49" t="n">
        <x:v>-0.4761</x:v>
      </x:c>
      <x:c r="BL49" t="n">
        <x:v>-0.434</x:v>
      </x:c>
      <x:c r="BM49" t="n">
        <x:v>-0.5537</x:v>
      </x:c>
      <x:c r="BN49" t="n">
        <x:v>-1.1977</x:v>
      </x:c>
      <x:c r="BO49" t="n">
        <x:v>-1.1003</x:v>
      </x:c>
      <x:c r="BP49" t="n">
        <x:v>-0.5033</x:v>
      </x:c>
      <x:c r="BQ49" t="n">
        <x:v>-0.4578</x:v>
      </x:c>
      <x:c r="BR49" t="n">
        <x:v>-1.5736</x:v>
      </x:c>
      <x:c r="BS49" t="n">
        <x:v>-1.5278</x:v>
      </x:c>
      <x:c r="BT49" t="n">
        <x:v>-1.1889</x:v>
      </x:c>
      <x:c r="BU49" t="n">
        <x:v>-0.5863</x:v>
      </x:c>
      <x:c r="BV49" t="n">
        <x:v>-0.527</x:v>
      </x:c>
      <x:c r="BW49" t="n">
        <x:v>-0.1937</x:v>
      </x:c>
      <x:c r="BX49" t="n">
        <x:v>-1.1169</x:v>
      </x:c>
      <x:c r="BY49" t="n">
        <x:v>-1.1682</x:v>
      </x:c>
      <x:c r="BZ49" t="n">
        <x:v>-1.1611</x:v>
      </x:c>
      <x:c r="CA49" t="n">
        <x:v>-0.1321</x:v>
      </x:c>
      <x:c r="CB49" t="n">
        <x:v>0</x:v>
      </x:c>
      <x:c r="CC49" t="n">
        <x:v>-0.8734</x:v>
      </x:c>
      <x:c r="CD49" t="n">
        <x:v>-0.7599</x:v>
      </x:c>
      <x:c r="CE49" t="n">
        <x:v>-0.0493</x:v>
      </x:c>
      <x:c r="CF49" t="n">
        <x:v>-0.1362</x:v>
      </x:c>
      <x:c r="CG49" t="n">
        <x:v>-0.3741</x:v>
      </x:c>
      <x:c r="CH49" t="n">
        <x:v>0</x:v>
      </x:c>
      <x:c r="CI49" t="n">
        <x:v>-1.1171</x:v>
      </x:c>
      <x:c r="CJ49" t="n">
        <x:v>0</x:v>
      </x:c>
      <x:c r="CK49" t="n">
        <x:v>-1.2187</x:v>
      </x:c>
      <x:c r="CL49" t="n">
        <x:v>-0.5015</x:v>
      </x:c>
      <x:c r="CM49" t="n">
        <x:v>-1.0308</x:v>
      </x:c>
      <x:c r="CN49" t="n">
        <x:v>-1.2252</x:v>
      </x:c>
      <x:c r="CO49" t="n">
        <x:v>-1.2276</x:v>
      </x:c>
      <x:c r="CP49" t="n">
        <x:v>-0.8568</x:v>
      </x:c>
      <x:c r="CQ49" t="n">
        <x:v>-0.6341</x:v>
      </x:c>
      <x:c r="CR49" t="n">
        <x:v>-1.2476</x:v>
      </x:c>
      <x:c r="CS49" t="n">
        <x:v>0</x:v>
      </x:c>
      <x:c r="CT49" t="n">
        <x:v>-0.6573</x:v>
      </x:c>
      <x:c r="CU49" t="n">
        <x:v>-1.3017</x:v>
      </x:c>
      <x:c r="CV49" t="n">
        <x:v>-0.5611</x:v>
      </x:c>
      <x:c r="CW49" t="n">
        <x:v>-1.077</x:v>
      </x:c>
      <x:c r="CX49" t="n">
        <x:v>-1.2319</x:v>
      </x:c>
      <x:c r="CY49" t="n">
        <x:v>-1.6192</x:v>
      </x:c>
      <x:c r="CZ49" t="n">
        <x:v>-1.2938</x:v>
      </x:c>
      <x:c r="DA49" t="n">
        <x:v>-1.1659</x:v>
      </x:c>
      <x:c r="DB49" t="n">
        <x:v>-1.653</x:v>
      </x:c>
      <x:c r="DC49" t="n">
        <x:v>-1.2012</x:v>
      </x:c>
      <x:c r="DD49" t="n">
        <x:v>-1.5633</x:v>
      </x:c>
      <x:c r="DE49" t="n">
        <x:v>-1.4278</x:v>
      </x:c>
      <x:c r="DF49" t="n">
        <x:v>-0.5488</x:v>
      </x:c>
      <x:c r="DG49" t="n">
        <x:v>-0.8657</x:v>
      </x:c>
      <x:c r="DH49" t="n">
        <x:v>-0.2848</x:v>
      </x:c>
      <x:c r="DI49" t="n">
        <x:v>0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-0.0417</x:v>
      </x:c>
      <x:c r="BB50" t="n">
        <x:v>0</x:v>
      </x:c>
      <x:c r="BC50" t="n">
        <x:v>0</x:v>
      </x:c>
      <x:c r="BD50" t="n">
        <x:v>0</x:v>
      </x:c>
      <x:c r="BE50" t="n">
        <x:v>0</x:v>
      </x:c>
      <x:c r="BF50" t="n">
        <x:v>0</x:v>
      </x:c>
      <x:c r="BG50" t="n">
        <x:v>0</x:v>
      </x:c>
      <x:c r="BH50" t="n">
        <x:v>0</x:v>
      </x:c>
      <x:c r="BI50" t="n">
        <x:v>0</x:v>
      </x:c>
      <x:c r="BJ50" t="n">
        <x:v>0</x:v>
      </x:c>
      <x:c r="BK50" t="n">
        <x:v>-0.0571</x:v>
      </x:c>
      <x:c r="BL50" t="n">
        <x:v>0</x:v>
      </x:c>
      <x:c r="BM50" t="n">
        <x:v>0</x:v>
      </x:c>
      <x:c r="BN50" t="n">
        <x:v>-0.0236</x:v>
      </x:c>
      <x:c r="BO50" t="n">
        <x:v>0</x:v>
      </x:c>
      <x:c r="BP50" t="n">
        <x:v>0</x:v>
      </x:c>
      <x:c r="BQ50" t="n">
        <x:v>-0.2042</x:v>
      </x:c>
      <x:c r="BR50" t="n">
        <x:v>-0.2026</x:v>
      </x:c>
      <x:c r="BS50" t="n">
        <x:v>-0.1253</x:v>
      </x:c>
      <x:c r="BT50" t="n">
        <x:v>0</x:v>
      </x:c>
      <x:c r="BU50" t="n">
        <x:v>0</x:v>
      </x:c>
      <x:c r="BV50" t="n">
        <x:v>0</x:v>
      </x:c>
      <x:c r="BW50" t="n">
        <x:v>0</x:v>
      </x:c>
      <x:c r="BX50" t="n">
        <x:v>-0.0263</x:v>
      </x:c>
      <x:c r="BY50" t="n">
        <x:v>-0.281</x:v>
      </x:c>
      <x:c r="BZ50" t="n">
        <x:v>-0.1093</x:v>
      </x:c>
      <x:c r="CA50" t="n">
        <x:v>0</x:v>
      </x:c>
      <x:c r="CB50" t="n">
        <x:v>0</x:v>
      </x:c>
      <x:c r="CC50" t="n">
        <x:v>0</x:v>
      </x:c>
      <x:c r="CD50" t="n">
        <x:v>0</x:v>
      </x:c>
      <x:c r="CE50" t="n">
        <x:v>0</x:v>
      </x:c>
      <x:c r="CF50" t="n">
        <x:v>0</x:v>
      </x:c>
      <x:c r="CG50" t="n">
        <x:v>0</x:v>
      </x:c>
      <x:c r="CH50" t="n">
        <x:v>0</x:v>
      </x:c>
      <x:c r="CI50" t="n">
        <x:v>-0.0827</x:v>
      </x:c>
      <x:c r="CJ50" t="n">
        <x:v>0</x:v>
      </x:c>
      <x:c r="CK50" t="n">
        <x:v>-0.0661</x:v>
      </x:c>
      <x:c r="CL50" t="n">
        <x:v>0</x:v>
      </x:c>
      <x:c r="CM50" t="n">
        <x:v>-0.2737</x:v>
      </x:c>
      <x:c r="CN50" t="n">
        <x:v>0</x:v>
      </x:c>
      <x:c r="CO50" t="n">
        <x:v>-0.0055</x:v>
      </x:c>
      <x:c r="CP50" t="n">
        <x:v>0</x:v>
      </x:c>
      <x:c r="CQ50" t="n">
        <x:v>0</x:v>
      </x:c>
      <x:c r="CR50" t="n">
        <x:v>-0.0636</x:v>
      </x:c>
      <x:c r="CS50" t="n">
        <x:v>0</x:v>
      </x:c>
      <x:c r="CT50" t="n">
        <x:v>0</x:v>
      </x:c>
      <x:c r="CU50" t="n">
        <x:v>-0.2277</x:v>
      </x:c>
      <x:c r="CV50" t="n">
        <x:v>0</x:v>
      </x:c>
      <x:c r="CW50" t="n">
        <x:v>0</x:v>
      </x:c>
      <x:c r="CX50" t="n">
        <x:v>0</x:v>
      </x:c>
      <x:c r="CY50" t="n">
        <x:v>-0.0049</x:v>
      </x:c>
      <x:c r="CZ50" t="n">
        <x:v>0</x:v>
      </x:c>
      <x:c r="DA50" t="n">
        <x:v>-0.0055</x:v>
      </x:c>
      <x:c r="DB50" t="n">
        <x:v>-0.0155</x:v>
      </x:c>
      <x:c r="DC50" t="n">
        <x:v>0</x:v>
      </x:c>
      <x:c r="DD50" t="n">
        <x:v>-0.2358</x:v>
      </x:c>
      <x:c r="DE50" t="n">
        <x:v>-0.132</x:v>
      </x:c>
      <x:c r="DF50" t="n">
        <x:v>-0.2105</x:v>
      </x:c>
      <x:c r="DG50" t="n">
        <x:v>-0.2039</x:v>
      </x:c>
      <x:c r="DH50" t="n">
        <x:v>0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-0.0488</x:v>
      </x:c>
      <x:c r="AT51" t="n">
        <x:v>-0.0978</x:v>
      </x:c>
      <x:c r="AU51" t="n">
        <x:v>-0.03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-0.0315</x:v>
      </x:c>
      <x:c r="BB51" t="n">
        <x:v>0</x:v>
      </x:c>
      <x:c r="BC51" t="n">
        <x:v>0</x:v>
      </x:c>
      <x:c r="BD51" t="n">
        <x:v>0</x:v>
      </x:c>
      <x:c r="BE51" t="n">
        <x:v>0</x:v>
      </x:c>
      <x:c r="BF51" t="n">
        <x:v>0</x:v>
      </x:c>
      <x:c r="BG51" t="n">
        <x:v>-0.1124</x:v>
      </x:c>
      <x:c r="BH51" t="n">
        <x:v>-0.1009</x:v>
      </x:c>
      <x:c r="BI51" t="n">
        <x:v>0</x:v>
      </x:c>
      <x:c r="BJ51" t="n">
        <x:v>0</x:v>
      </x:c>
      <x:c r="BK51" t="n">
        <x:v>-0.0644</x:v>
      </x:c>
      <x:c r="BL51" t="n">
        <x:v>-0.1221</x:v>
      </x:c>
      <x:c r="BM51" t="n">
        <x:v>0</x:v>
      </x:c>
      <x:c r="BN51" t="n">
        <x:v>-0.0134</x:v>
      </x:c>
      <x:c r="BO51" t="n">
        <x:v>-0.1332</x:v>
      </x:c>
      <x:c r="BP51" t="n">
        <x:v>-0.1134</x:v>
      </x:c>
      <x:c r="BQ51" t="n">
        <x:v>-0.0077</x:v>
      </x:c>
      <x:c r="BR51" t="n">
        <x:v>-0.0235</x:v>
      </x:c>
      <x:c r="BS51" t="n">
        <x:v>-0.0238</x:v>
      </x:c>
      <x:c r="BT51" t="n">
        <x:v>-0.1352</x:v>
      </x:c>
      <x:c r="BU51" t="n">
        <x:v>-0.0357</x:v>
      </x:c>
      <x:c r="BV51" t="n">
        <x:v>-0.0566</x:v>
      </x:c>
      <x:c r="BW51" t="n">
        <x:v>0</x:v>
      </x:c>
      <x:c r="BX51" t="n">
        <x:v>0</x:v>
      </x:c>
      <x:c r="BY51" t="n">
        <x:v>-0.0068</x:v>
      </x:c>
      <x:c r="BZ51" t="n">
        <x:v>-0.0211</x:v>
      </x:c>
      <x:c r="CA51" t="n">
        <x:v>0</x:v>
      </x:c>
      <x:c r="CB51" t="n">
        <x:v>0</x:v>
      </x:c>
      <x:c r="CC51" t="n">
        <x:v>0</x:v>
      </x:c>
      <x:c r="CD51" t="n">
        <x:v>0</x:v>
      </x:c>
      <x:c r="CE51" t="n">
        <x:v>0</x:v>
      </x:c>
      <x:c r="CF51" t="n">
        <x:v>0</x:v>
      </x:c>
      <x:c r="CG51" t="n">
        <x:v>0</x:v>
      </x:c>
      <x:c r="CH51" t="n">
        <x:v>0</x:v>
      </x:c>
      <x:c r="CI51" t="n">
        <x:v>-0.005</x:v>
      </x:c>
      <x:c r="CJ51" t="n">
        <x:v>0</x:v>
      </x:c>
      <x:c r="CK51" t="n">
        <x:v>-0.0035</x:v>
      </x:c>
      <x:c r="CL51" t="n">
        <x:v>0</x:v>
      </x:c>
      <x:c r="CM51" t="n">
        <x:v>-0.0225</x:v>
      </x:c>
      <x:c r="CN51" t="n">
        <x:v>-0.1511</x:v>
      </x:c>
      <x:c r="CO51" t="n">
        <x:v>-0.1222</x:v>
      </x:c>
      <x:c r="CP51" t="n">
        <x:v>0</x:v>
      </x:c>
      <x:c r="CQ51" t="n">
        <x:v>0</x:v>
      </x:c>
      <x:c r="CR51" t="n">
        <x:v>-0.05</x:v>
      </x:c>
      <x:c r="CS51" t="n">
        <x:v>0</x:v>
      </x:c>
      <x:c r="CT51" t="n">
        <x:v>0</x:v>
      </x:c>
      <x:c r="CU51" t="n">
        <x:v>-0.0192</x:v>
      </x:c>
      <x:c r="CV51" t="n">
        <x:v>-0.1202</x:v>
      </x:c>
      <x:c r="CW51" t="n">
        <x:v>-0.1671</x:v>
      </x:c>
      <x:c r="CX51" t="n">
        <x:v>-0.2097</x:v>
      </x:c>
      <x:c r="CY51" t="n">
        <x:v>-0.1892</x:v>
      </x:c>
      <x:c r="CZ51" t="n">
        <x:v>-0.2256</x:v>
      </x:c>
      <x:c r="DA51" t="n">
        <x:v>-0.2225</x:v>
      </x:c>
      <x:c r="DB51" t="n">
        <x:v>-0.3617</x:v>
      </x:c>
      <x:c r="DC51" t="n">
        <x:v>-0.2567</x:v>
      </x:c>
      <x:c r="DD51" t="n">
        <x:v>-0.0629</x:v>
      </x:c>
      <x:c r="DE51" t="n">
        <x:v>-0.0168</x:v>
      </x:c>
      <x:c r="DF51" t="n">
        <x:v>-0.0024</x:v>
      </x:c>
      <x:c r="DG51" t="n">
        <x:v>-0.0054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  <x:c r="BD52" t="n">
        <x:v>0</x:v>
      </x:c>
      <x:c r="BE52" t="n">
        <x:v>0</x:v>
      </x:c>
      <x:c r="BF52" t="n">
        <x:v>0</x:v>
      </x:c>
      <x:c r="BG52" t="n">
        <x:v>0</x:v>
      </x:c>
      <x:c r="BH52" t="n">
        <x:v>0</x:v>
      </x:c>
      <x:c r="BI52" t="n">
        <x:v>0</x:v>
      </x:c>
      <x:c r="BJ52" t="n">
        <x:v>0</x:v>
      </x:c>
      <x:c r="BK52" t="n">
        <x:v>0</x:v>
      </x:c>
      <x:c r="BL52" t="n">
        <x:v>0</x:v>
      </x:c>
      <x:c r="BM52" t="n">
        <x:v>0</x:v>
      </x:c>
      <x:c r="BN52" t="n">
        <x:v>0</x:v>
      </x:c>
      <x:c r="BO52" t="n">
        <x:v>0</x:v>
      </x:c>
      <x:c r="BP52" t="n">
        <x:v>0</x:v>
      </x:c>
      <x:c r="BQ52" t="n">
        <x:v>0</x:v>
      </x:c>
      <x:c r="BR52" t="n">
        <x:v>0</x:v>
      </x:c>
      <x:c r="BS52" t="n">
        <x:v>0</x:v>
      </x:c>
      <x:c r="BT52" t="n">
        <x:v>0</x:v>
      </x:c>
      <x:c r="BU52" t="n">
        <x:v>0</x:v>
      </x:c>
      <x:c r="BV52" t="n">
        <x:v>0</x:v>
      </x:c>
      <x:c r="BW52" t="n">
        <x:v>0</x:v>
      </x:c>
      <x:c r="BX52" t="n">
        <x:v>0</x:v>
      </x:c>
      <x:c r="BY52" t="n">
        <x:v>0</x:v>
      </x:c>
      <x:c r="BZ52" t="n">
        <x:v>0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0</x:v>
      </x:c>
      <x:c r="CL52" t="n">
        <x:v>0</x:v>
      </x:c>
      <x:c r="CM52" t="n">
        <x:v>0</x:v>
      </x:c>
      <x:c r="CN52" t="n">
        <x:v>0</x:v>
      </x:c>
      <x:c r="CO52" t="n">
        <x:v>0</x:v>
      </x:c>
      <x:c r="CP52" t="n">
        <x:v>0</x:v>
      </x:c>
      <x:c r="CQ52" t="n">
        <x:v>0</x:v>
      </x:c>
      <x:c r="CR52" t="n">
        <x:v>0</x:v>
      </x:c>
      <x:c r="CS52" t="n">
        <x:v>0</x:v>
      </x:c>
      <x:c r="CT52" t="n">
        <x:v>0</x:v>
      </x:c>
      <x:c r="CU52" t="n">
        <x:v>0</x:v>
      </x:c>
      <x:c r="CV52" t="n">
        <x:v>0</x:v>
      </x:c>
      <x:c r="CW52" t="n">
        <x:v>0</x:v>
      </x:c>
      <x:c r="CX52" t="n">
        <x:v>0</x:v>
      </x:c>
      <x:c r="CY52" t="n">
        <x:v>0</x:v>
      </x:c>
      <x:c r="CZ52" t="n">
        <x:v>0</x:v>
      </x:c>
      <x:c r="DA52" t="n">
        <x:v>0</x:v>
      </x:c>
      <x:c r="DB52" t="n">
        <x:v>0</x:v>
      </x:c>
      <x:c r="DC52" t="n">
        <x:v>0</x:v>
      </x:c>
      <x:c r="DD52" t="n">
        <x:v>0</x:v>
      </x:c>
      <x:c r="DE52" t="n">
        <x:v>0</x:v>
      </x:c>
      <x:c r="DF52" t="n">
        <x:v>0</x:v>
      </x:c>
      <x:c r="DG52" t="n">
        <x:v>0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  <x:c r="BD53" t="n">
        <x:v>0</x:v>
      </x:c>
      <x:c r="BE53" t="n">
        <x:v>0</x:v>
      </x:c>
      <x:c r="BF53" t="n">
        <x:v>0</x:v>
      </x:c>
      <x:c r="BG53" t="n">
        <x:v>0</x:v>
      </x:c>
      <x:c r="BH53" t="n">
        <x:v>0</x:v>
      </x:c>
      <x:c r="BI53" t="n">
        <x:v>0</x:v>
      </x:c>
      <x:c r="BJ53" t="n">
        <x:v>0</x:v>
      </x:c>
      <x:c r="BK53" t="n">
        <x:v>0</x:v>
      </x:c>
      <x:c r="BL53" t="n">
        <x:v>0</x:v>
      </x:c>
      <x:c r="BM53" t="n">
        <x:v>0</x:v>
      </x:c>
      <x:c r="BN53" t="n">
        <x:v>0</x:v>
      </x:c>
      <x:c r="BO53" t="n">
        <x:v>0</x:v>
      </x:c>
      <x:c r="BP53" t="n">
        <x:v>0</x:v>
      </x:c>
      <x:c r="BQ53" t="n">
        <x:v>0</x:v>
      </x:c>
      <x:c r="BR53" t="n">
        <x:v>0</x:v>
      </x:c>
      <x:c r="BS53" t="n">
        <x:v>0</x:v>
      </x:c>
      <x:c r="BT53" t="n">
        <x:v>0</x:v>
      </x:c>
      <x:c r="BU53" t="n">
        <x:v>0</x:v>
      </x:c>
      <x:c r="BV53" t="n">
        <x:v>0</x:v>
      </x:c>
      <x:c r="BW53" t="n">
        <x:v>0</x:v>
      </x:c>
      <x:c r="BX53" t="n">
        <x:v>0</x:v>
      </x:c>
      <x:c r="BY53" t="n">
        <x:v>0</x:v>
      </x:c>
      <x:c r="BZ53" t="n">
        <x:v>0</x:v>
      </x:c>
      <x:c r="CA53" t="n">
        <x:v>0</x:v>
      </x:c>
      <x:c r="CB53" t="n">
        <x:v>0</x:v>
      </x:c>
      <x:c r="CC53" t="n">
        <x:v>0</x:v>
      </x:c>
      <x:c r="CD53" t="n">
        <x:v>0</x:v>
      </x:c>
      <x:c r="CE53" t="n">
        <x:v>0</x:v>
      </x:c>
      <x:c r="CF53" t="n">
        <x:v>0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0</x:v>
      </x:c>
      <x:c r="CM53" t="n">
        <x:v>0</x:v>
      </x:c>
      <x:c r="CN53" t="n">
        <x:v>0</x:v>
      </x:c>
      <x:c r="CO53" t="n">
        <x:v>0</x:v>
      </x:c>
      <x:c r="CP53" t="n">
        <x:v>0</x:v>
      </x:c>
      <x:c r="CQ53" t="n">
        <x:v>0</x:v>
      </x:c>
      <x:c r="CR53" t="n">
        <x:v>0</x:v>
      </x:c>
      <x:c r="CS53" t="n">
        <x:v>0</x:v>
      </x:c>
      <x:c r="CT53" t="n">
        <x:v>0</x:v>
      </x:c>
      <x:c r="CU53" t="n">
        <x:v>0</x:v>
      </x:c>
      <x:c r="CV53" t="n">
        <x:v>0</x:v>
      </x:c>
      <x:c r="CW53" t="n">
        <x:v>0</x:v>
      </x:c>
      <x:c r="CX53" t="n">
        <x:v>0</x:v>
      </x:c>
      <x:c r="CY53" t="n">
        <x:v>0</x:v>
      </x:c>
      <x:c r="CZ53" t="n">
        <x:v>0</x:v>
      </x:c>
      <x:c r="DA53" t="n">
        <x:v>0</x:v>
      </x:c>
      <x:c r="DB53" t="n">
        <x:v>0</x:v>
      </x:c>
      <x:c r="DC53" t="n">
        <x:v>0</x:v>
      </x:c>
      <x:c r="DD53" t="n">
        <x:v>0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  <x:c r="BD54" t="n">
        <x:v>0</x:v>
      </x:c>
      <x:c r="BE54" t="n">
        <x:v>0</x:v>
      </x:c>
      <x:c r="BF54" t="n">
        <x:v>0</x:v>
      </x:c>
      <x:c r="BG54" t="n">
        <x:v>0</x:v>
      </x:c>
      <x:c r="BH54" t="n">
        <x:v>0</x:v>
      </x:c>
      <x:c r="BI54" t="n">
        <x:v>0</x:v>
      </x:c>
      <x:c r="BJ54" t="n">
        <x:v>0</x:v>
      </x:c>
      <x:c r="BK54" t="n">
        <x:v>0</x:v>
      </x:c>
      <x:c r="BL54" t="n">
        <x:v>0</x:v>
      </x:c>
      <x:c r="BM54" t="n">
        <x:v>0</x:v>
      </x:c>
      <x:c r="BN54" t="n">
        <x:v>0</x:v>
      </x:c>
      <x:c r="BO54" t="n">
        <x:v>0</x:v>
      </x:c>
      <x:c r="BP54" t="n">
        <x:v>0</x:v>
      </x:c>
      <x:c r="BQ54" t="n">
        <x:v>0</x:v>
      </x:c>
      <x:c r="BR54" t="n">
        <x:v>0</x:v>
      </x:c>
      <x:c r="BS54" t="n">
        <x:v>0</x:v>
      </x:c>
      <x:c r="BT54" t="n">
        <x:v>0</x:v>
      </x:c>
      <x:c r="BU54" t="n">
        <x:v>0</x:v>
      </x:c>
      <x:c r="BV54" t="n">
        <x:v>0</x:v>
      </x:c>
      <x:c r="BW54" t="n">
        <x:v>0</x:v>
      </x:c>
      <x:c r="BX54" t="n">
        <x:v>0</x:v>
      </x:c>
      <x:c r="BY54" t="n">
        <x:v>0</x:v>
      </x:c>
      <x:c r="BZ54" t="n">
        <x:v>0</x:v>
      </x:c>
      <x:c r="CA54" t="n">
        <x:v>0</x:v>
      </x:c>
      <x:c r="CB54" t="n">
        <x:v>0</x:v>
      </x:c>
      <x:c r="CC54" t="n">
        <x:v>0</x:v>
      </x:c>
      <x:c r="CD54" t="n">
        <x:v>0</x:v>
      </x:c>
      <x:c r="CE54" t="n">
        <x:v>0</x:v>
      </x:c>
      <x:c r="CF54" t="n">
        <x:v>0</x:v>
      </x:c>
      <x:c r="CG54" t="n">
        <x:v>0</x:v>
      </x:c>
      <x:c r="CH54" t="n">
        <x:v>0</x:v>
      </x:c>
      <x:c r="CI54" t="n">
        <x:v>0</x:v>
      </x:c>
      <x:c r="CJ54" t="n">
        <x:v>0</x:v>
      </x:c>
      <x:c r="CK54" t="n">
        <x:v>0</x:v>
      </x:c>
      <x:c r="CL54" t="n">
        <x:v>0</x:v>
      </x:c>
      <x:c r="CM54" t="n">
        <x:v>0</x:v>
      </x:c>
      <x:c r="CN54" t="n">
        <x:v>0</x:v>
      </x:c>
      <x:c r="CO54" t="n">
        <x:v>0</x:v>
      </x:c>
      <x:c r="CP54" t="n">
        <x:v>0</x:v>
      </x:c>
      <x:c r="CQ54" t="n">
        <x:v>0</x:v>
      </x:c>
      <x:c r="CR54" t="n">
        <x:v>0</x:v>
      </x:c>
      <x:c r="CS54" t="n">
        <x:v>0</x:v>
      </x:c>
      <x:c r="CT54" t="n">
        <x:v>0</x:v>
      </x:c>
      <x:c r="CU54" t="n">
        <x:v>0</x:v>
      </x:c>
      <x:c r="CV54" t="n">
        <x:v>0</x:v>
      </x:c>
      <x:c r="CW54" t="n">
        <x:v>0</x:v>
      </x:c>
      <x:c r="CX54" t="n">
        <x:v>0</x:v>
      </x:c>
      <x:c r="CY54" t="n">
        <x:v>0</x:v>
      </x:c>
      <x:c r="CZ54" t="n">
        <x:v>0</x:v>
      </x:c>
      <x:c r="DA54" t="n">
        <x:v>0</x:v>
      </x:c>
      <x:c r="DB54" t="n">
        <x:v>0</x:v>
      </x:c>
      <x:c r="DC54" t="n">
        <x:v>0</x:v>
      </x:c>
      <x:c r="DD54" t="n">
        <x:v>0</x:v>
      </x:c>
      <x:c r="DE54" t="n">
        <x:v>0</x:v>
      </x:c>
      <x:c r="DF54" t="n">
        <x:v>0</x:v>
      </x:c>
      <x:c r="DG54" t="n">
        <x:v>0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</x:v>
      </x:c>
      <x:c r="BB55" t="n">
        <x:v>0</x:v>
      </x:c>
      <x:c r="BC55" t="n">
        <x:v>0</x:v>
      </x:c>
      <x:c r="BD55" t="n">
        <x:v>0</x:v>
      </x:c>
      <x:c r="BE55" t="n">
        <x:v>0</x:v>
      </x:c>
      <x:c r="BF55" t="n">
        <x:v>0</x:v>
      </x:c>
      <x:c r="BG55" t="n">
        <x:v>0</x:v>
      </x:c>
      <x:c r="BH55" t="n">
        <x:v>0</x:v>
      </x:c>
      <x:c r="BI55" t="n">
        <x:v>0</x:v>
      </x:c>
      <x:c r="BJ55" t="n">
        <x:v>0</x:v>
      </x:c>
      <x:c r="BK55" t="n">
        <x:v>0</x:v>
      </x:c>
      <x:c r="BL55" t="n">
        <x:v>0</x:v>
      </x:c>
      <x:c r="BM55" t="n">
        <x:v>0</x:v>
      </x:c>
      <x:c r="BN55" t="n">
        <x:v>0</x:v>
      </x:c>
      <x:c r="BO55" t="n">
        <x:v>0</x:v>
      </x:c>
      <x:c r="BP55" t="n">
        <x:v>0</x:v>
      </x:c>
      <x:c r="BQ55" t="n">
        <x:v>0</x:v>
      </x:c>
      <x:c r="BR55" t="n">
        <x:v>0</x:v>
      </x:c>
      <x:c r="BS55" t="n">
        <x:v>0</x:v>
      </x:c>
      <x:c r="BT55" t="n">
        <x:v>0</x:v>
      </x:c>
      <x:c r="BU55" t="n">
        <x:v>0</x:v>
      </x:c>
      <x:c r="BV55" t="n">
        <x:v>0</x:v>
      </x:c>
      <x:c r="BW55" t="n">
        <x:v>0</x:v>
      </x:c>
      <x:c r="BX55" t="n">
        <x:v>0</x:v>
      </x:c>
      <x:c r="BY55" t="n">
        <x:v>0</x:v>
      </x:c>
      <x:c r="BZ55" t="n">
        <x:v>0</x:v>
      </x:c>
      <x:c r="CA55" t="n">
        <x:v>0</x:v>
      </x:c>
      <x:c r="CB55" t="n">
        <x:v>0</x:v>
      </x:c>
      <x:c r="CC55" t="n">
        <x:v>0</x:v>
      </x:c>
      <x:c r="CD55" t="n">
        <x:v>0</x:v>
      </x:c>
      <x:c r="CE55" t="n">
        <x:v>0</x:v>
      </x:c>
      <x:c r="CF55" t="n">
        <x:v>0</x:v>
      </x:c>
      <x:c r="CG55" t="n">
        <x:v>0</x:v>
      </x:c>
      <x:c r="CH55" t="n">
        <x:v>0</x:v>
      </x:c>
      <x:c r="CI55" t="n">
        <x:v>0</x:v>
      </x:c>
      <x:c r="CJ55" t="n">
        <x:v>0</x:v>
      </x:c>
      <x:c r="CK55" t="n">
        <x:v>0</x:v>
      </x:c>
      <x:c r="CL55" t="n">
        <x:v>0</x:v>
      </x:c>
      <x:c r="CM55" t="n">
        <x:v>0</x:v>
      </x:c>
      <x:c r="CN55" t="n">
        <x:v>0</x:v>
      </x:c>
      <x:c r="CO55" t="n">
        <x:v>0</x:v>
      </x:c>
      <x:c r="CP55" t="n">
        <x:v>0</x:v>
      </x:c>
      <x:c r="CQ55" t="n">
        <x:v>0</x:v>
      </x:c>
      <x:c r="CR55" t="n">
        <x:v>0</x:v>
      </x:c>
      <x:c r="CS55" t="n">
        <x:v>0</x:v>
      </x:c>
      <x:c r="CT55" t="n">
        <x:v>0</x:v>
      </x:c>
      <x:c r="CU55" t="n">
        <x:v>0</x:v>
      </x:c>
      <x:c r="CV55" t="n">
        <x:v>0</x:v>
      </x:c>
      <x:c r="CW55" t="n">
        <x:v>0</x:v>
      </x:c>
      <x:c r="CX55" t="n">
        <x:v>0</x:v>
      </x:c>
      <x:c r="CY55" t="n">
        <x:v>0</x:v>
      </x:c>
      <x:c r="CZ55" t="n">
        <x:v>0</x:v>
      </x:c>
      <x:c r="DA55" t="n">
        <x:v>0</x:v>
      </x:c>
      <x:c r="DB55" t="n">
        <x:v>0</x:v>
      </x:c>
      <x:c r="DC55" t="n">
        <x:v>0</x:v>
      </x:c>
      <x:c r="DD55" t="n">
        <x:v>0</x:v>
      </x:c>
      <x:c r="DE55" t="n">
        <x:v>0</x:v>
      </x:c>
      <x:c r="DF55" t="n">
        <x:v>0</x:v>
      </x:c>
      <x:c r="DG55" t="n">
        <x:v>0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  <x:c r="BD56" t="n">
        <x:v>0</x:v>
      </x:c>
      <x:c r="BE56" t="n">
        <x:v>0</x:v>
      </x:c>
      <x:c r="BF56" t="n">
        <x:v>0</x:v>
      </x:c>
      <x:c r="BG56" t="n">
        <x:v>0</x:v>
      </x:c>
      <x:c r="BH56" t="n">
        <x:v>0</x:v>
      </x:c>
      <x:c r="BI56" t="n">
        <x:v>0</x:v>
      </x:c>
      <x:c r="BJ56" t="n">
        <x:v>0</x:v>
      </x:c>
      <x:c r="BK56" t="n">
        <x:v>0</x:v>
      </x:c>
      <x:c r="BL56" t="n">
        <x:v>0</x:v>
      </x:c>
      <x:c r="BM56" t="n">
        <x:v>0</x:v>
      </x:c>
      <x:c r="BN56" t="n">
        <x:v>0</x:v>
      </x:c>
      <x:c r="BO56" t="n">
        <x:v>0</x:v>
      </x:c>
      <x:c r="BP56" t="n">
        <x:v>0</x:v>
      </x:c>
      <x:c r="BQ56" t="n">
        <x:v>0</x:v>
      </x:c>
      <x:c r="BR56" t="n">
        <x:v>0</x:v>
      </x:c>
      <x:c r="BS56" t="n">
        <x:v>0</x:v>
      </x:c>
      <x:c r="BT56" t="n">
        <x:v>0</x:v>
      </x:c>
      <x:c r="BU56" t="n">
        <x:v>0</x:v>
      </x:c>
      <x:c r="BV56" t="n">
        <x:v>0</x:v>
      </x:c>
      <x:c r="BW56" t="n">
        <x:v>0</x:v>
      </x:c>
      <x:c r="BX56" t="n">
        <x:v>0</x:v>
      </x:c>
      <x:c r="BY56" t="n">
        <x:v>0</x:v>
      </x:c>
      <x:c r="BZ56" t="n">
        <x:v>0</x:v>
      </x:c>
      <x:c r="CA56" t="n">
        <x:v>0</x:v>
      </x:c>
      <x:c r="CB56" t="n">
        <x:v>0</x:v>
      </x:c>
      <x:c r="CC56" t="n">
        <x:v>0</x:v>
      </x:c>
      <x:c r="CD56" t="n">
        <x:v>0</x:v>
      </x:c>
      <x:c r="CE56" t="n">
        <x:v>0</x:v>
      </x:c>
      <x:c r="CF56" t="n">
        <x:v>0</x:v>
      </x:c>
      <x:c r="CG56" t="n">
        <x:v>0</x:v>
      </x:c>
      <x:c r="CH56" t="n">
        <x:v>0</x:v>
      </x:c>
      <x:c r="CI56" t="n">
        <x:v>0</x:v>
      </x:c>
      <x:c r="CJ56" t="n">
        <x:v>0</x:v>
      </x:c>
      <x:c r="CK56" t="n">
        <x:v>0</x:v>
      </x:c>
      <x:c r="CL56" t="n">
        <x:v>0</x:v>
      </x:c>
      <x:c r="CM56" t="n">
        <x:v>0</x:v>
      </x:c>
      <x:c r="CN56" t="n">
        <x:v>0</x:v>
      </x:c>
      <x:c r="CO56" t="n">
        <x:v>0</x:v>
      </x:c>
      <x:c r="CP56" t="n">
        <x:v>0</x:v>
      </x:c>
      <x:c r="CQ56" t="n">
        <x:v>0</x:v>
      </x:c>
      <x:c r="CR56" t="n">
        <x:v>0</x:v>
      </x:c>
      <x:c r="CS56" t="n">
        <x:v>0</x:v>
      </x:c>
      <x:c r="CT56" t="n">
        <x:v>0</x:v>
      </x:c>
      <x:c r="CU56" t="n">
        <x:v>0</x:v>
      </x:c>
      <x:c r="CV56" t="n">
        <x:v>0</x:v>
      </x:c>
      <x:c r="CW56" t="n">
        <x:v>0</x:v>
      </x:c>
      <x:c r="CX56" t="n">
        <x:v>0</x:v>
      </x:c>
      <x:c r="CY56" t="n">
        <x:v>0</x:v>
      </x:c>
      <x:c r="CZ56" t="n">
        <x:v>0</x:v>
      </x:c>
      <x:c r="DA56" t="n">
        <x:v>0</x:v>
      </x:c>
      <x:c r="DB56" t="n">
        <x:v>0</x:v>
      </x:c>
      <x:c r="DC56" t="n">
        <x:v>0</x:v>
      </x:c>
      <x:c r="DD56" t="n">
        <x:v>0</x:v>
      </x:c>
      <x:c r="DE56" t="n">
        <x:v>0</x:v>
      </x:c>
      <x:c r="DF56" t="n">
        <x:v>0</x:v>
      </x:c>
      <x:c r="DG56" t="n">
        <x:v>0</x:v>
      </x:c>
      <x:c r="DH56" t="n">
        <x:v>0</x:v>
      </x:c>
      <x:c r="DI56" t="n">
        <x:v>0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0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0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-0.0086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-0.011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0</x:v>
      </x:c>
      <x:c r="BB59" t="n">
        <x:v>0</x:v>
      </x:c>
      <x:c r="BC59" t="n">
        <x:v>0</x:v>
      </x:c>
      <x:c r="BD59" t="n">
        <x:v>0</x:v>
      </x:c>
      <x:c r="BE59" t="n">
        <x:v>0</x:v>
      </x:c>
      <x:c r="BF59" t="n">
        <x:v>0</x:v>
      </x:c>
      <x:c r="BG59" t="n">
        <x:v>0</x:v>
      </x:c>
      <x:c r="BH59" t="n">
        <x:v>0</x:v>
      </x:c>
      <x:c r="BI59" t="n">
        <x:v>0</x:v>
      </x:c>
      <x:c r="BJ59" t="n">
        <x:v>0</x:v>
      </x:c>
      <x:c r="BK59" t="n">
        <x:v>0</x:v>
      </x:c>
      <x:c r="BL59" t="n">
        <x:v>0</x:v>
      </x:c>
      <x:c r="BM59" t="n">
        <x:v>0</x:v>
      </x:c>
      <x:c r="BN59" t="n">
        <x:v>0</x:v>
      </x:c>
      <x:c r="BO59" t="n">
        <x:v>0</x:v>
      </x:c>
      <x:c r="BP59" t="n">
        <x:v>0</x:v>
      </x:c>
      <x:c r="BQ59" t="n">
        <x:v>0</x:v>
      </x:c>
      <x:c r="BR59" t="n">
        <x:v>0</x:v>
      </x:c>
      <x:c r="BS59" t="n">
        <x:v>0</x:v>
      </x:c>
      <x:c r="BT59" t="n">
        <x:v>0</x:v>
      </x:c>
      <x:c r="BU59" t="n">
        <x:v>0</x:v>
      </x:c>
      <x:c r="BV59" t="n">
        <x:v>0</x:v>
      </x:c>
      <x:c r="BW59" t="n">
        <x:v>0</x:v>
      </x:c>
      <x:c r="BX59" t="n">
        <x:v>0</x:v>
      </x:c>
      <x:c r="BY59" t="n">
        <x:v>0</x:v>
      </x:c>
      <x:c r="BZ59" t="n">
        <x:v>0</x:v>
      </x:c>
      <x:c r="CA59" t="n">
        <x:v>0</x:v>
      </x:c>
      <x:c r="CB59" t="n">
        <x:v>0</x:v>
      </x:c>
      <x:c r="CC59" t="n">
        <x:v>0</x:v>
      </x:c>
      <x:c r="CD59" t="n">
        <x:v>0</x:v>
      </x:c>
      <x:c r="CE59" t="n">
        <x:v>0</x:v>
      </x:c>
      <x:c r="CF59" t="n">
        <x:v>0</x:v>
      </x:c>
      <x:c r="CG59" t="n">
        <x:v>0</x:v>
      </x:c>
      <x:c r="CH59" t="n">
        <x:v>0</x:v>
      </x:c>
      <x:c r="CI59" t="n">
        <x:v>0</x:v>
      </x:c>
      <x:c r="CJ59" t="n">
        <x:v>0</x:v>
      </x:c>
      <x:c r="CK59" t="n">
        <x:v>0</x:v>
      </x:c>
      <x:c r="CL59" t="n">
        <x:v>0</x:v>
      </x:c>
      <x:c r="CM59" t="n">
        <x:v>0</x:v>
      </x:c>
      <x:c r="CN59" t="n">
        <x:v>0</x:v>
      </x:c>
      <x:c r="CO59" t="n">
        <x:v>0</x:v>
      </x:c>
      <x:c r="CP59" t="n">
        <x:v>0</x:v>
      </x:c>
      <x:c r="CQ59" t="n">
        <x:v>0</x:v>
      </x:c>
      <x:c r="CR59" t="n">
        <x:v>0</x:v>
      </x:c>
      <x:c r="CS59" t="n">
        <x:v>0</x:v>
      </x:c>
      <x:c r="CT59" t="n">
        <x:v>0</x:v>
      </x:c>
      <x:c r="CU59" t="n">
        <x:v>0</x:v>
      </x:c>
      <x:c r="CV59" t="n">
        <x:v>0</x:v>
      </x:c>
      <x:c r="CW59" t="n">
        <x:v>0</x:v>
      </x:c>
      <x:c r="CX59" t="n">
        <x:v>0</x:v>
      </x:c>
      <x:c r="CY59" t="n">
        <x:v>0</x:v>
      </x:c>
      <x:c r="CZ59" t="n">
        <x:v>0</x:v>
      </x:c>
      <x:c r="DA59" t="n">
        <x:v>-0.0092</x:v>
      </x:c>
      <x:c r="DB59" t="n">
        <x:v>0</x:v>
      </x:c>
      <x:c r="DC59" t="n">
        <x:v>0</x:v>
      </x:c>
      <x:c r="DD59" t="n">
        <x:v>0</x:v>
      </x:c>
      <x:c r="DE59" t="n">
        <x:v>0</x:v>
      </x:c>
      <x:c r="DF59" t="n">
        <x:v>0</x:v>
      </x:c>
      <x:c r="DG59" t="n">
        <x:v>0</x:v>
      </x:c>
      <x:c r="DH59" t="n">
        <x:v>0</x:v>
      </x:c>
      <x:c r="DI59" t="n">
        <x:v>0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0</x:v>
      </x:c>
      <x:c r="BR60" t="n">
        <x:v>0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0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0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0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0</x:v>
      </x:c>
      <x:c r="DE60" t="n">
        <x:v>0</x:v>
      </x:c>
      <x:c r="DF60" t="n">
        <x:v>0</x:v>
      </x:c>
      <x:c r="DG60" t="n">
        <x:v>0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0</x:v>
      </x:c>
      <x:c r="BB61" t="n">
        <x:v>0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0</x:v>
      </x:c>
      <x:c r="BI61" t="n">
        <x:v>0</x:v>
      </x:c>
      <x:c r="BJ61" t="n">
        <x:v>0</x:v>
      </x:c>
      <x:c r="BK61" t="n">
        <x:v>0</x:v>
      </x:c>
      <x:c r="BL61" t="n">
        <x:v>0</x:v>
      </x:c>
      <x:c r="BM61" t="n">
        <x:v>0</x:v>
      </x:c>
      <x:c r="BN61" t="n">
        <x:v>0</x:v>
      </x:c>
      <x:c r="BO61" t="n">
        <x:v>0</x:v>
      </x:c>
      <x:c r="BP61" t="n">
        <x:v>0</x:v>
      </x:c>
      <x:c r="BQ61" t="n">
        <x:v>-0.0645</x:v>
      </x:c>
      <x:c r="BR61" t="n">
        <x:v>-0.1638</x:v>
      </x:c>
      <x:c r="BS61" t="n">
        <x:v>0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0</x:v>
      </x:c>
      <x:c r="BY61" t="n">
        <x:v>-0.0753</x:v>
      </x:c>
      <x:c r="BZ61" t="n">
        <x:v>0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0</x:v>
      </x:c>
      <x:c r="CF61" t="n">
        <x:v>0</x:v>
      </x:c>
      <x:c r="CG61" t="n">
        <x:v>0</x:v>
      </x:c>
      <x:c r="CH61" t="n">
        <x:v>0</x:v>
      </x:c>
      <x:c r="CI61" t="n">
        <x:v>0</x:v>
      </x:c>
      <x:c r="CJ61" t="n">
        <x:v>0</x:v>
      </x:c>
      <x:c r="CK61" t="n">
        <x:v>0</x:v>
      </x:c>
      <x:c r="CL61" t="n">
        <x:v>0</x:v>
      </x:c>
      <x:c r="CM61" t="n">
        <x:v>-0.0201</x:v>
      </x:c>
      <x:c r="CN61" t="n">
        <x:v>0</x:v>
      </x:c>
      <x:c r="CO61" t="n">
        <x:v>0</x:v>
      </x:c>
      <x:c r="CP61" t="n">
        <x:v>0</x:v>
      </x:c>
      <x:c r="CQ61" t="n">
        <x:v>0</x:v>
      </x:c>
      <x:c r="CR61" t="n">
        <x:v>0</x:v>
      </x:c>
      <x:c r="CS61" t="n">
        <x:v>0</x:v>
      </x:c>
      <x:c r="CT61" t="n">
        <x:v>0</x:v>
      </x:c>
      <x:c r="CU61" t="n">
        <x:v>-0.1798</x:v>
      </x:c>
      <x:c r="CV61" t="n">
        <x:v>0</x:v>
      </x:c>
      <x:c r="CW61" t="n">
        <x:v>0</x:v>
      </x:c>
      <x:c r="CX61" t="n">
        <x:v>0</x:v>
      </x:c>
      <x:c r="CY61" t="n">
        <x:v>0</x:v>
      </x:c>
      <x:c r="CZ61" t="n">
        <x:v>0</x:v>
      </x:c>
      <x:c r="DA61" t="n">
        <x:v>0</x:v>
      </x:c>
      <x:c r="DB61" t="n">
        <x:v>0</x:v>
      </x:c>
      <x:c r="DC61" t="n">
        <x:v>0</x:v>
      </x:c>
      <x:c r="DD61" t="n">
        <x:v>-0.151</x:v>
      </x:c>
      <x:c r="DE61" t="n">
        <x:v>0</x:v>
      </x:c>
      <x:c r="DF61" t="n">
        <x:v>-0.0917</x:v>
      </x:c>
      <x:c r="DG61" t="n">
        <x:v>-0.112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0</x:v>
      </x:c>
      <x:c r="BB62" t="n">
        <x:v>0</x:v>
      </x:c>
      <x:c r="BC62" t="n">
        <x:v>0</x:v>
      </x:c>
      <x:c r="BD62" t="n">
        <x:v>0</x:v>
      </x:c>
      <x:c r="BE62" t="n">
        <x:v>0</x:v>
      </x:c>
      <x:c r="BF62" t="n">
        <x:v>0</x:v>
      </x:c>
      <x:c r="BG62" t="n">
        <x:v>0</x:v>
      </x:c>
      <x:c r="BH62" t="n">
        <x:v>0</x:v>
      </x:c>
      <x:c r="BI62" t="n">
        <x:v>0</x:v>
      </x:c>
      <x:c r="BJ62" t="n">
        <x:v>0</x:v>
      </x:c>
      <x:c r="BK62" t="n">
        <x:v>0</x:v>
      </x:c>
      <x:c r="BL62" t="n">
        <x:v>0</x:v>
      </x:c>
      <x:c r="BM62" t="n">
        <x:v>0</x:v>
      </x:c>
      <x:c r="BN62" t="n">
        <x:v>0</x:v>
      </x:c>
      <x:c r="BO62" t="n">
        <x:v>0</x:v>
      </x:c>
      <x:c r="BP62" t="n">
        <x:v>0</x:v>
      </x:c>
      <x:c r="BQ62" t="n">
        <x:v>0</x:v>
      </x:c>
      <x:c r="BR62" t="n">
        <x:v>0</x:v>
      </x:c>
      <x:c r="BS62" t="n">
        <x:v>0</x:v>
      </x:c>
      <x:c r="BT62" t="n">
        <x:v>0</x:v>
      </x:c>
      <x:c r="BU62" t="n">
        <x:v>0</x:v>
      </x:c>
      <x:c r="BV62" t="n">
        <x:v>0</x:v>
      </x:c>
      <x:c r="BW62" t="n">
        <x:v>0</x:v>
      </x:c>
      <x:c r="BX62" t="n">
        <x:v>0</x:v>
      </x:c>
      <x:c r="BY62" t="n">
        <x:v>0</x:v>
      </x:c>
      <x:c r="BZ62" t="n">
        <x:v>0</x:v>
      </x:c>
      <x:c r="CA62" t="n">
        <x:v>0</x:v>
      </x:c>
      <x:c r="CB62" t="n">
        <x:v>0</x:v>
      </x:c>
      <x:c r="CC62" t="n">
        <x:v>0</x:v>
      </x:c>
      <x:c r="CD62" t="n">
        <x:v>0</x:v>
      </x:c>
      <x:c r="CE62" t="n">
        <x:v>0</x:v>
      </x:c>
      <x:c r="CF62" t="n">
        <x:v>0</x:v>
      </x:c>
      <x:c r="CG62" t="n">
        <x:v>0</x:v>
      </x:c>
      <x:c r="CH62" t="n">
        <x:v>0</x:v>
      </x:c>
      <x:c r="CI62" t="n">
        <x:v>0</x:v>
      </x:c>
      <x:c r="CJ62" t="n">
        <x:v>0</x:v>
      </x:c>
      <x:c r="CK62" t="n">
        <x:v>0</x:v>
      </x:c>
      <x:c r="CL62" t="n">
        <x:v>0</x:v>
      </x:c>
      <x:c r="CM62" t="n">
        <x:v>0</x:v>
      </x:c>
      <x:c r="CN62" t="n">
        <x:v>0</x:v>
      </x:c>
      <x:c r="CO62" t="n">
        <x:v>0</x:v>
      </x:c>
      <x:c r="CP62" t="n">
        <x:v>0</x:v>
      </x:c>
      <x:c r="CQ62" t="n">
        <x:v>0</x:v>
      </x:c>
      <x:c r="CR62" t="n">
        <x:v>0</x:v>
      </x:c>
      <x:c r="CS62" t="n">
        <x:v>0</x:v>
      </x:c>
      <x:c r="CT62" t="n">
        <x:v>0</x:v>
      </x:c>
      <x:c r="CU62" t="n">
        <x:v>0</x:v>
      </x:c>
      <x:c r="CV62" t="n">
        <x:v>0</x:v>
      </x:c>
      <x:c r="CW62" t="n">
        <x:v>0</x:v>
      </x:c>
      <x:c r="CX62" t="n">
        <x:v>0</x:v>
      </x:c>
      <x:c r="CY62" t="n">
        <x:v>0</x:v>
      </x:c>
      <x:c r="CZ62" t="n">
        <x:v>0</x:v>
      </x:c>
      <x:c r="DA62" t="n">
        <x:v>0</x:v>
      </x:c>
      <x:c r="DB62" t="n">
        <x:v>0</x:v>
      </x:c>
      <x:c r="DC62" t="n">
        <x:v>0</x:v>
      </x:c>
      <x:c r="DD62" t="n">
        <x:v>0</x:v>
      </x:c>
      <x:c r="DE62" t="n">
        <x:v>0</x:v>
      </x:c>
      <x:c r="DF62" t="n">
        <x:v>0</x:v>
      </x:c>
      <x:c r="DG62" t="n">
        <x:v>0</x:v>
      </x:c>
      <x:c r="DH62" t="n">
        <x:v>0</x:v>
      </x:c>
      <x:c r="DI62" t="n">
        <x:v>0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-0.0159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-0.0351</x:v>
      </x:c>
      <x:c r="L63" t="n">
        <x:v>0</x:v>
      </x:c>
      <x:c r="M63" t="n">
        <x:v>0</x:v>
      </x:c>
      <x:c r="N63" t="n">
        <x:v>0</x:v>
      </x:c>
      <x:c r="O63" t="n">
        <x:v>-0.0451</x:v>
      </x:c>
      <x:c r="P63" t="n">
        <x:v>-0.0317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-0.0398</x:v>
      </x:c>
      <x:c r="AB63" t="n">
        <x:v>0</x:v>
      </x:c>
      <x:c r="AC63" t="n">
        <x:v>0</x:v>
      </x:c>
      <x:c r="AD63" t="n">
        <x:v>-0.0066</x:v>
      </x:c>
      <x:c r="AE63" t="n">
        <x:v>-0.0058</x:v>
      </x:c>
      <x:c r="AF63" t="n">
        <x:v>0</x:v>
      </x:c>
      <x:c r="AG63" t="n">
        <x:v>0</x:v>
      </x:c>
      <x:c r="AH63" t="n">
        <x:v>-0.0154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-0.0532</x:v>
      </x:c>
      <x:c r="AP63" t="n">
        <x:v>0</x:v>
      </x:c>
      <x:c r="AQ63" t="n">
        <x:v>0</x:v>
      </x:c>
      <x:c r="AR63" t="n">
        <x:v>0</x:v>
      </x:c>
      <x:c r="AS63" t="n">
        <x:v>-0.0397</x:v>
      </x:c>
      <x:c r="AT63" t="n">
        <x:v>-0.0397</x:v>
      </x:c>
      <x:c r="AU63" t="n">
        <x:v>-0.009</x:v>
      </x:c>
      <x:c r="AV63" t="n">
        <x:v>-0.0189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-0.0351</x:v>
      </x:c>
      <x:c r="BB63" t="n">
        <x:v>-0.0351</x:v>
      </x:c>
      <x:c r="BC63" t="n">
        <x:v>-0.0351</x:v>
      </x:c>
      <x:c r="BD63" t="n">
        <x:v>-0.0351</x:v>
      </x:c>
      <x:c r="BE63" t="n">
        <x:v>-0.0351</x:v>
      </x:c>
      <x:c r="BF63" t="n">
        <x:v>-0.0351</x:v>
      </x:c>
      <x:c r="BG63" t="n">
        <x:v>-0.0714</x:v>
      </x:c>
      <x:c r="BH63" t="n">
        <x:v>-0.0785</x:v>
      </x:c>
      <x:c r="BI63" t="n">
        <x:v>-0.0503</x:v>
      </x:c>
      <x:c r="BJ63" t="n">
        <x:v>-0.054</x:v>
      </x:c>
      <x:c r="BK63" t="n">
        <x:v>-0.0393</x:v>
      </x:c>
      <x:c r="BL63" t="n">
        <x:v>-0.0752</x:v>
      </x:c>
      <x:c r="BM63" t="n">
        <x:v>-0.0708</x:v>
      </x:c>
      <x:c r="BN63" t="n">
        <x:v>-0.0777</x:v>
      </x:c>
      <x:c r="BO63" t="n">
        <x:v>-0.0583</x:v>
      </x:c>
      <x:c r="BP63" t="n">
        <x:v>-0.0492</x:v>
      </x:c>
      <x:c r="BQ63" t="n">
        <x:v>-0.0697</x:v>
      </x:c>
      <x:c r="BR63" t="n">
        <x:v>-0.063</x:v>
      </x:c>
      <x:c r="BS63" t="n">
        <x:v>-0.0619</x:v>
      </x:c>
      <x:c r="BT63" t="n">
        <x:v>-0.0463</x:v>
      </x:c>
      <x:c r="BU63" t="n">
        <x:v>-0.0755</x:v>
      </x:c>
      <x:c r="BV63" t="n">
        <x:v>-0.0662</x:v>
      </x:c>
      <x:c r="BW63" t="n">
        <x:v>0</x:v>
      </x:c>
      <x:c r="BX63" t="n">
        <x:v>-0.0661</x:v>
      </x:c>
      <x:c r="BY63" t="n">
        <x:v>-0.033</x:v>
      </x:c>
      <x:c r="BZ63" t="n">
        <x:v>-0.0645</x:v>
      </x:c>
      <x:c r="CA63" t="n">
        <x:v>0</x:v>
      </x:c>
      <x:c r="CB63" t="n">
        <x:v>0</x:v>
      </x:c>
      <x:c r="CC63" t="n">
        <x:v>-0.0424</x:v>
      </x:c>
      <x:c r="CD63" t="n">
        <x:v>0</x:v>
      </x:c>
      <x:c r="CE63" t="n">
        <x:v>0</x:v>
      </x:c>
      <x:c r="CF63" t="n">
        <x:v>0</x:v>
      </x:c>
      <x:c r="CG63" t="n">
        <x:v>-0.1194</x:v>
      </x:c>
      <x:c r="CH63" t="n">
        <x:v>0</x:v>
      </x:c>
      <x:c r="CI63" t="n">
        <x:v>-0.0543</x:v>
      </x:c>
      <x:c r="CJ63" t="n">
        <x:v>-0.0351</x:v>
      </x:c>
      <x:c r="CK63" t="n">
        <x:v>-0.0716</x:v>
      </x:c>
      <x:c r="CL63" t="n">
        <x:v>-0.0451</x:v>
      </x:c>
      <x:c r="CM63" t="n">
        <x:v>-0.0501</x:v>
      </x:c>
      <x:c r="CN63" t="n">
        <x:v>-0.0424</x:v>
      </x:c>
      <x:c r="CO63" t="n">
        <x:v>-0.0546</x:v>
      </x:c>
      <x:c r="CP63" t="n">
        <x:v>-0.0582</x:v>
      </x:c>
      <x:c r="CQ63" t="n">
        <x:v>-0.026</x:v>
      </x:c>
      <x:c r="CR63" t="n">
        <x:v>-0.0482</x:v>
      </x:c>
      <x:c r="CS63" t="n">
        <x:v>-0.0746</x:v>
      </x:c>
      <x:c r="CT63" t="n">
        <x:v>-0.0477</x:v>
      </x:c>
      <x:c r="CU63" t="n">
        <x:v>-0.0622</x:v>
      </x:c>
      <x:c r="CV63" t="n">
        <x:v>-0.041</x:v>
      </x:c>
      <x:c r="CW63" t="n">
        <x:v>-0.0781</x:v>
      </x:c>
      <x:c r="CX63" t="n">
        <x:v>-0.0664</x:v>
      </x:c>
      <x:c r="CY63" t="n">
        <x:v>-0.0835</x:v>
      </x:c>
      <x:c r="CZ63" t="n">
        <x:v>-0.0735</x:v>
      </x:c>
      <x:c r="DA63" t="n">
        <x:v>-0.1011</x:v>
      </x:c>
      <x:c r="DB63" t="n">
        <x:v>-0.0793</x:v>
      </x:c>
      <x:c r="DC63" t="n">
        <x:v>-0.0702</x:v>
      </x:c>
      <x:c r="DD63" t="n">
        <x:v>-0.0606</x:v>
      </x:c>
      <x:c r="DE63" t="n">
        <x:v>-0.0648</x:v>
      </x:c>
      <x:c r="DF63" t="n">
        <x:v>-0.0592</x:v>
      </x:c>
      <x:c r="DG63" t="n">
        <x:v>-0.0651</x:v>
      </x:c>
      <x:c r="DH63" t="n">
        <x:v>-0.0214</x:v>
      </x:c>
      <x:c r="DI63" t="n">
        <x:v>-0.0637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-0.0015</x:v>
      </x:c>
      <x:c r="AV64" t="n">
        <x:v>0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0</x:v>
      </x:c>
      <x:c r="BB64" t="n">
        <x:v>0</x:v>
      </x:c>
      <x:c r="BC64" t="n">
        <x:v>0</x:v>
      </x:c>
      <x:c r="BD64" t="n">
        <x:v>0</x:v>
      </x:c>
      <x:c r="BE64" t="n">
        <x:v>0</x:v>
      </x:c>
      <x:c r="BF64" t="n">
        <x:v>0</x:v>
      </x:c>
      <x:c r="BG64" t="n">
        <x:v>-0.0046</x:v>
      </x:c>
      <x:c r="BH64" t="n">
        <x:v>-0.0015</x:v>
      </x:c>
      <x:c r="BI64" t="n">
        <x:v>0</x:v>
      </x:c>
      <x:c r="BJ64" t="n">
        <x:v>0</x:v>
      </x:c>
      <x:c r="BK64" t="n">
        <x:v>0</x:v>
      </x:c>
      <x:c r="BL64" t="n">
        <x:v>0</x:v>
      </x:c>
      <x:c r="BM64" t="n">
        <x:v>0</x:v>
      </x:c>
      <x:c r="BN64" t="n">
        <x:v>0</x:v>
      </x:c>
      <x:c r="BO64" t="n">
        <x:v>0</x:v>
      </x:c>
      <x:c r="BP64" t="n">
        <x:v>0</x:v>
      </x:c>
      <x:c r="BQ64" t="n">
        <x:v>0</x:v>
      </x:c>
      <x:c r="BR64" t="n">
        <x:v>0</x:v>
      </x:c>
      <x:c r="BS64" t="n">
        <x:v>0</x:v>
      </x:c>
      <x:c r="BT64" t="n">
        <x:v>0</x:v>
      </x:c>
      <x:c r="BU64" t="n">
        <x:v>0</x:v>
      </x:c>
      <x:c r="BV64" t="n">
        <x:v>0</x:v>
      </x:c>
      <x:c r="BW64" t="n">
        <x:v>0</x:v>
      </x:c>
      <x:c r="BX64" t="n">
        <x:v>0</x:v>
      </x:c>
      <x:c r="BY64" t="n">
        <x:v>0</x:v>
      </x:c>
      <x:c r="BZ64" t="n">
        <x:v>0</x:v>
      </x:c>
      <x:c r="CA64" t="n">
        <x:v>0</x:v>
      </x:c>
      <x:c r="CB64" t="n">
        <x:v>0</x:v>
      </x:c>
      <x:c r="CC64" t="n">
        <x:v>0</x:v>
      </x:c>
      <x:c r="CD64" t="n">
        <x:v>0</x:v>
      </x:c>
      <x:c r="CE64" t="n">
        <x:v>-0.7886</x:v>
      </x:c>
      <x:c r="CF64" t="n">
        <x:v>0</x:v>
      </x:c>
      <x:c r="CG64" t="n">
        <x:v>-0.2306</x:v>
      </x:c>
      <x:c r="CH64" t="n">
        <x:v>0</x:v>
      </x:c>
      <x:c r="CI64" t="n">
        <x:v>0</x:v>
      </x:c>
      <x:c r="CJ64" t="n">
        <x:v>0</x:v>
      </x:c>
      <x:c r="CK64" t="n">
        <x:v>0</x:v>
      </x:c>
      <x:c r="CL64" t="n">
        <x:v>0</x:v>
      </x:c>
      <x:c r="CM64" t="n">
        <x:v>0</x:v>
      </x:c>
      <x:c r="CN64" t="n">
        <x:v>0</x:v>
      </x:c>
      <x:c r="CO64" t="n">
        <x:v>-0.0011</x:v>
      </x:c>
      <x:c r="CP64" t="n">
        <x:v>0</x:v>
      </x:c>
      <x:c r="CQ64" t="n">
        <x:v>0</x:v>
      </x:c>
      <x:c r="CR64" t="n">
        <x:v>0</x:v>
      </x:c>
      <x:c r="CS64" t="n">
        <x:v>-0.0121</x:v>
      </x:c>
      <x:c r="CT64" t="n">
        <x:v>0</x:v>
      </x:c>
      <x:c r="CU64" t="n">
        <x:v>0</x:v>
      </x:c>
      <x:c r="CV64" t="n">
        <x:v>0</x:v>
      </x:c>
      <x:c r="CW64" t="n">
        <x:v>0</x:v>
      </x:c>
      <x:c r="CX64" t="n">
        <x:v>0</x:v>
      </x:c>
      <x:c r="CY64" t="n">
        <x:v>-0.0013</x:v>
      </x:c>
      <x:c r="CZ64" t="n">
        <x:v>0</x:v>
      </x:c>
      <x:c r="DA64" t="n">
        <x:v>0</x:v>
      </x:c>
      <x:c r="DB64" t="n">
        <x:v>-0.0131</x:v>
      </x:c>
      <x:c r="DC64" t="n">
        <x:v>-0.0145</x:v>
      </x:c>
      <x:c r="DD64" t="n">
        <x:v>0</x:v>
      </x:c>
      <x:c r="DE64" t="n">
        <x:v>0</x:v>
      </x:c>
      <x:c r="DF64" t="n">
        <x:v>0</x:v>
      </x:c>
      <x:c r="DG64" t="n">
        <x:v>0</x:v>
      </x:c>
      <x:c r="DH64" t="n">
        <x:v>0</x:v>
      </x:c>
      <x:c r="DI64" t="n">
        <x:v>0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0</x:v>
      </x:c>
      <x:c r="F65" t="n">
        <x:v>-0.1663</x:v>
      </x:c>
      <x:c r="G65" t="n">
        <x:v>0</x:v>
      </x:c>
      <x:c r="H65" t="n">
        <x:v>-0.0679</x:v>
      </x:c>
      <x:c r="I65" t="n">
        <x:v>-0.1135</x:v>
      </x:c>
      <x:c r="J65" t="n">
        <x:v>0</x:v>
      </x:c>
      <x:c r="K65" t="n">
        <x:v>-0.1101</x:v>
      </x:c>
      <x:c r="L65" t="n">
        <x:v>0</x:v>
      </x:c>
      <x:c r="M65" t="n">
        <x:v>0</x:v>
      </x:c>
      <x:c r="N65" t="n">
        <x:v>0</x:v>
      </x:c>
      <x:c r="O65" t="n">
        <x:v>-0.2705</x:v>
      </x:c>
      <x:c r="P65" t="n">
        <x:v>-0.1766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-0.1766</x:v>
      </x:c>
      <x:c r="AB65" t="n">
        <x:v>0</x:v>
      </x:c>
      <x:c r="AC65" t="n">
        <x:v>0</x:v>
      </x:c>
      <x:c r="AD65" t="n">
        <x:v>0</x:v>
      </x:c>
      <x:c r="AE65" t="n">
        <x:v>-0.1004</x:v>
      </x:c>
      <x:c r="AF65" t="n">
        <x:v>0</x:v>
      </x:c>
      <x:c r="AG65" t="n">
        <x:v>0</x:v>
      </x:c>
      <x:c r="AH65" t="n">
        <x:v>-0.0075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-0.0781</x:v>
      </x:c>
      <x:c r="AP65" t="n">
        <x:v>0</x:v>
      </x:c>
      <x:c r="AQ65" t="n">
        <x:v>-0.0511</x:v>
      </x:c>
      <x:c r="AR65" t="n">
        <x:v>0</x:v>
      </x:c>
      <x:c r="AS65" t="n">
        <x:v>-0.2357</x:v>
      </x:c>
      <x:c r="AT65" t="n">
        <x:v>-0.2742</x:v>
      </x:c>
      <x:c r="AU65" t="n">
        <x:v>-0.1983</x:v>
      </x:c>
      <x:c r="AV65" t="n">
        <x:v>-0.0063</x:v>
      </x:c>
      <x:c r="AW65" t="n">
        <x:v>0</x:v>
      </x:c>
      <x:c r="AX65" t="n">
        <x:v>0</x:v>
      </x:c>
      <x:c r="AY65" t="n">
        <x:v>0</x:v>
      </x:c>
      <x:c r="AZ65" t="n">
        <x:v>0</x:v>
      </x:c>
      <x:c r="BA65" t="n">
        <x:v>-0.1145</x:v>
      </x:c>
      <x:c r="BB65" t="n">
        <x:v>-0.1115</x:v>
      </x:c>
      <x:c r="BC65" t="n">
        <x:v>-0.0551</x:v>
      </x:c>
      <x:c r="BD65" t="n">
        <x:v>-0.1085</x:v>
      </x:c>
      <x:c r="BE65" t="n">
        <x:v>-0.0528</x:v>
      </x:c>
      <x:c r="BF65" t="n">
        <x:v>-0.1171</x:v>
      </x:c>
      <x:c r="BG65" t="n">
        <x:v>0</x:v>
      </x:c>
      <x:c r="BH65" t="n">
        <x:v>-0.0601</x:v>
      </x:c>
      <x:c r="BI65" t="n">
        <x:v>-0.0158</x:v>
      </x:c>
      <x:c r="BJ65" t="n">
        <x:v>-0.4805</x:v>
      </x:c>
      <x:c r="BK65" t="n">
        <x:v>-0.5686</x:v>
      </x:c>
      <x:c r="BL65" t="n">
        <x:v>-0.6897</x:v>
      </x:c>
      <x:c r="BM65" t="n">
        <x:v>-0.8804</x:v>
      </x:c>
      <x:c r="BN65" t="n">
        <x:v>-0.0453</x:v>
      </x:c>
      <x:c r="BO65" t="n">
        <x:v>-0.506</x:v>
      </x:c>
      <x:c r="BP65" t="n">
        <x:v>-0.8739</x:v>
      </x:c>
      <x:c r="BQ65" t="n">
        <x:v>-0.4174</x:v>
      </x:c>
      <x:c r="BR65" t="n">
        <x:v>-0.1215</x:v>
      </x:c>
      <x:c r="BS65" t="n">
        <x:v>-0.0604</x:v>
      </x:c>
      <x:c r="BT65" t="n">
        <x:v>-0.563</x:v>
      </x:c>
      <x:c r="BU65" t="n">
        <x:v>-0.0867</x:v>
      </x:c>
      <x:c r="BV65" t="n">
        <x:v>-0.1305</x:v>
      </x:c>
      <x:c r="BW65" t="n">
        <x:v>0</x:v>
      </x:c>
      <x:c r="BX65" t="n">
        <x:v>-0.0342</x:v>
      </x:c>
      <x:c r="BY65" t="n">
        <x:v>-0.6066</x:v>
      </x:c>
      <x:c r="BZ65" t="n">
        <x:v>-0.0661</x:v>
      </x:c>
      <x:c r="CA65" t="n">
        <x:v>0</x:v>
      </x:c>
      <x:c r="CB65" t="n">
        <x:v>0</x:v>
      </x:c>
      <x:c r="CC65" t="n">
        <x:v>-0.4107</x:v>
      </x:c>
      <x:c r="CD65" t="n">
        <x:v>0</x:v>
      </x:c>
      <x:c r="CE65" t="n">
        <x:v>-0.3939</x:v>
      </x:c>
      <x:c r="CF65" t="n">
        <x:v>0</x:v>
      </x:c>
      <x:c r="CG65" t="n">
        <x:v>-0.1354</x:v>
      </x:c>
      <x:c r="CH65" t="n">
        <x:v>0</x:v>
      </x:c>
      <x:c r="CI65" t="n">
        <x:v>-0.0766</x:v>
      </x:c>
      <x:c r="CJ65" t="n">
        <x:v>0</x:v>
      </x:c>
      <x:c r="CK65" t="n">
        <x:v>-0.0569</x:v>
      </x:c>
      <x:c r="CL65" t="n">
        <x:v>-0.147</x:v>
      </x:c>
      <x:c r="CM65" t="n">
        <x:v>-0.4229</x:v>
      </x:c>
      <x:c r="CN65" t="n">
        <x:v>-0.7319</x:v>
      </x:c>
      <x:c r="CO65" t="n">
        <x:v>-0.0675</x:v>
      </x:c>
      <x:c r="CP65" t="n">
        <x:v>-0.0224</x:v>
      </x:c>
      <x:c r="CQ65" t="n">
        <x:v>-0.2448</x:v>
      </x:c>
      <x:c r="CR65" t="n">
        <x:v>-0.3909</x:v>
      </x:c>
      <x:c r="CS65" t="n">
        <x:v>-0.0435</x:v>
      </x:c>
      <x:c r="CT65" t="n">
        <x:v>-0.4391</x:v>
      </x:c>
      <x:c r="CU65" t="n">
        <x:v>-0.0876</x:v>
      </x:c>
      <x:c r="CV65" t="n">
        <x:v>-0.5728</x:v>
      </x:c>
      <x:c r="CW65" t="n">
        <x:v>-0.1655</x:v>
      </x:c>
      <x:c r="CX65" t="n">
        <x:v>-0.0355</x:v>
      </x:c>
      <x:c r="CY65" t="n">
        <x:v>-0.1156</x:v>
      </x:c>
      <x:c r="CZ65" t="n">
        <x:v>-0.0669</x:v>
      </x:c>
      <x:c r="DA65" t="n">
        <x:v>-0.0797</x:v>
      </x:c>
      <x:c r="DB65" t="n">
        <x:v>-0.194</x:v>
      </x:c>
      <x:c r="DC65" t="n">
        <x:v>-0.1075</x:v>
      </x:c>
      <x:c r="DD65" t="n">
        <x:v>-0.1126</x:v>
      </x:c>
      <x:c r="DE65" t="n">
        <x:v>-0.0879</x:v>
      </x:c>
      <x:c r="DF65" t="n">
        <x:v>-0.5132</x:v>
      </x:c>
      <x:c r="DG65" t="n">
        <x:v>-0.4872</x:v>
      </x:c>
      <x:c r="DH65" t="n">
        <x:v>-0.2333</x:v>
      </x:c>
      <x:c r="DI65" t="n">
        <x:v>0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0</x:v>
      </x:c>
      <x:c r="BB66" t="n">
        <x:v>0</x:v>
      </x:c>
      <x:c r="BC66" t="n">
        <x:v>0</x:v>
      </x:c>
      <x:c r="BD66" t="n">
        <x:v>0</x:v>
      </x:c>
      <x:c r="BE66" t="n">
        <x:v>0</x:v>
      </x:c>
      <x:c r="BF66" t="n">
        <x:v>0</x:v>
      </x:c>
      <x:c r="BG66" t="n">
        <x:v>0</x:v>
      </x:c>
      <x:c r="BH66" t="n">
        <x:v>0</x:v>
      </x:c>
      <x:c r="BI66" t="n">
        <x:v>0</x:v>
      </x:c>
      <x:c r="BJ66" t="n">
        <x:v>0</x:v>
      </x:c>
      <x:c r="BK66" t="n">
        <x:v>0</x:v>
      </x:c>
      <x:c r="BL66" t="n">
        <x:v>0</x:v>
      </x:c>
      <x:c r="BM66" t="n">
        <x:v>0</x:v>
      </x:c>
      <x:c r="BN66" t="n">
        <x:v>0</x:v>
      </x:c>
      <x:c r="BO66" t="n">
        <x:v>0</x:v>
      </x:c>
      <x:c r="BP66" t="n">
        <x:v>0</x:v>
      </x:c>
      <x:c r="BQ66" t="n">
        <x:v>0</x:v>
      </x:c>
      <x:c r="BR66" t="n">
        <x:v>0</x:v>
      </x:c>
      <x:c r="BS66" t="n">
        <x:v>0</x:v>
      </x:c>
      <x:c r="BT66" t="n">
        <x:v>0</x:v>
      </x:c>
      <x:c r="BU66" t="n">
        <x:v>0</x:v>
      </x:c>
      <x:c r="BV66" t="n">
        <x:v>0</x:v>
      </x:c>
      <x:c r="BW66" t="n">
        <x:v>0</x:v>
      </x:c>
      <x:c r="BX66" t="n">
        <x:v>0</x:v>
      </x:c>
      <x:c r="BY66" t="n">
        <x:v>0</x:v>
      </x:c>
      <x:c r="BZ66" t="n">
        <x:v>0</x:v>
      </x:c>
      <x:c r="CA66" t="n">
        <x:v>0</x:v>
      </x:c>
      <x:c r="CB66" t="n">
        <x:v>0</x:v>
      </x:c>
      <x:c r="CC66" t="n">
        <x:v>0</x:v>
      </x:c>
      <x:c r="CD66" t="n">
        <x:v>0</x:v>
      </x:c>
      <x:c r="CE66" t="n">
        <x:v>0</x:v>
      </x:c>
      <x:c r="CF66" t="n">
        <x:v>0</x:v>
      </x:c>
      <x:c r="CG66" t="n">
        <x:v>0</x:v>
      </x:c>
      <x:c r="CH66" t="n">
        <x:v>0</x:v>
      </x:c>
      <x:c r="CI66" t="n">
        <x:v>0</x:v>
      </x:c>
      <x:c r="CJ66" t="n">
        <x:v>0</x:v>
      </x:c>
      <x:c r="CK66" t="n">
        <x:v>0</x:v>
      </x:c>
      <x:c r="CL66" t="n">
        <x:v>0</x:v>
      </x:c>
      <x:c r="CM66" t="n">
        <x:v>0</x:v>
      </x:c>
      <x:c r="CN66" t="n">
        <x:v>0</x:v>
      </x:c>
      <x:c r="CO66" t="n">
        <x:v>0</x:v>
      </x:c>
      <x:c r="CP66" t="n">
        <x:v>0</x:v>
      </x:c>
      <x:c r="CQ66" t="n">
        <x:v>0</x:v>
      </x:c>
      <x:c r="CR66" t="n">
        <x:v>0</x:v>
      </x:c>
      <x:c r="CS66" t="n">
        <x:v>0</x:v>
      </x:c>
      <x:c r="CT66" t="n">
        <x:v>0</x:v>
      </x:c>
      <x:c r="CU66" t="n">
        <x:v>0</x:v>
      </x:c>
      <x:c r="CV66" t="n">
        <x:v>0</x:v>
      </x:c>
      <x:c r="CW66" t="n">
        <x:v>0</x:v>
      </x:c>
      <x:c r="CX66" t="n">
        <x:v>0</x:v>
      </x:c>
      <x:c r="CY66" t="n">
        <x:v>0</x:v>
      </x:c>
      <x:c r="CZ66" t="n">
        <x:v>0</x:v>
      </x:c>
      <x:c r="DA66" t="n">
        <x:v>0</x:v>
      </x:c>
      <x:c r="DB66" t="n">
        <x:v>0</x:v>
      </x:c>
      <x:c r="DC66" t="n">
        <x:v>0</x:v>
      </x:c>
      <x:c r="DD66" t="n">
        <x:v>0</x:v>
      </x:c>
      <x:c r="DE66" t="n">
        <x:v>0</x:v>
      </x:c>
      <x:c r="DF66" t="n">
        <x:v>0</x:v>
      </x:c>
      <x:c r="DG66" t="n">
        <x:v>-0.0403</x:v>
      </x:c>
      <x:c r="DH66" t="n">
        <x:v>0</x:v>
      </x:c>
      <x:c r="DI66" t="n">
        <x:v>0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  <x:c r="AT67" t="n">
        <x:v>0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0</x:v>
      </x:c>
      <x:c r="BB67" t="n">
        <x:v>0</x:v>
      </x:c>
      <x:c r="BC67" t="n">
        <x:v>0</x:v>
      </x:c>
      <x:c r="BD67" t="n">
        <x:v>0</x:v>
      </x:c>
      <x:c r="BE67" t="n">
        <x:v>0</x:v>
      </x:c>
      <x:c r="BF67" t="n">
        <x:v>0</x:v>
      </x:c>
      <x:c r="BG67" t="n">
        <x:v>0</x:v>
      </x:c>
      <x:c r="BH67" t="n">
        <x:v>0</x:v>
      </x:c>
      <x:c r="BI67" t="n">
        <x:v>0</x:v>
      </x:c>
      <x:c r="BJ67" t="n">
        <x:v>0</x:v>
      </x:c>
      <x:c r="BK67" t="n">
        <x:v>-0.0197</x:v>
      </x:c>
      <x:c r="BL67" t="n">
        <x:v>-0.1202</x:v>
      </x:c>
      <x:c r="BM67" t="n">
        <x:v>0</x:v>
      </x:c>
      <x:c r="BN67" t="n">
        <x:v>0</x:v>
      </x:c>
      <x:c r="BO67" t="n">
        <x:v>-0.0926</x:v>
      </x:c>
      <x:c r="BP67" t="n">
        <x:v>-0.0729</x:v>
      </x:c>
      <x:c r="BQ67" t="n">
        <x:v>0</x:v>
      </x:c>
      <x:c r="BR67" t="n">
        <x:v>-0.0351</x:v>
      </x:c>
      <x:c r="BS67" t="n">
        <x:v>0</x:v>
      </x:c>
      <x:c r="BT67" t="n">
        <x:v>-0.0968</x:v>
      </x:c>
      <x:c r="BU67" t="n">
        <x:v>0</x:v>
      </x:c>
      <x:c r="BV67" t="n">
        <x:v>0</x:v>
      </x:c>
      <x:c r="BW67" t="n">
        <x:v>0</x:v>
      </x:c>
      <x:c r="BX67" t="n">
        <x:v>0</x:v>
      </x:c>
      <x:c r="BY67" t="n">
        <x:v>0</x:v>
      </x:c>
      <x:c r="BZ67" t="n">
        <x:v>0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0</x:v>
      </x:c>
      <x:c r="CJ67" t="n">
        <x:v>0</x:v>
      </x:c>
      <x:c r="CK67" t="n">
        <x:v>0</x:v>
      </x:c>
      <x:c r="CL67" t="n">
        <x:v>0</x:v>
      </x:c>
      <x:c r="CM67" t="n">
        <x:v>0</x:v>
      </x:c>
      <x:c r="CN67" t="n">
        <x:v>-0.1532</x:v>
      </x:c>
      <x:c r="CO67" t="n">
        <x:v>-0.171</x:v>
      </x:c>
      <x:c r="CP67" t="n">
        <x:v>0</x:v>
      </x:c>
      <x:c r="CQ67" t="n">
        <x:v>0</x:v>
      </x:c>
      <x:c r="CR67" t="n">
        <x:v>0</x:v>
      </x:c>
      <x:c r="CS67" t="n">
        <x:v>0</x:v>
      </x:c>
      <x:c r="CT67" t="n">
        <x:v>0</x:v>
      </x:c>
      <x:c r="CU67" t="n">
        <x:v>-0.0351</x:v>
      </x:c>
      <x:c r="CV67" t="n">
        <x:v>-0.0938</x:v>
      </x:c>
      <x:c r="CW67" t="n">
        <x:v>0</x:v>
      </x:c>
      <x:c r="CX67" t="n">
        <x:v>-0.0932</x:v>
      </x:c>
      <x:c r="CY67" t="n">
        <x:v>-0.0765</x:v>
      </x:c>
      <x:c r="CZ67" t="n">
        <x:v>-0.1235</x:v>
      </x:c>
      <x:c r="DA67" t="n">
        <x:v>-0.0479</x:v>
      </x:c>
      <x:c r="DB67" t="n">
        <x:v>-0.09</x:v>
      </x:c>
      <x:c r="DC67" t="n">
        <x:v>-0.1231</x:v>
      </x:c>
      <x:c r="DD67" t="n">
        <x:v>-0.0274</x:v>
      </x:c>
      <x:c r="DE67" t="n">
        <x:v>0</x:v>
      </x:c>
      <x:c r="DF67" t="n">
        <x:v>0</x:v>
      </x:c>
      <x:c r="DG67" t="n">
        <x:v>0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-0.0545</x:v>
      </x:c>
      <x:c r="BB68" t="n">
        <x:v>0</x:v>
      </x:c>
      <x:c r="BC68" t="n">
        <x:v>0</x:v>
      </x:c>
      <x:c r="BD68" t="n">
        <x:v>0</x:v>
      </x:c>
      <x:c r="BE68" t="n">
        <x:v>0</x:v>
      </x:c>
      <x:c r="BF68" t="n">
        <x:v>0</x:v>
      </x:c>
      <x:c r="BG68" t="n">
        <x:v>0</x:v>
      </x:c>
      <x:c r="BH68" t="n">
        <x:v>0</x:v>
      </x:c>
      <x:c r="BI68" t="n">
        <x:v>0</x:v>
      </x:c>
      <x:c r="BJ68" t="n">
        <x:v>0</x:v>
      </x:c>
      <x:c r="BK68" t="n">
        <x:v>-0.1179</x:v>
      </x:c>
      <x:c r="BL68" t="n">
        <x:v>0</x:v>
      </x:c>
      <x:c r="BM68" t="n">
        <x:v>0</x:v>
      </x:c>
      <x:c r="BN68" t="n">
        <x:v>-0.0027</x:v>
      </x:c>
      <x:c r="BO68" t="n">
        <x:v>0</x:v>
      </x:c>
      <x:c r="BP68" t="n">
        <x:v>0</x:v>
      </x:c>
      <x:c r="BQ68" t="n">
        <x:v>-0.1455</x:v>
      </x:c>
      <x:c r="BR68" t="n">
        <x:v>-0.2164</x:v>
      </x:c>
      <x:c r="BS68" t="n">
        <x:v>-0.0985</x:v>
      </x:c>
      <x:c r="BT68" t="n">
        <x:v>0</x:v>
      </x:c>
      <x:c r="BU68" t="n">
        <x:v>0</x:v>
      </x:c>
      <x:c r="BV68" t="n">
        <x:v>0</x:v>
      </x:c>
      <x:c r="BW68" t="n">
        <x:v>0</x:v>
      </x:c>
      <x:c r="BX68" t="n">
        <x:v>-0.0384</x:v>
      </x:c>
      <x:c r="BY68" t="n">
        <x:v>-0.1819</x:v>
      </x:c>
      <x:c r="BZ68" t="n">
        <x:v>-0.1159</x:v>
      </x:c>
      <x:c r="CA68" t="n">
        <x:v>0</x:v>
      </x:c>
      <x:c r="CB68" t="n">
        <x:v>0</x:v>
      </x:c>
      <x:c r="CC68" t="n">
        <x:v>0</x:v>
      </x:c>
      <x:c r="CD68" t="n">
        <x:v>0</x:v>
      </x:c>
      <x:c r="CE68" t="n">
        <x:v>0</x:v>
      </x:c>
      <x:c r="CF68" t="n">
        <x:v>0</x:v>
      </x:c>
      <x:c r="CG68" t="n">
        <x:v>0</x:v>
      </x:c>
      <x:c r="CH68" t="n">
        <x:v>0</x:v>
      </x:c>
      <x:c r="CI68" t="n">
        <x:v>-0.1084</x:v>
      </x:c>
      <x:c r="CJ68" t="n">
        <x:v>0</x:v>
      </x:c>
      <x:c r="CK68" t="n">
        <x:v>-0.0998</x:v>
      </x:c>
      <x:c r="CL68" t="n">
        <x:v>0</x:v>
      </x:c>
      <x:c r="CM68" t="n">
        <x:v>-0.1747</x:v>
      </x:c>
      <x:c r="CN68" t="n">
        <x:v>-0.0107</x:v>
      </x:c>
      <x:c r="CO68" t="n">
        <x:v>-0.0241</x:v>
      </x:c>
      <x:c r="CP68" t="n">
        <x:v>0</x:v>
      </x:c>
      <x:c r="CQ68" t="n">
        <x:v>0</x:v>
      </x:c>
      <x:c r="CR68" t="n">
        <x:v>-0.1214</x:v>
      </x:c>
      <x:c r="CS68" t="n">
        <x:v>0</x:v>
      </x:c>
      <x:c r="CT68" t="n">
        <x:v>0</x:v>
      </x:c>
      <x:c r="CU68" t="n">
        <x:v>-0.2147</x:v>
      </x:c>
      <x:c r="CV68" t="n">
        <x:v>0</x:v>
      </x:c>
      <x:c r="CW68" t="n">
        <x:v>0</x:v>
      </x:c>
      <x:c r="CX68" t="n">
        <x:v>0</x:v>
      </x:c>
      <x:c r="CY68" t="n">
        <x:v>-0.0045</x:v>
      </x:c>
      <x:c r="CZ68" t="n">
        <x:v>-0.0031</x:v>
      </x:c>
      <x:c r="DA68" t="n">
        <x:v>-0.0083</x:v>
      </x:c>
      <x:c r="DB68" t="n">
        <x:v>-0.0354</x:v>
      </x:c>
      <x:c r="DC68" t="n">
        <x:v>-0.0049</x:v>
      </x:c>
      <x:c r="DD68" t="n">
        <x:v>-0.1431</x:v>
      </x:c>
      <x:c r="DE68" t="n">
        <x:v>-0.0954</x:v>
      </x:c>
      <x:c r="DF68" t="n">
        <x:v>-0.1525</x:v>
      </x:c>
      <x:c r="DG68" t="n">
        <x:v>-0.167</x:v>
      </x:c>
      <x:c r="DH68" t="n">
        <x:v>0</x:v>
      </x:c>
      <x:c r="DI68" t="n">
        <x:v>0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0</x:v>
      </x:c>
      <x:c r="BL69" t="n">
        <x:v>0</x:v>
      </x:c>
      <x:c r="BM69" t="n">
        <x:v>0</x:v>
      </x:c>
      <x:c r="BN69" t="n">
        <x:v>0</x:v>
      </x:c>
      <x:c r="BO69" t="n">
        <x:v>0</x:v>
      </x:c>
      <x:c r="BP69" t="n">
        <x:v>0</x:v>
      </x:c>
      <x:c r="BQ69" t="n">
        <x:v>0</x:v>
      </x:c>
      <x:c r="BR69" t="n">
        <x:v>0</x:v>
      </x:c>
      <x:c r="BS69" t="n">
        <x:v>0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0</x:v>
      </x:c>
      <x:c r="BY69" t="n">
        <x:v>0</x:v>
      </x:c>
      <x:c r="BZ69" t="n">
        <x:v>0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0</x:v>
      </x:c>
      <x:c r="CJ69" t="n">
        <x:v>0</x:v>
      </x:c>
      <x:c r="CK69" t="n">
        <x:v>0</x:v>
      </x:c>
      <x:c r="CL69" t="n">
        <x:v>0</x:v>
      </x:c>
      <x:c r="CM69" t="n">
        <x:v>0</x:v>
      </x:c>
      <x:c r="CN69" t="n">
        <x:v>0</x:v>
      </x:c>
      <x:c r="CO69" t="n">
        <x:v>0</x:v>
      </x:c>
      <x:c r="CP69" t="n">
        <x:v>0</x:v>
      </x:c>
      <x:c r="CQ69" t="n">
        <x:v>0</x:v>
      </x:c>
      <x:c r="CR69" t="n">
        <x:v>0</x:v>
      </x:c>
      <x:c r="CS69" t="n">
        <x:v>0</x:v>
      </x:c>
      <x:c r="CT69" t="n">
        <x:v>0</x:v>
      </x:c>
      <x:c r="CU69" t="n">
        <x:v>0</x:v>
      </x:c>
      <x:c r="CV69" t="n">
        <x:v>0</x:v>
      </x:c>
      <x:c r="CW69" t="n">
        <x:v>0</x:v>
      </x:c>
      <x:c r="CX69" t="n">
        <x:v>0</x:v>
      </x:c>
      <x:c r="CY69" t="n">
        <x:v>0</x:v>
      </x:c>
      <x:c r="CZ69" t="n">
        <x:v>0</x:v>
      </x:c>
      <x:c r="DA69" t="n">
        <x:v>0</x:v>
      </x:c>
      <x:c r="DB69" t="n">
        <x:v>0</x:v>
      </x:c>
      <x:c r="DC69" t="n">
        <x:v>0</x:v>
      </x:c>
      <x:c r="DD69" t="n">
        <x:v>0</x:v>
      </x:c>
      <x:c r="DE69" t="n">
        <x:v>0</x:v>
      </x:c>
      <x:c r="DF69" t="n">
        <x:v>0</x:v>
      </x:c>
      <x:c r="DG69" t="n">
        <x:v>0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0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0</x:v>
      </x:c>
      <x:c r="BR70" t="n">
        <x:v>0</x:v>
      </x:c>
      <x:c r="BS70" t="n">
        <x:v>0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0</x:v>
      </x:c>
      <x:c r="BZ70" t="n">
        <x:v>0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0</x:v>
      </x:c>
      <x:c r="CJ70" t="n">
        <x:v>0</x:v>
      </x:c>
      <x:c r="CK70" t="n">
        <x:v>0</x:v>
      </x:c>
      <x:c r="CL70" t="n">
        <x:v>0</x:v>
      </x:c>
      <x:c r="CM70" t="n">
        <x:v>0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0</x:v>
      </x:c>
      <x:c r="CS70" t="n">
        <x:v>0</x:v>
      </x:c>
      <x:c r="CT70" t="n">
        <x:v>0</x:v>
      </x:c>
      <x:c r="CU70" t="n">
        <x:v>0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0</x:v>
      </x:c>
      <x:c r="DE70" t="n">
        <x:v>0</x:v>
      </x:c>
      <x:c r="DF70" t="n">
        <x:v>0</x:v>
      </x:c>
      <x:c r="DG70" t="n">
        <x:v>0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-4.598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3.1932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-5.3771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3.1932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-2.9017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3.1932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0.9999999999999994</x:v>
      </x:c>
      <x:c r="C2" t="n">
        <x:v>0.9715023413001701</x:v>
      </x:c>
      <x:c r="D2" t="n">
        <x:v>0.9340561892493794</x:v>
      </x:c>
      <x:c r="E2" t="n">
        <x:v>0.9540400581433656</x:v>
      </x:c>
      <x:c r="F2" t="n">
        <x:v>0.9654361012067476</x:v>
      </x:c>
      <x:c r="G2" t="n">
        <x:v>0.9506393561689302</x:v>
      </x:c>
      <x:c r="H2" t="n">
        <x:v>0.971998458092838</x:v>
      </x:c>
      <x:c r="I2" t="n">
        <x:v>0.9031375304472814</x:v>
      </x:c>
      <x:c r="J2" t="n">
        <x:v>0.961233731632703</x:v>
      </x:c>
      <x:c r="K2" t="n">
        <x:v>0.6351449334106674</x:v>
      </x:c>
      <x:c r="L2" t="n">
        <x:v>0.8772895624178905</x:v>
      </x:c>
      <x:c r="M2" t="n">
        <x:v>0.7575237290198708</x:v>
      </x:c>
      <x:c r="N2" t="n">
        <x:v>0.9477863627314025</x:v>
      </x:c>
      <x:c r="O2" t="n">
        <x:v>0.9534082499348892</x:v>
      </x:c>
      <x:c r="P2" t="n">
        <x:v>0.5953705876189205</x:v>
      </x:c>
      <x:c r="Q2" t="n">
        <x:v>0.9725918681773533</x:v>
      </x:c>
      <x:c r="R2" t="n">
        <x:v>0.9699659345232968</x:v>
      </x:c>
      <x:c r="S2" t="n">
        <x:v>0.9642704128395083</x:v>
      </x:c>
      <x:c r="T2" t="n">
        <x:v>0.9897961953157527</x:v>
      </x:c>
      <x:c r="U2" t="n">
        <x:v>0.9768298252136992</x:v>
      </x:c>
      <x:c r="V2" t="n">
        <x:v>0.7009181193962454</x:v>
      </x:c>
      <x:c r="W2" t="n">
        <x:v>0.5835229001216244</x:v>
      </x:c>
      <x:c r="X2" t="n">
        <x:v>0.9783962941735421</x:v>
      </x:c>
      <x:c r="Y2" t="n">
        <x:v>-0.07997771144580122</x:v>
      </x:c>
      <x:c r="Z2" t="n">
        <x:v>0.877021062189499</x:v>
      </x:c>
      <x:c r="AA2" t="n">
        <x:v>0.9492704712478022</x:v>
      </x:c>
      <x:c r="AB2" t="n">
        <x:v>0.9355925054460065</x:v>
      </x:c>
      <x:c r="AC2" t="n">
        <x:v>0.7263882469413198</x:v>
      </x:c>
      <x:c r="AD2" t="n">
        <x:v>0.9882689826451596</x:v>
      </x:c>
      <x:c r="AE2" t="n">
        <x:v>0.9724617337433613</x:v>
      </x:c>
      <x:c r="AF2" t="n">
        <x:v>0.9715278900901952</x:v>
      </x:c>
      <x:c r="AG2" t="n">
        <x:v>0.9950605009094399</x:v>
      </x:c>
      <x:c r="AH2" t="n">
        <x:v>0.9585962697254995</x:v>
      </x:c>
      <x:c r="AI2" t="n">
        <x:v>0.8746426981056592</x:v>
      </x:c>
      <x:c r="AJ2" t="n">
        <x:v>0.9883673968073344</x:v>
      </x:c>
      <x:c r="AK2" t="n">
        <x:v>-0.06802405510887788</x:v>
      </x:c>
      <x:c r="AL2" t="n">
        <x:v>0.8797536674316875</x:v>
      </x:c>
      <x:c r="AM2" t="n">
        <x:v>0.8952780784549093</x:v>
      </x:c>
      <x:c r="AN2" t="n">
        <x:v>0.9744667929046824</x:v>
      </x:c>
      <x:c r="AO2" t="n">
        <x:v>0.9872281180038416</x:v>
      </x:c>
      <x:c r="AP2" t="n">
        <x:v>0.9552051962396325</x:v>
      </x:c>
      <x:c r="AQ2" t="n">
        <x:v>-0.03917254489460237</x:v>
      </x:c>
      <x:c r="AR2" t="n">
        <x:v>0.008246162011308502</x:v>
      </x:c>
      <x:c r="AS2" t="n">
        <x:v>0.1677038383541758</x:v>
      </x:c>
      <x:c r="AT2" t="n">
        <x:v>0.9478843033967823</x:v>
      </x:c>
      <x:c r="AU2" t="n">
        <x:v>0.9332459076842058</x:v>
      </x:c>
      <x:c r="AV2" t="n">
        <x:v>0.9510593574228634</x:v>
      </x:c>
      <x:c r="AW2" t="n">
        <x:v>0.8772721703669287</x:v>
      </x:c>
      <x:c r="AX2" t="n">
        <x:v>0.8726900575228259</x:v>
      </x:c>
      <x:c r="AY2" t="n">
        <x:v>0.05637184594224463</x:v>
      </x:c>
      <x:c r="AZ2" t="n">
        <x:v>0.06491963657677609</x:v>
      </x:c>
      <x:c r="BA2" t="n">
        <x:v>0.16951635618631045</x:v>
      </x:c>
      <x:c r="BB2" t="n">
        <x:v>0.06972454980049499</x:v>
      </x:c>
      <x:c r="BC2" t="n">
        <x:v>0.14988055081933552</x:v>
      </x:c>
      <x:c r="BD2" t="n">
        <x:v>0.15846857952532128</x:v>
      </x:c>
      <x:c r="BE2" t="n">
        <x:v>0.270782528990839</x:v>
      </x:c>
      <x:c r="BF2" t="n">
        <x:v>0.27998302644668793</x:v>
      </x:c>
      <x:c r="BG2" t="n">
        <x:v>0.24466821618559945</x:v>
      </x:c>
      <x:c r="BH2" t="n">
        <x:v>0.30684221995714434</x:v>
      </x:c>
      <x:c r="BI2" t="n">
        <x:v>0.22632206298888535</x:v>
      </x:c>
      <x:c r="BJ2" t="n">
        <x:v>0.5206239292230621</x:v>
      </x:c>
      <x:c r="BK2" t="n">
        <x:v>0.29805528183280705</x:v>
      </x:c>
      <x:c r="BL2" t="n">
        <x:v>0.15728015153443367</x:v>
      </x:c>
      <x:c r="BM2" t="n">
        <x:v>0.13071025771315106</x:v>
      </x:c>
      <x:c r="BN2" t="n">
        <x:v>0.24194949230323412</x:v>
      </x:c>
      <x:c r="BO2" t="n">
        <x:v>0.5541659061345231</x:v>
      </x:c>
      <x:c r="BP2" t="n">
        <x:v>0.2250120490065408</x:v>
      </x:c>
      <x:c r="BQ2" t="n">
        <x:v>0.3195835963191319</x:v>
      </x:c>
      <x:c r="BR2" t="n">
        <x:v>0.1432403659190765</x:v>
      </x:c>
      <x:c r="BS2" t="n">
        <x:v>0.5420653628519664</x:v>
      </x:c>
      <x:c r="BT2" t="n">
        <x:v>0.45141032748250076</x:v>
      </x:c>
      <x:c r="BU2" t="n">
        <x:v>-0.061258763375763</x:v>
      </x:c>
      <x:c r="BV2" t="n">
        <x:v>-0.06017096046816371</x:v>
      </x:c>
      <x:c r="BW2" t="n">
        <x:v>0.37803239982706405</x:v>
      </x:c>
      <x:c r="BX2" t="n">
        <x:v>0.43085318149298474</x:v>
      </x:c>
      <x:c r="BY2" t="n">
        <x:v>-0.06582696481426904</x:v>
      </x:c>
      <x:c r="BZ2" t="n">
        <x:v>0.7544214291301762</x:v>
      </x:c>
      <x:c r="CA2" t="n">
        <x:v>-0.03844920301246009</x:v>
      </x:c>
      <x:c r="CB2" t="n">
        <x:v>-0.052716932967112745</x:v>
      </x:c>
      <x:c r="CC2" t="n">
        <x:v>-0.02542389480338518</x:v>
      </x:c>
      <x:c r="CD2" t="n">
        <x:v>-0.08426212472875137</x:v>
      </x:c>
      <x:c r="CE2" t="n">
        <x:v>0.3244560822076429</x:v>
      </x:c>
      <x:c r="CF2" t="n">
        <x:v>-0.06496512903869439</x:v>
      </x:c>
      <x:c r="CG2" t="n">
        <x:v>0.49295494756620223</x:v>
      </x:c>
      <x:c r="CH2" t="n">
        <x:v>0.9380151162767297</x:v>
      </x:c>
      <x:c r="CI2" t="n">
        <x:v>0.4542215934051083</x:v>
      </x:c>
      <x:c r="CJ2" t="n">
        <x:v>0.38695463924888823</x:v>
      </x:c>
      <x:c r="CK2" t="n">
        <x:v>0.3870097004054269</x:v>
      </x:c>
      <x:c r="CL2" t="n">
        <x:v>0.01895004655502037</x:v>
      </x:c>
      <x:c r="CM2" t="n">
        <x:v>0.3003516673499225</x:v>
      </x:c>
      <x:c r="CN2" t="n">
        <x:v>0.20973004415256763</x:v>
      </x:c>
      <x:c r="CO2" t="n">
        <x:v>0.13576963400083084</x:v>
      </x:c>
      <x:c r="CP2" t="n">
        <x:v>0.3902085783365831</x:v>
      </x:c>
      <x:c r="CQ2" t="n">
        <x:v>-0.0936728631518709</x:v>
      </x:c>
      <x:c r="CR2" t="n">
        <x:v>0.22963992823625937</x:v>
      </x:c>
      <x:c r="CS2" t="n">
        <x:v>0.3683036365323098</x:v>
      </x:c>
      <x:c r="CT2" t="n">
        <x:v>0.23686772392103722</x:v>
      </x:c>
      <x:c r="CU2" t="n">
        <x:v>0.3913754475862342</x:v>
      </x:c>
      <x:c r="CV2" t="n">
        <x:v>0.1877906964053007</x:v>
      </x:c>
      <x:c r="CW2" t="n">
        <x:v>0.23851073104738216</x:v>
      </x:c>
      <x:c r="CX2" t="n">
        <x:v>0.4080501510671595</x:v>
      </x:c>
      <x:c r="CY2" t="n">
        <x:v>0.2659484468618736</x:v>
      </x:c>
      <x:c r="CZ2" t="n">
        <x:v>0.2899622332525974</x:v>
      </x:c>
      <x:c r="DA2" t="n">
        <x:v>0.26335805217085867</x:v>
      </x:c>
      <x:c r="DB2" t="n">
        <x:v>0.3607524402577484</x:v>
      </x:c>
      <x:c r="DC2" t="n">
        <x:v>0.4168584445390574</x:v>
      </x:c>
      <x:c r="DD2" t="n">
        <x:v>0.5320497513325553</x:v>
      </x:c>
      <x:c r="DE2" t="n">
        <x:v>0.45165088351080057</x:v>
      </x:c>
      <x:c r="DF2" t="n">
        <x:v>-0.0878111671919242</x:v>
      </x:c>
      <x:c r="DG2" t="n">
        <x:v>-0.08756170969708503</x:v>
      </x:c>
    </x:row>
    <x:row r="3">
      <x:c r="A3" t="str">
        <x:v>5REK</x:v>
      </x:c>
      <x:c r="B3" t="n">
        <x:v>0.9715023413001698</x:v>
      </x:c>
      <x:c r="C3" t="n">
        <x:v>0.9999999999999994</x:v>
      </x:c>
      <x:c r="D3" t="n">
        <x:v>0.9358147957130737</x:v>
      </x:c>
      <x:c r="E3" t="n">
        <x:v>0.8945002809604692</x:v>
      </x:c>
      <x:c r="F3" t="n">
        <x:v>0.933198545853278</x:v>
      </x:c>
      <x:c r="G3" t="n">
        <x:v>0.9530432423952714</x:v>
      </x:c>
      <x:c r="H3" t="n">
        <x:v>0.9884609295845034</x:v>
      </x:c>
      <x:c r="I3" t="n">
        <x:v>0.9259405459276883</x:v>
      </x:c>
      <x:c r="J3" t="n">
        <x:v>0.9659041384925933</x:v>
      </x:c>
      <x:c r="K3" t="n">
        <x:v>0.7304466393112978</x:v>
      </x:c>
      <x:c r="L3" t="n">
        <x:v>0.9432383277389287</x:v>
      </x:c>
      <x:c r="M3" t="n">
        <x:v>0.6907893494519876</x:v>
      </x:c>
      <x:c r="N3" t="n">
        <x:v>0.9264799245719182</x:v>
      </x:c>
      <x:c r="O3" t="n">
        <x:v>0.9833904176579572</x:v>
      </x:c>
      <x:c r="P3" t="n">
        <x:v>0.7022354470540747</x:v>
      </x:c>
      <x:c r="Q3" t="n">
        <x:v>0.9725304405172798</x:v>
      </x:c>
      <x:c r="R3" t="n">
        <x:v>0.9692255085132111</x:v>
      </x:c>
      <x:c r="S3" t="n">
        <x:v>0.9586019402479672</x:v>
      </x:c>
      <x:c r="T3" t="n">
        <x:v>0.9467658016379872</x:v>
      </x:c>
      <x:c r="U3" t="n">
        <x:v>0.9415195399576786</x:v>
      </x:c>
      <x:c r="V3" t="n">
        <x:v>0.6846101762091417</x:v>
      </x:c>
      <x:c r="W3" t="n">
        <x:v>0.6407462363356209</x:v>
      </x:c>
      <x:c r="X3" t="n">
        <x:v>0.9718212902557873</x:v>
      </x:c>
      <x:c r="Y3" t="n">
        <x:v>-0.0763535069471531</x:v>
      </x:c>
      <x:c r="Z3" t="n">
        <x:v>0.9326964931996381</x:v>
      </x:c>
      <x:c r="AA3" t="n">
        <x:v>0.9588765729097873</x:v>
      </x:c>
      <x:c r="AB3" t="n">
        <x:v>0.9609103221289966</x:v>
      </x:c>
      <x:c r="AC3" t="n">
        <x:v>0.7953782351235836</x:v>
      </x:c>
      <x:c r="AD3" t="n">
        <x:v>0.9918830867955627</x:v>
      </x:c>
      <x:c r="AE3" t="n">
        <x:v>0.970040348168297</x:v>
      </x:c>
      <x:c r="AF3" t="n">
        <x:v>0.9702024650477289</x:v>
      </x:c>
      <x:c r="AG3" t="n">
        <x:v>0.9569472961016864</x:v>
      </x:c>
      <x:c r="AH3" t="n">
        <x:v>0.9667016734302198</x:v>
      </x:c>
      <x:c r="AI3" t="n">
        <x:v>0.8819310297617684</x:v>
      </x:c>
      <x:c r="AJ3" t="n">
        <x:v>0.9618430467858271</x:v>
      </x:c>
      <x:c r="AK3" t="n">
        <x:v>-0.05492723554432726</x:v>
      </x:c>
      <x:c r="AL3" t="n">
        <x:v>0.8992717510822146</x:v>
      </x:c>
      <x:c r="AM3" t="n">
        <x:v>0.8300472478893509</x:v>
      </x:c>
      <x:c r="AN3" t="n">
        <x:v>0.9983235239103431</x:v>
      </x:c>
      <x:c r="AO3" t="n">
        <x:v>0.9491776692112249</x:v>
      </x:c>
      <x:c r="AP3" t="n">
        <x:v>0.9963002202676633</x:v>
      </x:c>
      <x:c r="AQ3" t="n">
        <x:v>-0.02688634200456559</x:v>
      </x:c>
      <x:c r="AR3" t="n">
        <x:v>0.029645291853122705</x:v>
      </x:c>
      <x:c r="AS3" t="n">
        <x:v>0.20957952587476786</x:v>
      </x:c>
      <x:c r="AT3" t="n">
        <x:v>0.964089457566284</x:v>
      </x:c>
      <x:c r="AU3" t="n">
        <x:v>0.9258570100594976</x:v>
      </x:c>
      <x:c r="AV3" t="n">
        <x:v>0.9485508009289356</x:v>
      </x:c>
      <x:c r="AW3" t="n">
        <x:v>0.9451274920431765</x:v>
      </x:c>
      <x:c r="AX3" t="n">
        <x:v>0.9301407566271302</x:v>
      </x:c>
      <x:c r="AY3" t="n">
        <x:v>0.12225403076973085</x:v>
      </x:c>
      <x:c r="AZ3" t="n">
        <x:v>0.1492836292293906</x:v>
      </x:c>
      <x:c r="BA3" t="n">
        <x:v>0.2477424376394178</x:v>
      </x:c>
      <x:c r="BB3" t="n">
        <x:v>0.14869840610993484</x:v>
      </x:c>
      <x:c r="BC3" t="n">
        <x:v>0.2414689657257122</x:v>
      </x:c>
      <x:c r="BD3" t="n">
        <x:v>0.24544771461641063</x:v>
      </x:c>
      <x:c r="BE3" t="n">
        <x:v>0.23108702516645013</x:v>
      </x:c>
      <x:c r="BF3" t="n">
        <x:v>0.2401664436612977</x:v>
      </x:c>
      <x:c r="BG3" t="n">
        <x:v>0.19826144907562457</x:v>
      </x:c>
      <x:c r="BH3" t="n">
        <x:v>0.30254625130838453</x:v>
      </x:c>
      <x:c r="BI3" t="n">
        <x:v>0.1683703114801165</x:v>
      </x:c>
      <x:c r="BJ3" t="n">
        <x:v>0.5058039191173448</x:v>
      </x:c>
      <x:c r="BK3" t="n">
        <x:v>0.24535270000181797</x:v>
      </x:c>
      <x:c r="BL3" t="n">
        <x:v>0.14698138163319213</x:v>
      </x:c>
      <x:c r="BM3" t="n">
        <x:v>0.08992732667274476</x:v>
      </x:c>
      <x:c r="BN3" t="n">
        <x:v>0.2042044351589945</x:v>
      </x:c>
      <x:c r="BO3" t="n">
        <x:v>0.5486750380698333</x:v>
      </x:c>
      <x:c r="BP3" t="n">
        <x:v>0.23888894688995677</x:v>
      </x:c>
      <x:c r="BQ3" t="n">
        <x:v>0.3255633922363966</x:v>
      </x:c>
      <x:c r="BR3" t="n">
        <x:v>0.10642822528953497</x:v>
      </x:c>
      <x:c r="BS3" t="n">
        <x:v>0.5559622772280043</x:v>
      </x:c>
      <x:c r="BT3" t="n">
        <x:v>0.386600486219899</x:v>
      </x:c>
      <x:c r="BU3" t="n">
        <x:v>-0.018555531385515574</x:v>
      </x:c>
      <x:c r="BV3" t="n">
        <x:v>-0.05790384105149844</x:v>
      </x:c>
      <x:c r="BW3" t="n">
        <x:v>0.37507480021548084</x:v>
      </x:c>
      <x:c r="BX3" t="n">
        <x:v>0.41319971406981876</x:v>
      </x:c>
      <x:c r="BY3" t="n">
        <x:v>-0.026022006531463054</x:v>
      </x:c>
      <x:c r="BZ3" t="n">
        <x:v>0.8489354247608274</x:v>
      </x:c>
      <x:c r="CA3" t="n">
        <x:v>-0.021364970697484872</x:v>
      </x:c>
      <x:c r="CB3" t="n">
        <x:v>-0.0504787856013822</x:v>
      </x:c>
      <x:c r="CC3" t="n">
        <x:v>0.05655373458362665</x:v>
      </x:c>
      <x:c r="CD3" t="n">
        <x:v>-0.06250061561605379</x:v>
      </x:c>
      <x:c r="CE3" t="n">
        <x:v>0.25266975232989985</x:v>
      </x:c>
      <x:c r="CF3" t="n">
        <x:v>-0.052466214910310324</x:v>
      </x:c>
      <x:c r="CG3" t="n">
        <x:v>0.4828864675733438</x:v>
      </x:c>
      <x:c r="CH3" t="n">
        <x:v>0.9000030987967823</x:v>
      </x:c>
      <x:c r="CI3" t="n">
        <x:v>0.4462756679165601</x:v>
      </x:c>
      <x:c r="CJ3" t="n">
        <x:v>0.29955933476641355</x:v>
      </x:c>
      <x:c r="CK3" t="n">
        <x:v>0.38207830040503477</x:v>
      </x:c>
      <x:c r="CL3" t="n">
        <x:v>0.018627148489829194</x:v>
      </x:c>
      <x:c r="CM3" t="n">
        <x:v>0.28491989737286866</x:v>
      </x:c>
      <x:c r="CN3" t="n">
        <x:v>0.21919111839514674</x:v>
      </x:c>
      <x:c r="CO3" t="n">
        <x:v>0.10209005008297911</x:v>
      </x:c>
      <x:c r="CP3" t="n">
        <x:v>0.3847288718813523</x:v>
      </x:c>
      <x:c r="CQ3" t="n">
        <x:v>-0.08905721873590526</x:v>
      </x:c>
      <x:c r="CR3" t="n">
        <x:v>0.16732719928375983</x:v>
      </x:c>
      <x:c r="CS3" t="n">
        <x:v>0.3646697480302702</x:v>
      </x:c>
      <x:c r="CT3" t="n">
        <x:v>0.1836741436590621</x:v>
      </x:c>
      <x:c r="CU3" t="n">
        <x:v>0.36002770105970183</x:v>
      </x:c>
      <x:c r="CV3" t="n">
        <x:v>0.13718424699897278</x:v>
      </x:c>
      <x:c r="CW3" t="n">
        <x:v>0.249987000650391</x:v>
      </x:c>
      <x:c r="CX3" t="n">
        <x:v>0.39389802782969097</x:v>
      </x:c>
      <x:c r="CY3" t="n">
        <x:v>0.27180897838845985</x:v>
      </x:c>
      <x:c r="CZ3" t="n">
        <x:v>0.2647506676478799</x:v>
      </x:c>
      <x:c r="DA3" t="n">
        <x:v>0.2759026122763658</x:v>
      </x:c>
      <x:c r="DB3" t="n">
        <x:v>0.34883311168283226</x:v>
      </x:c>
      <x:c r="DC3" t="n">
        <x:v>0.4098774816086667</x:v>
      </x:c>
      <x:c r="DD3" t="n">
        <x:v>0.5148225192311512</x:v>
      </x:c>
      <x:c r="DE3" t="n">
        <x:v>0.4331725572107326</x:v>
      </x:c>
      <x:c r="DF3" t="n">
        <x:v>-0.08378625861074326</x:v>
      </x:c>
      <x:c r="DG3" t="n">
        <x:v>-0.08328518120762027</x:v>
      </x:c>
    </x:row>
    <x:row r="4">
      <x:c r="A4" t="str">
        <x:v>5REL</x:v>
      </x:c>
      <x:c r="B4" t="n">
        <x:v>0.9340561892493792</x:v>
      </x:c>
      <x:c r="C4" t="n">
        <x:v>0.9358147957130735</x:v>
      </x:c>
      <x:c r="D4" t="n">
        <x:v>0.999999999999997</x:v>
      </x:c>
      <x:c r="E4" t="n">
        <x:v>0.8731417305396768</x:v>
      </x:c>
      <x:c r="F4" t="n">
        <x:v>0.949143535476734</x:v>
      </x:c>
      <x:c r="G4" t="n">
        <x:v>0.9946369407257043</x:v>
      </x:c>
      <x:c r="H4" t="n">
        <x:v>0.929918965627691</x:v>
      </x:c>
      <x:c r="I4" t="n">
        <x:v>0.9829132096906127</x:v>
      </x:c>
      <x:c r="J4" t="n">
        <x:v>0.9589036239651084</x:v>
      </x:c>
      <x:c r="K4" t="n">
        <x:v>0.7214943426588687</x:v>
      </x:c>
      <x:c r="L4" t="n">
        <x:v>0.9152753707272582</x:v>
      </x:c>
      <x:c r="M4" t="n">
        <x:v>0.8409417595937104</x:v>
      </x:c>
      <x:c r="N4" t="n">
        <x:v>0.9901262244909516</x:v>
      </x:c>
      <x:c r="O4" t="n">
        <x:v>0.9246806312845701</x:v>
      </x:c>
      <x:c r="P4" t="n">
        <x:v>0.711238057142452</x:v>
      </x:c>
      <x:c r="Q4" t="n">
        <x:v>0.9628083142185369</x:v>
      </x:c>
      <x:c r="R4" t="n">
        <x:v>0.9624071184492757</x:v>
      </x:c>
      <x:c r="S4" t="n">
        <x:v>0.9432508688818716</x:v>
      </x:c>
      <x:c r="T4" t="n">
        <x:v>0.9177503903982046</x:v>
      </x:c>
      <x:c r="U4" t="n">
        <x:v>0.8757072449453874</x:v>
      </x:c>
      <x:c r="V4" t="n">
        <x:v>0.6808930094607057</x:v>
      </x:c>
      <x:c r="W4" t="n">
        <x:v>0.6421510481696219</x:v>
      </x:c>
      <x:c r="X4" t="n">
        <x:v>0.9505108184602624</x:v>
      </x:c>
      <x:c r="Y4" t="n">
        <x:v>0.07036878186034007</x:v>
      </x:c>
      <x:c r="Z4" t="n">
        <x:v>0.8717343330141444</x:v>
      </x:c>
      <x:c r="AA4" t="n">
        <x:v>0.9505935862649104</x:v>
      </x:c>
      <x:c r="AB4" t="n">
        <x:v>0.9616913393845357</x:v>
      </x:c>
      <x:c r="AC4" t="n">
        <x:v>0.8743245715379225</x:v>
      </x:c>
      <x:c r="AD4" t="n">
        <x:v>0.9514648714561162</x:v>
      </x:c>
      <x:c r="AE4" t="n">
        <x:v>0.9603502907380467</x:v>
      </x:c>
      <x:c r="AF4" t="n">
        <x:v>0.9642403847680624</x:v>
      </x:c>
      <x:c r="AG4" t="n">
        <x:v>0.9185773516820961</x:v>
      </x:c>
      <x:c r="AH4" t="n">
        <x:v>0.9496203226637843</x:v>
      </x:c>
      <x:c r="AI4" t="n">
        <x:v>0.8283267863807449</x:v>
      </x:c>
      <x:c r="AJ4" t="n">
        <x:v>0.9464465056860646</x:v>
      </x:c>
      <x:c r="AK4" t="n">
        <x:v>-0.05958864033777135</x:v>
      </x:c>
      <x:c r="AL4" t="n">
        <x:v>0.8183840535829506</x:v>
      </x:c>
      <x:c r="AM4" t="n">
        <x:v>0.8571131236743303</x:v>
      </x:c>
      <x:c r="AN4" t="n">
        <x:v>0.9267126102593372</x:v>
      </x:c>
      <x:c r="AO4" t="n">
        <x:v>0.9623535143260956</x:v>
      </x:c>
      <x:c r="AP4" t="n">
        <x:v>0.9207845740465787</x:v>
      </x:c>
      <x:c r="AQ4" t="n">
        <x:v>0.02677912565290519</x:v>
      </x:c>
      <x:c r="AR4" t="n">
        <x:v>0.08486214747189658</x:v>
      </x:c>
      <x:c r="AS4" t="n">
        <x:v>0.24657758710468758</x:v>
      </x:c>
      <x:c r="AT4" t="n">
        <x:v>0.9608016857364358</x:v>
      </x:c>
      <x:c r="AU4" t="n">
        <x:v>0.9104504089339784</x:v>
      </x:c>
      <x:c r="AV4" t="n">
        <x:v>0.939814883953466</x:v>
      </x:c>
      <x:c r="AW4" t="n">
        <x:v>0.898864354149008</x:v>
      </x:c>
      <x:c r="AX4" t="n">
        <x:v>0.8156473153663174</x:v>
      </x:c>
      <x:c r="AY4" t="n">
        <x:v>0.08209692978485612</x:v>
      </x:c>
      <x:c r="AZ4" t="n">
        <x:v>0.0833515396651446</x:v>
      </x:c>
      <x:c r="BA4" t="n">
        <x:v>0.2136146803221357</x:v>
      </x:c>
      <x:c r="BB4" t="n">
        <x:v>0.08403679419319632</x:v>
      </x:c>
      <x:c r="BC4" t="n">
        <x:v>0.17475863765401886</x:v>
      </x:c>
      <x:c r="BD4" t="n">
        <x:v>0.19553678742431996</x:v>
      </x:c>
      <x:c r="BE4" t="n">
        <x:v>0.21912416464287957</x:v>
      </x:c>
      <x:c r="BF4" t="n">
        <x:v>0.2334855596539823</x:v>
      </x:c>
      <x:c r="BG4" t="n">
        <x:v>0.1910216934416084</x:v>
      </x:c>
      <x:c r="BH4" t="n">
        <x:v>0.3970884344143374</x:v>
      </x:c>
      <x:c r="BI4" t="n">
        <x:v>0.283208347147375</x:v>
      </x:c>
      <x:c r="BJ4" t="n">
        <x:v>0.6326688685198132</x:v>
      </x:c>
      <x:c r="BK4" t="n">
        <x:v>0.39603927487550505</x:v>
      </x:c>
      <x:c r="BL4" t="n">
        <x:v>0.11684743949076734</x:v>
      </x:c>
      <x:c r="BM4" t="n">
        <x:v>0.158947513984032</x:v>
      </x:c>
      <x:c r="BN4" t="n">
        <x:v>0.34409891652294433</x:v>
      </x:c>
      <x:c r="BO4" t="n">
        <x:v>0.6565257386702961</x:v>
      </x:c>
      <x:c r="BP4" t="n">
        <x:v>0.26741629243900683</x:v>
      </x:c>
      <x:c r="BQ4" t="n">
        <x:v>0.33872285235403077</x:v>
      </x:c>
      <x:c r="BR4" t="n">
        <x:v>0.17541833631016526</x:v>
      </x:c>
      <x:c r="BS4" t="n">
        <x:v>0.5521356790571781</x:v>
      </x:c>
      <x:c r="BT4" t="n">
        <x:v>0.386868132132403</x:v>
      </x:c>
      <x:c r="BU4" t="n">
        <x:v>-0.07636578860386839</x:v>
      </x:c>
      <x:c r="BV4" t="n">
        <x:v>-0.024757059735915875</x:v>
      </x:c>
      <x:c r="BW4" t="n">
        <x:v>0.4747270085881166</x:v>
      </x:c>
      <x:c r="BX4" t="n">
        <x:v>0.42271063763455513</x:v>
      </x:c>
      <x:c r="BY4" t="n">
        <x:v>-0.0781242314234006</x:v>
      </x:c>
      <x:c r="BZ4" t="n">
        <x:v>0.685196295725123</x:v>
      </x:c>
      <x:c r="CA4" t="n">
        <x:v>0.05211082171989476</x:v>
      </x:c>
      <x:c r="CB4" t="n">
        <x:v>-0.06149524450295212</x:v>
      </x:c>
      <x:c r="CC4" t="n">
        <x:v>0.009494254103839988</x:v>
      </x:c>
      <x:c r="CD4" t="n">
        <x:v>-0.0704571272287208</x:v>
      </x:c>
      <x:c r="CE4" t="n">
        <x:v>0.298270189985165</x:v>
      </x:c>
      <x:c r="CF4" t="n">
        <x:v>0.00992219141587951</x:v>
      </x:c>
      <x:c r="CG4" t="n">
        <x:v>0.5012383202248293</x:v>
      </x:c>
      <x:c r="CH4" t="n">
        <x:v>0.8925578070385722</x:v>
      </x:c>
      <x:c r="CI4" t="n">
        <x:v>0.4534159509386472</x:v>
      </x:c>
      <x:c r="CJ4" t="n">
        <x:v>0.31495621678966</x:v>
      </x:c>
      <x:c r="CK4" t="n">
        <x:v>0.45663607586984767</x:v>
      </x:c>
      <x:c r="CL4" t="n">
        <x:v>0.12525663573417947</x:v>
      </x:c>
      <x:c r="CM4" t="n">
        <x:v>0.2822247584239983</x:v>
      </x:c>
      <x:c r="CN4" t="n">
        <x:v>0.211281720138948</x:v>
      </x:c>
      <x:c r="CO4" t="n">
        <x:v>0.14997979414332574</x:v>
      </x:c>
      <x:c r="CP4" t="n">
        <x:v>0.4342426117538709</x:v>
      </x:c>
      <x:c r="CQ4" t="n">
        <x:v>0.0036135855897400813</x:v>
      </x:c>
      <x:c r="CR4" t="n">
        <x:v>0.24634211381194998</x:v>
      </x:c>
      <x:c r="CS4" t="n">
        <x:v>0.3833392614128758</x:v>
      </x:c>
      <x:c r="CT4" t="n">
        <x:v>0.2783219197882999</x:v>
      </x:c>
      <x:c r="CU4" t="n">
        <x:v>0.3795956977721192</x:v>
      </x:c>
      <x:c r="CV4" t="n">
        <x:v>0.1272430655556506</x:v>
      </x:c>
      <x:c r="CW4" t="n">
        <x:v>0.2610226819111208</x:v>
      </x:c>
      <x:c r="CX4" t="n">
        <x:v>0.3946434228456919</x:v>
      </x:c>
      <x:c r="CY4" t="n">
        <x:v>0.2699779362592331</x:v>
      </x:c>
      <x:c r="CZ4" t="n">
        <x:v>0.2839537226246196</x:v>
      </x:c>
      <x:c r="DA4" t="n">
        <x:v>0.2930443631984179</x:v>
      </x:c>
      <x:c r="DB4" t="n">
        <x:v>0.3714588073210001</x:v>
      </x:c>
      <x:c r="DC4" t="n">
        <x:v>0.41941706299497467</x:v>
      </x:c>
      <x:c r="DD4" t="n">
        <x:v>0.6370162352123073</x:v>
      </x:c>
      <x:c r="DE4" t="n">
        <x:v>0.526945626732249</x:v>
      </x:c>
      <x:c r="DF4" t="n">
        <x:v>0.0954637471893587</x:v>
      </x:c>
      <x:c r="DG4" t="n">
        <x:v>-0.034328839235846245</x:v>
      </x:c>
    </x:row>
    <x:row r="5">
      <x:c r="A5" t="str">
        <x:v>5REM</x:v>
      </x:c>
      <x:c r="B5" t="n">
        <x:v>0.9540400581433656</x:v>
      </x:c>
      <x:c r="C5" t="n">
        <x:v>0.8945002809604692</x:v>
      </x:c>
      <x:c r="D5" t="n">
        <x:v>0.8731417305396761</x:v>
      </x:c>
      <x:c r="E5" t="n">
        <x:v>1.0000000000000016</x:v>
      </x:c>
      <x:c r="F5" t="n">
        <x:v>0.9654169475323436</x:v>
      </x:c>
      <x:c r="G5" t="n">
        <x:v>0.8789588117607507</x:v>
      </x:c>
      <x:c r="H5" t="n">
        <x:v>0.8705507658201898</x:v>
      </x:c>
      <x:c r="I5" t="n">
        <x:v>0.8289585446291811</x:v>
      </x:c>
      <x:c r="J5" t="n">
        <x:v>0.9240131807132649</x:v>
      </x:c>
      <x:c r="K5" t="n">
        <x:v>0.556628201988451</x:v>
      </x:c>
      <x:c r="L5" t="n">
        <x:v>0.7823516417185209</x:v>
      </x:c>
      <x:c r="M5" t="n">
        <x:v>0.7207871944604196</x:v>
      </x:c>
      <x:c r="N5" t="n">
        <x:v>0.8860742965895451</x:v>
      </x:c>
      <x:c r="O5" t="n">
        <x:v>0.8377357125024163</x:v>
      </x:c>
      <x:c r="P5" t="n">
        <x:v>0.5359552816273854</x:v>
      </x:c>
      <x:c r="Q5" t="n">
        <x:v>0.915440107203823</x:v>
      </x:c>
      <x:c r="R5" t="n">
        <x:v>0.9279854651745679</x:v>
      </x:c>
      <x:c r="S5" t="n">
        <x:v>0.951402312236619</x:v>
      </x:c>
      <x:c r="T5" t="n">
        <x:v>0.9838610377972966</x:v>
      </x:c>
      <x:c r="U5" t="n">
        <x:v>0.9721051115266915</x:v>
      </x:c>
      <x:c r="V5" t="n">
        <x:v>0.670958070712951</x:v>
      </x:c>
      <x:c r="W5" t="n">
        <x:v>0.5022646494158344</x:v>
      </x:c>
      <x:c r="X5" t="n">
        <x:v>0.950759667511114</x:v>
      </x:c>
      <x:c r="Y5" t="n">
        <x:v>-0.07543554839548987</x:v>
      </x:c>
      <x:c r="Z5" t="n">
        <x:v>0.7528131863886623</x:v>
      </x:c>
      <x:c r="AA5" t="n">
        <x:v>0.897851115648189</x:v>
      </x:c>
      <x:c r="AB5" t="n">
        <x:v>0.8643626260203598</x:v>
      </x:c>
      <x:c r="AC5" t="n">
        <x:v>0.6427202208842729</x:v>
      </x:c>
      <x:c r="AD5" t="n">
        <x:v>0.9158123696722147</x:v>
      </x:c>
      <x:c r="AE5" t="n">
        <x:v>0.9262415105324238</x:v>
      </x:c>
      <x:c r="AF5" t="n">
        <x:v>0.896071334853584</x:v>
      </x:c>
      <x:c r="AG5" t="n">
        <x:v>0.9740158414048642</x:v>
      </x:c>
      <x:c r="AH5" t="n">
        <x:v>0.9292353522495702</x:v>
      </x:c>
      <x:c r="AI5" t="n">
        <x:v>0.745075394459346</x:v>
      </x:c>
      <x:c r="AJ5" t="n">
        <x:v>0.9325160153484117</x:v>
      </x:c>
      <x:c r="AK5" t="n">
        <x:v>-0.06447187996164251</x:v>
      </x:c>
      <x:c r="AL5" t="n">
        <x:v>0.7274335286413215</x:v>
      </x:c>
      <x:c r="AM5" t="n">
        <x:v>0.9012064660559567</x:v>
      </x:c>
      <x:c r="AN5" t="n">
        <x:v>0.9035099235181855</x:v>
      </x:c>
      <x:c r="AO5" t="n">
        <x:v>0.9400978745861783</x:v>
      </x:c>
      <x:c r="AP5" t="n">
        <x:v>0.8599663183729992</x:v>
      </x:c>
      <x:c r="AQ5" t="n">
        <x:v>-0.046894758197253035</x:v>
      </x:c>
      <x:c r="AR5" t="n">
        <x:v>-0.007836035323294554</x:v>
      </x:c>
      <x:c r="AS5" t="n">
        <x:v>0.12816003005746984</x:v>
      </x:c>
      <x:c r="AT5" t="n">
        <x:v>0.8593787822978648</x:v>
      </x:c>
      <x:c r="AU5" t="n">
        <x:v>0.8078189930950019</x:v>
      </x:c>
      <x:c r="AV5" t="n">
        <x:v>0.8431411921316112</x:v>
      </x:c>
      <x:c r="AW5" t="n">
        <x:v>0.7312801369868339</x:v>
      </x:c>
      <x:c r="AX5" t="n">
        <x:v>0.7599027981009631</x:v>
      </x:c>
      <x:c r="AY5" t="n">
        <x:v>0.009221965253559521</x:v>
      </x:c>
      <x:c r="AZ5" t="n">
        <x:v>0.006991375432641622</x:v>
      </x:c>
      <x:c r="BA5" t="n">
        <x:v>0.1091458368811823</x:v>
      </x:c>
      <x:c r="BB5" t="n">
        <x:v>0.014156641858396797</x:v>
      </x:c>
      <x:c r="BC5" t="n">
        <x:v>0.08247541324426104</x:v>
      </x:c>
      <x:c r="BD5" t="n">
        <x:v>0.09247668596398786</x:v>
      </x:c>
      <x:c r="BE5" t="n">
        <x:v>0.2402418180754104</x:v>
      </x:c>
      <x:c r="BF5" t="n">
        <x:v>0.24934781304821785</x:v>
      </x:c>
      <x:c r="BG5" t="n">
        <x:v>0.2031602557573563</x:v>
      </x:c>
      <x:c r="BH5" t="n">
        <x:v>0.25093569388467235</x:v>
      </x:c>
      <x:c r="BI5" t="n">
        <x:v>0.18810619766498046</x:v>
      </x:c>
      <x:c r="BJ5" t="n">
        <x:v>0.5072641854964962</x:v>
      </x:c>
      <x:c r="BK5" t="n">
        <x:v>0.2781059888674234</x:v>
      </x:c>
      <x:c r="BL5" t="n">
        <x:v>0.11907414196138189</x:v>
      </x:c>
      <x:c r="BM5" t="n">
        <x:v>0.1042630047747319</x:v>
      </x:c>
      <x:c r="BN5" t="n">
        <x:v>0.21465897705178355</x:v>
      </x:c>
      <x:c r="BO5" t="n">
        <x:v>0.5147270946766971</x:v>
      </x:c>
      <x:c r="BP5" t="n">
        <x:v>0.19346108702864723</x:v>
      </x:c>
      <x:c r="BQ5" t="n">
        <x:v>0.2879856132002478</x:v>
      </x:c>
      <x:c r="BR5" t="n">
        <x:v>0.12529227764303508</x:v>
      </x:c>
      <x:c r="BS5" t="n">
        <x:v>0.5024303408214494</x:v>
      </x:c>
      <x:c r="BT5" t="n">
        <x:v>0.46878124892904643</x:v>
      </x:c>
      <x:c r="BU5" t="n">
        <x:v>-0.07490851242334222</x:v>
      </x:c>
      <x:c r="BV5" t="n">
        <x:v>-0.058875177038282496</x:v>
      </x:c>
      <x:c r="BW5" t="n">
        <x:v>0.349538003353552</x:v>
      </x:c>
      <x:c r="BX5" t="n">
        <x:v>0.41587149908235843</x:v>
      </x:c>
      <x:c r="BY5" t="n">
        <x:v>-0.07672371067302998</x:v>
      </x:c>
      <x:c r="BZ5" t="n">
        <x:v>0.6216631931315797</x:v>
      </x:c>
      <x:c r="CA5" t="n">
        <x:v>-0.05052083394574323</x:v>
      </x:c>
      <x:c r="CB5" t="n">
        <x:v>-0.05227306200833629</x:v>
      </x:c>
      <x:c r="CC5" t="n">
        <x:v>-0.07563187599558618</x:v>
      </x:c>
      <x:c r="CD5" t="n">
        <x:v>-0.018773228758831067</x:v>
      </x:c>
      <x:c r="CE5" t="n">
        <x:v>0.2934245542900471</x:v>
      </x:c>
      <x:c r="CF5" t="n">
        <x:v>-0.04887122173133598</x:v>
      </x:c>
      <x:c r="CG5" t="n">
        <x:v>0.470154007335469</x:v>
      </x:c>
      <x:c r="CH5" t="n">
        <x:v>0.8405867862160697</x:v>
      </x:c>
      <x:c r="CI5" t="n">
        <x:v>0.43704384202669466</x:v>
      </x:c>
      <x:c r="CJ5" t="n">
        <x:v>0.36931662885692373</x:v>
      </x:c>
      <x:c r="CK5" t="n">
        <x:v>0.36474033018553925</x:v>
      </x:c>
      <x:c r="CL5" t="n">
        <x:v>0.006577336393871922</x:v>
      </x:c>
      <x:c r="CM5" t="n">
        <x:v>0.26892058224134596</x:v>
      </x:c>
      <x:c r="CN5" t="n">
        <x:v>0.1677560407192317</x:v>
      </x:c>
      <x:c r="CO5" t="n">
        <x:v>0.1081596943557906</x:v>
      </x:c>
      <x:c r="CP5" t="n">
        <x:v>0.3604512046237759</x:v>
      </x:c>
      <x:c r="CQ5" t="n">
        <x:v>-0.0873008838630786</x:v>
      </x:c>
      <x:c r="CR5" t="n">
        <x:v>0.19273519003630177</x:v>
      </x:c>
      <x:c r="CS5" t="n">
        <x:v>0.3452970921307927</x:v>
      </x:c>
      <x:c r="CT5" t="n">
        <x:v>0.22183476557613718</x:v>
      </x:c>
      <x:c r="CU5" t="n">
        <x:v>0.3587753203975532</x:v>
      </x:c>
      <x:c r="CV5" t="n">
        <x:v>0.15841810058662173</x:v>
      </x:c>
      <x:c r="CW5" t="n">
        <x:v>0.20290345811250862</x:v>
      </x:c>
      <x:c r="CX5" t="n">
        <x:v>0.3850158594575886</x:v>
      </x:c>
      <x:c r="CY5" t="n">
        <x:v>0.21674119272856718</x:v>
      </x:c>
      <x:c r="CZ5" t="n">
        <x:v>0.26608676363378436</x:v>
      </x:c>
      <x:c r="DA5" t="n">
        <x:v>0.21062937881124222</x:v>
      </x:c>
      <x:c r="DB5" t="n">
        <x:v>0.346954762083048</x:v>
      </x:c>
      <x:c r="DC5" t="n">
        <x:v>0.39144809922457663</x:v>
      </x:c>
      <x:c r="DD5" t="n">
        <x:v>0.4995630812725486</x:v>
      </x:c>
      <x:c r="DE5" t="n">
        <x:v>0.4191158816760076</x:v>
      </x:c>
      <x:c r="DF5" t="n">
        <x:v>-0.08520424449227387</x:v>
      </x:c>
      <x:c r="DG5" t="n">
        <x:v>-0.08175228814261835</x:v>
      </x:c>
    </x:row>
    <x:row r="6">
      <x:c r="A6" t="str">
        <x:v>5REN</x:v>
      </x:c>
      <x:c r="B6" t="n">
        <x:v>0.965436101206747</x:v>
      </x:c>
      <x:c r="C6" t="n">
        <x:v>0.933198545853278</x:v>
      </x:c>
      <x:c r="D6" t="n">
        <x:v>0.9491435354767344</x:v>
      </x:c>
      <x:c r="E6" t="n">
        <x:v>0.9654169475323434</x:v>
      </x:c>
      <x:c r="F6" t="n">
        <x:v>1.0000000000000016</x:v>
      </x:c>
      <x:c r="G6" t="n">
        <x:v>0.9502822400369841</x:v>
      </x:c>
      <x:c r="H6" t="n">
        <x:v>0.917666771971731</x:v>
      </x:c>
      <x:c r="I6" t="n">
        <x:v>0.9176677592353029</x:v>
      </x:c>
      <x:c r="J6" t="n">
        <x:v>0.9625706167556956</x:v>
      </x:c>
      <x:c r="K6" t="n">
        <x:v>0.6598760621567119</x:v>
      </x:c>
      <x:c r="L6" t="n">
        <x:v>0.8623992230458404</x:v>
      </x:c>
      <x:c r="M6" t="n">
        <x:v>0.791609087791686</x:v>
      </x:c>
      <x:c r="N6" t="n">
        <x:v>0.9529699107697567</x:v>
      </x:c>
      <x:c r="O6" t="n">
        <x:v>0.8979287976376705</x:v>
      </x:c>
      <x:c r="P6" t="n">
        <x:v>0.6745597306964082</x:v>
      </x:c>
      <x:c r="Q6" t="n">
        <x:v>0.9578801355001312</x:v>
      </x:c>
      <x:c r="R6" t="n">
        <x:v>0.9671057544988355</x:v>
      </x:c>
      <x:c r="S6" t="n">
        <x:v>0.9691340768337423</x:v>
      </x:c>
      <x:c r="T6" t="n">
        <x:v>0.9744249570240262</x:v>
      </x:c>
      <x:c r="U6" t="n">
        <x:v>0.9485868909610601</x:v>
      </x:c>
      <x:c r="V6" t="n">
        <x:v>0.6979656400985353</x:v>
      </x:c>
      <x:c r="W6" t="n">
        <x:v>0.5894361206456432</x:v>
      </x:c>
      <x:c r="X6" t="n">
        <x:v>0.9715305648002439</x:v>
      </x:c>
      <x:c r="Y6" t="n">
        <x:v>0.011133487597124132</x:v>
      </x:c>
      <x:c r="Z6" t="n">
        <x:v>0.8361616351475609</x:v>
      </x:c>
      <x:c r="AA6" t="n">
        <x:v>0.9449603800846532</x:v>
      </x:c>
      <x:c r="AB6" t="n">
        <x:v>0.9291453787742736</x:v>
      </x:c>
      <x:c r="AC6" t="n">
        <x:v>0.7656761388806741</x:v>
      </x:c>
      <x:c r="AD6" t="n">
        <x:v>0.952771848613159</x:v>
      </x:c>
      <x:c r="AE6" t="n">
        <x:v>0.9643383308859325</x:v>
      </x:c>
      <x:c r="AF6" t="n">
        <x:v>0.9458754795419831</x:v>
      </x:c>
      <x:c r="AG6" t="n">
        <x:v>0.9688929588993094</x:v>
      </x:c>
      <x:c r="AH6" t="n">
        <x:v>0.9597048478379754</x:v>
      </x:c>
      <x:c r="AI6" t="n">
        <x:v>0.8336678917095903</x:v>
      </x:c>
      <x:c r="AJ6" t="n">
        <x:v>0.9634818262761561</x:v>
      </x:c>
      <x:c r="AK6" t="n">
        <x:v>-0.027394907737346274</x:v>
      </x:c>
      <x:c r="AL6" t="n">
        <x:v>0.7983365073428613</x:v>
      </x:c>
      <x:c r="AM6" t="n">
        <x:v>0.9139876927297694</x:v>
      </x:c>
      <x:c r="AN6" t="n">
        <x:v>0.9320789659267941</x:v>
      </x:c>
      <x:c r="AO6" t="n">
        <x:v>0.9742640506437616</x:v>
      </x:c>
      <x:c r="AP6" t="n">
        <x:v>0.9063876205044697</x:v>
      </x:c>
      <x:c r="AQ6" t="n">
        <x:v>-0.010120427087879377</x:v>
      </x:c>
      <x:c r="AR6" t="n">
        <x:v>0.03799276462277647</x:v>
      </x:c>
      <x:c r="AS6" t="n">
        <x:v>0.18234321649978638</x:v>
      </x:c>
      <x:c r="AT6" t="n">
        <x:v>0.9234127069480317</x:v>
      </x:c>
      <x:c r="AU6" t="n">
        <x:v>0.8738347771871091</x:v>
      </x:c>
      <x:c r="AV6" t="n">
        <x:v>0.9063524390671808</x:v>
      </x:c>
      <x:c r="AW6" t="n">
        <x:v>0.82340580348427</x:v>
      </x:c>
      <x:c r="AX6" t="n">
        <x:v>0.8068640488663835</x:v>
      </x:c>
      <x:c r="AY6" t="n">
        <x:v>0.05039356548473069</x:v>
      </x:c>
      <x:c r="AZ6" t="n">
        <x:v>0.04915479701853968</x:v>
      </x:c>
      <x:c r="BA6" t="n">
        <x:v>0.17051879074310533</x:v>
      </x:c>
      <x:c r="BB6" t="n">
        <x:v>0.05266335720039591</x:v>
      </x:c>
      <x:c r="BC6" t="n">
        <x:v>0.1344283310894427</x:v>
      </x:c>
      <x:c r="BD6" t="n">
        <x:v>0.14717599430311648</x:v>
      </x:c>
      <x:c r="BE6" t="n">
        <x:v>0.2400985300981275</x:v>
      </x:c>
      <x:c r="BF6" t="n">
        <x:v>0.24520567430824397</x:v>
      </x:c>
      <x:c r="BG6" t="n">
        <x:v>0.20564193294250319</x:v>
      </x:c>
      <x:c r="BH6" t="n">
        <x:v>0.31313821596378094</x:v>
      </x:c>
      <x:c r="BI6" t="n">
        <x:v>0.2231085209997582</x:v>
      </x:c>
      <x:c r="BJ6" t="n">
        <x:v>0.577126389493264</x:v>
      </x:c>
      <x:c r="BK6" t="n">
        <x:v>0.32538950533274336</x:v>
      </x:c>
      <x:c r="BL6" t="n">
        <x:v>0.12145728815887358</x:v>
      </x:c>
      <x:c r="BM6" t="n">
        <x:v>0.12357107070120804</x:v>
      </x:c>
      <x:c r="BN6" t="n">
        <x:v>0.2607493013033739</x:v>
      </x:c>
      <x:c r="BO6" t="n">
        <x:v>0.5987143418295585</x:v>
      </x:c>
      <x:c r="BP6" t="n">
        <x:v>0.23889997404196803</x:v>
      </x:c>
      <x:c r="BQ6" t="n">
        <x:v>0.3281720019619172</x:v>
      </x:c>
      <x:c r="BR6" t="n">
        <x:v>0.14510777160560204</x:v>
      </x:c>
      <x:c r="BS6" t="n">
        <x:v>0.5488790805813736</x:v>
      </x:c>
      <x:c r="BT6" t="n">
        <x:v>0.45639847586182963</x:v>
      </x:c>
      <x:c r="BU6" t="n">
        <x:v>-0.07228543597820525</x:v>
      </x:c>
      <x:c r="BV6" t="n">
        <x:v>-0.026104246762964065</x:v>
      </x:c>
      <x:c r="BW6" t="n">
        <x:v>0.4153267158795945</x:v>
      </x:c>
      <x:c r="BX6" t="n">
        <x:v>0.44222175516714196</x:v>
      </x:c>
      <x:c r="BY6" t="n">
        <x:v>-0.07371543455305145</x:v>
      </x:c>
      <x:c r="BZ6" t="n">
        <x:v>0.6659664504255617</x:v>
      </x:c>
      <x:c r="CA6" t="n">
        <x:v>-0.014696761810721368</x:v>
      </x:c>
      <x:c r="CB6" t="n">
        <x:v>-0.05844929307535334</x:v>
      </x:c>
      <x:c r="CC6" t="n">
        <x:v>-0.04398668545662904</x:v>
      </x:c>
      <x:c r="CD6" t="n">
        <x:v>-0.01603763350941827</x:v>
      </x:c>
      <x:c r="CE6" t="n">
        <x:v>0.30651010510261806</x:v>
      </x:c>
      <x:c r="CF6" t="n">
        <x:v>0.02070264889363163</x:v>
      </x:c>
      <x:c r="CG6" t="n">
        <x:v>0.5096903585211878</x:v>
      </x:c>
      <x:c r="CH6" t="n">
        <x:v>0.8827924686408971</x:v>
      </x:c>
      <x:c r="CI6" t="n">
        <x:v>0.46613202654960517</x:v>
      </x:c>
      <x:c r="CJ6" t="n">
        <x:v>0.35275259704039785</x:v>
      </x:c>
      <x:c r="CK6" t="n">
        <x:v>0.4192289676488315</x:v>
      </x:c>
      <x:c r="CL6" t="n">
        <x:v>0.05703097870274279</x:v>
      </x:c>
      <x:c r="CM6" t="n">
        <x:v>0.2802370701107527</x:v>
      </x:c>
      <x:c r="CN6" t="n">
        <x:v>0.19107117719724706</x:v>
      </x:c>
      <x:c r="CO6" t="n">
        <x:v>0.12599249385918426</x:v>
      </x:c>
      <x:c r="CP6" t="n">
        <x:v>0.40892385277550686</x:v>
      </x:c>
      <x:c r="CQ6" t="n">
        <x:v>-0.027920594013971737</x:v>
      </x:c>
      <x:c r="CR6" t="n">
        <x:v>0.21383752396237918</x:v>
      </x:c>
      <x:c r="CS6" t="n">
        <x:v>0.3800646863946046</x:v>
      </x:c>
      <x:c r="CT6" t="n">
        <x:v>0.24546972287127702</x:v>
      </x:c>
      <x:c r="CU6" t="n">
        <x:v>0.375367967662232</x:v>
      </x:c>
      <x:c r="CV6" t="n">
        <x:v>0.14792687984661046</x:v>
      </x:c>
      <x:c r="CW6" t="n">
        <x:v>0.23355543427011033</x:v>
      </x:c>
      <x:c r="CX6" t="n">
        <x:v>0.397515558837036</x:v>
      </x:c>
      <x:c r="CY6" t="n">
        <x:v>0.24236962676221982</x:v>
      </x:c>
      <x:c r="CZ6" t="n">
        <x:v>0.2792143885301809</x:v>
      </x:c>
      <x:c r="DA6" t="n">
        <x:v>0.25195326290909514</x:v>
      </x:c>
      <x:c r="DB6" t="n">
        <x:v>0.37421747474548955</x:v>
      </x:c>
      <x:c r="DC6" t="n">
        <x:v>0.42472494323796556</x:v>
      </x:c>
      <x:c r="DD6" t="n">
        <x:v>0.579347845880546</x:v>
      </x:c>
      <x:c r="DE6" t="n">
        <x:v>0.48297636433355123</x:v>
      </x:c>
      <x:c r="DF6" t="n">
        <x:v>-0.007088681924698455</x:v>
      </x:c>
      <x:c r="DG6" t="n">
        <x:v>-0.04379542716370037</x:v>
      </x:c>
    </x:row>
    <x:row r="7">
      <x:c r="A7" t="str">
        <x:v>5RER</x:v>
      </x:c>
      <x:c r="B7" t="n">
        <x:v>0.9506393561689301</x:v>
      </x:c>
      <x:c r="C7" t="n">
        <x:v>0.9530432423952714</x:v>
      </x:c>
      <x:c r="D7" t="n">
        <x:v>0.9946369407257041</x:v>
      </x:c>
      <x:c r="E7" t="n">
        <x:v>0.8789588117607509</x:v>
      </x:c>
      <x:c r="F7" t="n">
        <x:v>0.9502822400369839</x:v>
      </x:c>
      <x:c r="G7" t="n">
        <x:v>1.0000000000000009</x:v>
      </x:c>
      <x:c r="H7" t="n">
        <x:v>0.952492772328392</x:v>
      </x:c>
      <x:c r="I7" t="n">
        <x:v>0.9852115362274521</x:v>
      </x:c>
      <x:c r="J7" t="n">
        <x:v>0.9723800511886354</x:v>
      </x:c>
      <x:c r="K7" t="n">
        <x:v>0.7356375843742105</x:v>
      </x:c>
      <x:c r="L7" t="n">
        <x:v>0.9352457839114079</x:v>
      </x:c>
      <x:c r="M7" t="n">
        <x:v>0.8083566885730983</x:v>
      </x:c>
      <x:c r="N7" t="n">
        <x:v>0.9862614641818624</x:v>
      </x:c>
      <x:c r="O7" t="n">
        <x:v>0.9488111973680478</x:v>
      </x:c>
      <x:c r="P7" t="n">
        <x:v>0.7262437643299582</x:v>
      </x:c>
      <x:c r="Q7" t="n">
        <x:v>0.9796737582648772</x:v>
      </x:c>
      <x:c r="R7" t="n">
        <x:v>0.9773083146393737</x:v>
      </x:c>
      <x:c r="S7" t="n">
        <x:v>0.9563313017515092</x:v>
      </x:c>
      <x:c r="T7" t="n">
        <x:v>0.9289751805892441</x:v>
      </x:c>
      <x:c r="U7" t="n">
        <x:v>0.8856927826928827</x:v>
      </x:c>
      <x:c r="V7" t="n">
        <x:v>0.6942677975431814</x:v>
      </x:c>
      <x:c r="W7" t="n">
        <x:v>0.6581686991363316</x:v>
      </x:c>
      <x:c r="X7" t="n">
        <x:v>0.9651172279115213</x:v>
      </x:c>
      <x:c r="Y7" t="n">
        <x:v>0.05573451122868161</x:v>
      </x:c>
      <x:c r="Z7" t="n">
        <x:v>0.899975305344137</x:v>
      </x:c>
      <x:c r="AA7" t="n">
        <x:v>0.969717793132619</x:v>
      </x:c>
      <x:c r="AB7" t="n">
        <x:v>0.9778988962492434</x:v>
      </x:c>
      <x:c r="AC7" t="n">
        <x:v>0.8795780871393604</x:v>
      </x:c>
      <x:c r="AD7" t="n">
        <x:v>0.9702532145328613</x:v>
      </x:c>
      <x:c r="AE7" t="n">
        <x:v>0.9770802911246846</x:v>
      </x:c>
      <x:c r="AF7" t="n">
        <x:v>0.9844712748282767</x:v>
      </x:c>
      <x:c r="AG7" t="n">
        <x:v>0.9313707488572588</x:v>
      </x:c>
      <x:c r="AH7" t="n">
        <x:v>0.9638034278556864</x:v>
      </x:c>
      <x:c r="AI7" t="n">
        <x:v>0.8596600455473271</x:v>
      </x:c>
      <x:c r="AJ7" t="n">
        <x:v>0.9665531943578162</x:v>
      </x:c>
      <x:c r="AK7" t="n">
        <x:v>-0.05780918588462008</x:v>
      </x:c>
      <x:c r="AL7" t="n">
        <x:v>0.8493703897819554</x:v>
      </x:c>
      <x:c r="AM7" t="n">
        <x:v>0.8603562527611618</x:v>
      </x:c>
      <x:c r="AN7" t="n">
        <x:v>0.9430984741066706</x:v>
      </x:c>
      <x:c r="AO7" t="n">
        <x:v>0.9701519510644115</x:v>
      </x:c>
      <x:c r="AP7" t="n">
        <x:v>0.9400742596010294</x:v>
      </x:c>
      <x:c r="AQ7" t="n">
        <x:v>0.012757640989943328</x:v>
      </x:c>
      <x:c r="AR7" t="n">
        <x:v>0.07026200159125587</x:v>
      </x:c>
      <x:c r="AS7" t="n">
        <x:v>0.2422456704369705</x:v>
      </x:c>
      <x:c r="AT7" t="n">
        <x:v>0.9815628334414807</x:v>
      </x:c>
      <x:c r="AU7" t="n">
        <x:v>0.9396919226912953</x:v>
      </x:c>
      <x:c r="AV7" t="n">
        <x:v>0.9657141990672428</x:v>
      </x:c>
      <x:c r="AW7" t="n">
        <x:v>0.9251347817977017</x:v>
      </x:c>
      <x:c r="AX7" t="n">
        <x:v>0.8327446255083412</x:v>
      </x:c>
      <x:c r="AY7" t="n">
        <x:v>0.07793791181017075</x:v>
      </x:c>
      <x:c r="AZ7" t="n">
        <x:v>0.07765297032867839</x:v>
      </x:c>
      <x:c r="BA7" t="n">
        <x:v>0.2130042446116171</x:v>
      </x:c>
      <x:c r="BB7" t="n">
        <x:v>0.08071113468263827</x:v>
      </x:c>
      <x:c r="BC7" t="n">
        <x:v>0.1744366389062066</x:v>
      </x:c>
      <x:c r="BD7" t="n">
        <x:v>0.19430645512006792</x:v>
      </x:c>
      <x:c r="BE7" t="n">
        <x:v>0.23193552465446243</x:v>
      </x:c>
      <x:c r="BF7" t="n">
        <x:v>0.24479707231116263</x:v>
      </x:c>
      <x:c r="BG7" t="n">
        <x:v>0.20381904918459395</x:v>
      </x:c>
      <x:c r="BH7" t="n">
        <x:v>0.3793471711830482</x:v>
      </x:c>
      <x:c r="BI7" t="n">
        <x:v>0.26126922212667547</x:v>
      </x:c>
      <x:c r="BJ7" t="n">
        <x:v>0.607562126171682</x:v>
      </x:c>
      <x:c r="BK7" t="n">
        <x:v>0.3592966686902369</x:v>
      </x:c>
      <x:c r="BL7" t="n">
        <x:v>0.123852985228514</x:v>
      </x:c>
      <x:c r="BM7" t="n">
        <x:v>0.1442484703024938</x:v>
      </x:c>
      <x:c r="BN7" t="n">
        <x:v>0.3086038477716907</x:v>
      </x:c>
      <x:c r="BO7" t="n">
        <x:v>0.6462814631772079</x:v>
      </x:c>
      <x:c r="BP7" t="n">
        <x:v>0.2731441383923078</x:v>
      </x:c>
      <x:c r="BQ7" t="n">
        <x:v>0.34773657404164354</x:v>
      </x:c>
      <x:c r="BR7" t="n">
        <x:v>0.16254250505278567</x:v>
      </x:c>
      <x:c r="BS7" t="n">
        <x:v>0.5631420060739558</x:v>
      </x:c>
      <x:c r="BT7" t="n">
        <x:v>0.3886949044140545</x:v>
      </x:c>
      <x:c r="BU7" t="n">
        <x:v>-0.07235175729003113</x:v>
      </x:c>
      <x:c r="BV7" t="n">
        <x:v>-0.0241556315563698</x:v>
      </x:c>
      <x:c r="BW7" t="n">
        <x:v>0.46207224322362356</x:v>
      </x:c>
      <x:c r="BX7" t="n">
        <x:v>0.42964583192211603</x:v>
      </x:c>
      <x:c r="BY7" t="n">
        <x:v>-0.07400857526600413</x:v>
      </x:c>
      <x:c r="BZ7" t="n">
        <x:v>0.7058213856596202</x:v>
      </x:c>
      <x:c r="CA7" t="n">
        <x:v>0.027179759870328078</x:v>
      </x:c>
      <x:c r="CB7" t="n">
        <x:v>-0.05826973580772163</x:v>
      </x:c>
      <x:c r="CC7" t="n">
        <x:v>-0.012556759625313715</x:v>
      </x:c>
      <x:c r="CD7" t="n">
        <x:v>-0.07173678822038049</x:v>
      </x:c>
      <x:c r="CE7" t="n">
        <x:v>0.30458369434941285</x:v>
      </x:c>
      <x:c r="CF7" t="n">
        <x:v>0.013754512014046217</x:v>
      </x:c>
      <x:c r="CG7" t="n">
        <x:v>0.5072938988923823</x:v>
      </x:c>
      <x:c r="CH7" t="n">
        <x:v>0.9236879224536021</x:v>
      </x:c>
      <x:c r="CI7" t="n">
        <x:v>0.46041630843267767</x:v>
      </x:c>
      <x:c r="CJ7" t="n">
        <x:v>0.3188536566371062</x:v>
      </x:c>
      <x:c r="CK7" t="n">
        <x:v>0.4516818876668205</x:v>
      </x:c>
      <x:c r="CL7" t="n">
        <x:v>0.1019328957540953</x:v>
      </x:c>
      <x:c r="CM7" t="n">
        <x:v>0.2922322388494978</x:v>
      </x:c>
      <x:c r="CN7" t="n">
        <x:v>0.2206457505679094</x:v>
      </x:c>
      <x:c r="CO7" t="n">
        <x:v>0.14151863049575575</x:v>
      </x:c>
      <x:c r="CP7" t="n">
        <x:v>0.42960059282861274</x:v>
      </x:c>
      <x:c r="CQ7" t="n">
        <x:v>-0.013858400832138166</x:v>
      </x:c>
      <x:c r="CR7" t="n">
        <x:v>0.23347469839725052</x:v>
      </x:c>
      <x:c r="CS7" t="n">
        <x:v>0.39192021977483316</x:v>
      </x:c>
      <x:c r="CT7" t="n">
        <x:v>0.2578155219496784</x:v>
      </x:c>
      <x:c r="CU7" t="n">
        <x:v>0.3823684824613008</x:v>
      </x:c>
      <x:c r="CV7" t="n">
        <x:v>0.13868583754185182</x:v>
      </x:c>
      <x:c r="CW7" t="n">
        <x:v>0.2647395591722793</x:v>
      </x:c>
      <x:c r="CX7" t="n">
        <x:v>0.4013281450467045</x:v>
      </x:c>
      <x:c r="CY7" t="n">
        <x:v>0.282836781141633</x:v>
      </x:c>
      <x:c r="CZ7" t="n">
        <x:v>0.2847251900367185</x:v>
      </x:c>
      <x:c r="DA7" t="n">
        <x:v>0.29883610494532914</x:v>
      </x:c>
      <x:c r="DB7" t="n">
        <x:v>0.37683031056092925</x:v>
      </x:c>
      <x:c r="DC7" t="n">
        <x:v>0.4265096776318631</x:v>
      </x:c>
      <x:c r="DD7" t="n">
        <x:v>0.6234531991936842</x:v>
      </x:c>
      <x:c r="DE7" t="n">
        <x:v>0.5184049539255906</x:v>
      </x:c>
      <x:c r="DF7" t="n">
        <x:v>0.047701670470036955</x:v>
      </x:c>
      <x:c r="DG7" t="n">
        <x:v>-0.020870299068576674</x:v>
      </x:c>
    </x:row>
    <x:row r="8">
      <x:c r="A8" t="str">
        <x:v>5RES</x:v>
      </x:c>
      <x:c r="B8" t="n">
        <x:v>0.9719984580928378</x:v>
      </x:c>
      <x:c r="C8" t="n">
        <x:v>0.9884609295845034</x:v>
      </x:c>
      <x:c r="D8" t="n">
        <x:v>0.9299189656276908</x:v>
      </x:c>
      <x:c r="E8" t="n">
        <x:v>0.8705507658201901</x:v>
      </x:c>
      <x:c r="F8" t="n">
        <x:v>0.9176667719717315</x:v>
      </x:c>
      <x:c r="G8" t="n">
        <x:v>0.9524927723283922</x:v>
      </x:c>
      <x:c r="H8" t="n">
        <x:v>1.0000000000000004</x:v>
      </x:c>
      <x:c r="I8" t="n">
        <x:v>0.9163681596173753</x:v>
      </x:c>
      <x:c r="J8" t="n">
        <x:v>0.9514735760664064</x:v>
      </x:c>
      <x:c r="K8" t="n">
        <x:v>0.69778689781169</x:v>
      </x:c>
      <x:c r="L8" t="n">
        <x:v>0.9360519487010172</x:v>
      </x:c>
      <x:c r="M8" t="n">
        <x:v>0.7216210967581383</x:v>
      </x:c>
      <x:c r="N8" t="n">
        <x:v>0.934864306729652</x:v>
      </x:c>
      <x:c r="O8" t="n">
        <x:v>0.9973099326691625</x:v>
      </x:c>
      <x:c r="P8" t="n">
        <x:v>0.6704180317398482</x:v>
      </x:c>
      <x:c r="Q8" t="n">
        <x:v>0.9627033625716335</x:v>
      </x:c>
      <x:c r="R8" t="n">
        <x:v>0.9582084461791132</x:v>
      </x:c>
      <x:c r="S8" t="n">
        <x:v>0.9377787325331786</x:v>
      </x:c>
      <x:c r="T8" t="n">
        <x:v>0.9324617904754574</x:v>
      </x:c>
      <x:c r="U8" t="n">
        <x:v>0.9263479577704049</x:v>
      </x:c>
      <x:c r="V8" t="n">
        <x:v>0.6904372332772662</x:v>
      </x:c>
      <x:c r="W8" t="n">
        <x:v>0.6394982590877061</x:v>
      </x:c>
      <x:c r="X8" t="n">
        <x:v>0.9567598190511544</x:v>
      </x:c>
      <x:c r="Y8" t="n">
        <x:v>-0.07582115872933173</x:v>
      </x:c>
      <x:c r="Z8" t="n">
        <x:v>0.9564275151310089</x:v>
      </x:c>
      <x:c r="AA8" t="n">
        <x:v>0.9542697590819943</x:v>
      </x:c>
      <x:c r="AB8" t="n">
        <x:v>0.9466748690612167</x:v>
      </x:c>
      <x:c r="AC8" t="n">
        <x:v>0.7904794120419752</x:v>
      </x:c>
      <x:c r="AD8" t="n">
        <x:v>0.9904821834440819</x:v>
      </x:c>
      <x:c r="AE8" t="n">
        <x:v>0.9627886512925328</x:v>
      </x:c>
      <x:c r="AF8" t="n">
        <x:v>0.9733765510162878</x:v>
      </x:c>
      <x:c r="AG8" t="n">
        <x:v>0.9475601168935142</x:v>
      </x:c>
      <x:c r="AH8" t="n">
        <x:v>0.9473879094118562</x:v>
      </x:c>
      <x:c r="AI8" t="n">
        <x:v>0.9312432018524798</x:v>
      </x:c>
      <x:c r="AJ8" t="n">
        <x:v>0.9721987205412759</x:v>
      </x:c>
      <x:c r="AK8" t="n">
        <x:v>-0.055083905505898305</x:v>
      </x:c>
      <x:c r="AL8" t="n">
        <x:v>0.9488806290466313</x:v>
      </x:c>
      <x:c r="AM8" t="n">
        <x:v>0.8252128053300671</x:v>
      </x:c>
      <x:c r="AN8" t="n">
        <x:v>0.986065705072535</x:v>
      </x:c>
      <x:c r="AO8" t="n">
        <x:v>0.9565470510969424</x:v>
      </x:c>
      <x:c r="AP8" t="n">
        <x:v>0.990662401354399</x:v>
      </x:c>
      <x:c r="AQ8" t="n">
        <x:v>-0.028530082811967453</x:v>
      </x:c>
      <x:c r="AR8" t="n">
        <x:v>0.025527418095269244</x:v>
      </x:c>
      <x:c r="AS8" t="n">
        <x:v>0.19870494302350167</x:v>
      </x:c>
      <x:c r="AT8" t="n">
        <x:v>0.9657495515180506</x:v>
      </x:c>
      <x:c r="AU8" t="n">
        <x:v>0.9676085341714876</x:v>
      </x:c>
      <x:c r="AV8" t="n">
        <x:v>0.9743358582663348</x:v>
      </x:c>
      <x:c r="AW8" t="n">
        <x:v>0.9578320454714672</x:v>
      </x:c>
      <x:c r="AX8" t="n">
        <x:v>0.9390541119670305</x:v>
      </x:c>
      <x:c r="AY8" t="n">
        <x:v>0.1117194197264541</x:v>
      </x:c>
      <x:c r="AZ8" t="n">
        <x:v>0.13644910000312646</x:v>
      </x:c>
      <x:c r="BA8" t="n">
        <x:v>0.2324799450601889</x:v>
      </x:c>
      <x:c r="BB8" t="n">
        <x:v>0.13631150258007912</x:v>
      </x:c>
      <x:c r="BC8" t="n">
        <x:v>0.2252736729250568</x:v>
      </x:c>
      <x:c r="BD8" t="n">
        <x:v>0.22942886292866374</x:v>
      </x:c>
      <x:c r="BE8" t="n">
        <x:v>0.26214388248825443</x:v>
      </x:c>
      <x:c r="BF8" t="n">
        <x:v>0.2711168703660867</x:v>
      </x:c>
      <x:c r="BG8" t="n">
        <x:v>0.24221087941881184</x:v>
      </x:c>
      <x:c r="BH8" t="n">
        <x:v>0.3255462385187267</x:v>
      </x:c>
      <x:c r="BI8" t="n">
        <x:v>0.21677314720742002</x:v>
      </x:c>
      <x:c r="BJ8" t="n">
        <x:v>0.49977363629617294</x:v>
      </x:c>
      <x:c r="BK8" t="n">
        <x:v>0.27500318717688715</x:v>
      </x:c>
      <x:c r="BL8" t="n">
        <x:v>0.17226557647825724</x:v>
      </x:c>
      <x:c r="BM8" t="n">
        <x:v>0.12499291696369214</x:v>
      </x:c>
      <x:c r="BN8" t="n">
        <x:v>0.23215849628691956</x:v>
      </x:c>
      <x:c r="BO8" t="n">
        <x:v>0.5535839311009314</x:v>
      </x:c>
      <x:c r="BP8" t="n">
        <x:v>0.24157944621363678</x:v>
      </x:c>
      <x:c r="BQ8" t="n">
        <x:v>0.32641073552355615</x:v>
      </x:c>
      <x:c r="BR8" t="n">
        <x:v>0.13820580172223043</x:v>
      </x:c>
      <x:c r="BS8" t="n">
        <x:v>0.5483892070436991</x:v>
      </x:c>
      <x:c r="BT8" t="n">
        <x:v>0.3952703629745172</x:v>
      </x:c>
      <x:c r="BU8" t="n">
        <x:v>-0.023034100232837904</x:v>
      </x:c>
      <x:c r="BV8" t="n">
        <x:v>-0.057363260241333695</x:v>
      </x:c>
      <x:c r="BW8" t="n">
        <x:v>0.37801620407052017</x:v>
      </x:c>
      <x:c r="BX8" t="n">
        <x:v>0.4136470534040817</x:v>
      </x:c>
      <x:c r="BY8" t="n">
        <x:v>-0.030104287681625614</x:v>
      </x:c>
      <x:c r="BZ8" t="n">
        <x:v>0.8523017801585725</x:v>
      </x:c>
      <x:c r="CA8" t="n">
        <x:v>-0.02254066561713739</x:v>
      </x:c>
      <x:c r="CB8" t="n">
        <x:v>-0.05008087636085593</x:v>
      </x:c>
      <x:c r="CC8" t="n">
        <x:v>0.04676252509022423</x:v>
      </x:c>
      <x:c r="CD8" t="n">
        <x:v>-0.06463997024850417</x:v>
      </x:c>
      <x:c r="CE8" t="n">
        <x:v>0.30055429174053166</x:v>
      </x:c>
      <x:c r="CF8" t="n">
        <x:v>-0.05391642377823261</x:v>
      </x:c>
      <x:c r="CG8" t="n">
        <x:v>0.4810747878064574</x:v>
      </x:c>
      <x:c r="CH8" t="n">
        <x:v>0.9419072211338808</x:v>
      </x:c>
      <x:c r="CI8" t="n">
        <x:v>0.44173308495275404</x:v>
      </x:c>
      <x:c r="CJ8" t="n">
        <x:v>0.3470846724099403</x:v>
      </x:c>
      <x:c r="CK8" t="n">
        <x:v>0.38234831983234535</x:v>
      </x:c>
      <x:c r="CL8" t="n">
        <x:v>0.025299423978753822</x:v>
      </x:c>
      <x:c r="CM8" t="n">
        <x:v>0.2993015604810141</x:v>
      </x:c>
      <x:c r="CN8" t="n">
        <x:v>0.2296326728111147</x:v>
      </x:c>
      <x:c r="CO8" t="n">
        <x:v>0.1337019870239182</x:v>
      </x:c>
      <x:c r="CP8" t="n">
        <x:v>0.3891178612933987</x:v>
      </x:c>
      <x:c r="CQ8" t="n">
        <x:v>-0.0885465138746955</x:v>
      </x:c>
      <x:c r="CR8" t="n">
        <x:v>0.2181670486431506</x:v>
      </x:c>
      <x:c r="CS8" t="n">
        <x:v>0.3649161434068401</x:v>
      </x:c>
      <x:c r="CT8" t="n">
        <x:v>0.22137460719999785</x:v>
      </x:c>
      <x:c r="CU8" t="n">
        <x:v>0.38027115257942057</x:v>
      </x:c>
      <x:c r="CV8" t="n">
        <x:v>0.17810825059557828</x:v>
      </x:c>
      <x:c r="CW8" t="n">
        <x:v>0.2532265793010611</x:v>
      </x:c>
      <x:c r="CX8" t="n">
        <x:v>0.39723935542551914</x:v>
      </x:c>
      <x:c r="CY8" t="n">
        <x:v>0.2859596159293535</x:v>
      </x:c>
      <x:c r="CZ8" t="n">
        <x:v>0.2803787322052674</x:v>
      </x:c>
      <x:c r="DA8" t="n">
        <x:v>0.28692398370357713</x:v>
      </x:c>
      <x:c r="DB8" t="n">
        <x:v>0.34902824884270395</x:v>
      </x:c>
      <x:c r="DC8" t="n">
        <x:v>0.4112363478096601</x:v>
      </x:c>
      <x:c r="DD8" t="n">
        <x:v>0.5235928035710657</x:v>
      </x:c>
      <x:c r="DE8" t="n">
        <x:v>0.4461293844719914</x:v>
      </x:c>
      <x:c r="DF8" t="n">
        <x:v>-0.08321650637267024</x:v>
      </x:c>
      <x:c r="DG8" t="n">
        <x:v>-0.0827956104518155</x:v>
      </x:c>
    </x:row>
    <x:row r="9">
      <x:c r="A9" t="str">
        <x:v>5RET</x:v>
      </x:c>
      <x:c r="B9" t="n">
        <x:v>0.9031375304472817</x:v>
      </x:c>
      <x:c r="C9" t="n">
        <x:v>0.9259405459276882</x:v>
      </x:c>
      <x:c r="D9" t="n">
        <x:v>0.9829132096906122</x:v>
      </x:c>
      <x:c r="E9" t="n">
        <x:v>0.8289585446291818</x:v>
      </x:c>
      <x:c r="F9" t="n">
        <x:v>0.9176677592353022</x:v>
      </x:c>
      <x:c r="G9" t="n">
        <x:v>0.985211536227452</x:v>
      </x:c>
      <x:c r="H9" t="n">
        <x:v>0.9163681596173753</x:v>
      </x:c>
      <x:c r="I9" t="n">
        <x:v>1.000000000000001</x:v>
      </x:c>
      <x:c r="J9" t="n">
        <x:v>0.9537625744067867</x:v>
      </x:c>
      <x:c r="K9" t="n">
        <x:v>0.7638097418180031</x:v>
      </x:c>
      <x:c r="L9" t="n">
        <x:v>0.9365833637192367</x:v>
      </x:c>
      <x:c r="M9" t="n">
        <x:v>0.7745046967527037</x:v>
      </x:c>
      <x:c r="N9" t="n">
        <x:v>0.9639980207822441</x:v>
      </x:c>
      <x:c r="O9" t="n">
        <x:v>0.9181899396216009</x:v>
      </x:c>
      <x:c r="P9" t="n">
        <x:v>0.765528624317379</x:v>
      </x:c>
      <x:c r="Q9" t="n">
        <x:v>0.9558074873957032</x:v>
      </x:c>
      <x:c r="R9" t="n">
        <x:v>0.9550244334060526</x:v>
      </x:c>
      <x:c r="S9" t="n">
        <x:v>0.9306878641176999</x:v>
      </x:c>
      <x:c r="T9" t="n">
        <x:v>0.8811951931129587</x:v>
      </x:c>
      <x:c r="U9" t="n">
        <x:v>0.830930674695967</x:v>
      </x:c>
      <x:c r="V9" t="n">
        <x:v>0.665893900075977</x:v>
      </x:c>
      <x:c r="W9" t="n">
        <x:v>0.6679304982836123</x:v>
      </x:c>
      <x:c r="X9" t="n">
        <x:v>0.9357465690937579</x:v>
      </x:c>
      <x:c r="Y9" t="n">
        <x:v>0.12024524023864745</x:v>
      </x:c>
      <x:c r="Z9" t="n">
        <x:v>0.8781020176774843</x:v>
      </x:c>
      <x:c r="AA9" t="n">
        <x:v>0.9493900428971136</x:v>
      </x:c>
      <x:c r="AB9" t="n">
        <x:v>0.9757849848627972</x:v>
      </x:c>
      <x:c r="AC9" t="n">
        <x:v>0.9267590339787702</x:v>
      </x:c>
      <x:c r="AD9" t="n">
        <x:v>0.9365235644985024</x:v>
      </x:c>
      <x:c r="AE9" t="n">
        <x:v>0.951696400113902</x:v>
      </x:c>
      <x:c r="AF9" t="n">
        <x:v>0.962390926066242</x:v>
      </x:c>
      <x:c r="AG9" t="n">
        <x:v>0.8818464006951884</x:v>
      </x:c>
      <x:c r="AH9" t="n">
        <x:v>0.9436716726777635</x:v>
      </x:c>
      <x:c r="AI9" t="n">
        <x:v>0.8123982473827897</x:v>
      </x:c>
      <x:c r="AJ9" t="n">
        <x:v>0.9240075529566376</x:v>
      </x:c>
      <x:c r="AK9" t="n">
        <x:v>-0.05962616375319982</x:v>
      </x:c>
      <x:c r="AL9" t="n">
        <x:v>0.8002253432767886</x:v>
      </x:c>
      <x:c r="AM9" t="n">
        <x:v>0.8208573149669816</x:v>
      </x:c>
      <x:c r="AN9" t="n">
        <x:v>0.9119019651795307</x:v>
      </x:c>
      <x:c r="AO9" t="n">
        <x:v>0.9292564561273198</x:v>
      </x:c>
      <x:c r="AP9" t="n">
        <x:v>0.9140209786255856</x:v>
      </x:c>
      <x:c r="AQ9" t="n">
        <x:v>0.030447222982908542</x:v>
      </x:c>
      <x:c r="AR9" t="n">
        <x:v>0.09025576835335195</x:v>
      </x:c>
      <x:c r="AS9" t="n">
        <x:v>0.26283580150026387</x:v>
      </x:c>
      <x:c r="AT9" t="n">
        <x:v>0.9684296979941379</x:v>
      </x:c>
      <x:c r="AU9" t="n">
        <x:v>0.8994376382800288</x:v>
      </x:c>
      <x:c r="AV9" t="n">
        <x:v>0.932991670176014</x:v>
      </x:c>
      <x:c r="AW9" t="n">
        <x:v>0.9170239916978565</x:v>
      </x:c>
      <x:c r="AX9" t="n">
        <x:v>0.8033251965401529</x:v>
      </x:c>
      <x:c r="AY9" t="n">
        <x:v>0.09596361242368924</x:v>
      </x:c>
      <x:c r="AZ9" t="n">
        <x:v>0.10003358183973413</x:v>
      </x:c>
      <x:c r="BA9" t="n">
        <x:v>0.24394551461600583</x:v>
      </x:c>
      <x:c r="BB9" t="n">
        <x:v>0.10012479822272906</x:v>
      </x:c>
      <x:c r="BC9" t="n">
        <x:v>0.2027811389479597</x:v>
      </x:c>
      <x:c r="BD9" t="n">
        <x:v>0.21946328086936795</x:v>
      </x:c>
      <x:c r="BE9" t="n">
        <x:v>0.20192457006717793</x:v>
      </x:c>
      <x:c r="BF9" t="n">
        <x:v>0.22037778214243667</x:v>
      </x:c>
      <x:c r="BG9" t="n">
        <x:v>0.17209943109620537</x:v>
      </x:c>
      <x:c r="BH9" t="n">
        <x:v>0.3688563813938583</x:v>
      </x:c>
      <x:c r="BI9" t="n">
        <x:v>0.21794148334889615</x:v>
      </x:c>
      <x:c r="BJ9" t="n">
        <x:v>0.5974806246946182</x:v>
      </x:c>
      <x:c r="BK9" t="n">
        <x:v>0.33517717246196144</x:v>
      </x:c>
      <x:c r="BL9" t="n">
        <x:v>0.10381720886743336</x:v>
      </x:c>
      <x:c r="BM9" t="n">
        <x:v>0.11274223093178512</x:v>
      </x:c>
      <x:c r="BN9" t="n">
        <x:v>0.2883531301007774</x:v>
      </x:c>
      <x:c r="BO9" t="n">
        <x:v>0.646612276384932</x:v>
      </x:c>
      <x:c r="BP9" t="n">
        <x:v>0.2879700988233896</x:v>
      </x:c>
      <x:c r="BQ9" t="n">
        <x:v>0.3544052402671217</x:v>
      </x:c>
      <x:c r="BR9" t="n">
        <x:v>0.14222351481748263</x:v>
      </x:c>
      <x:c r="BS9" t="n">
        <x:v>0.5601839491972096</x:v>
      </x:c>
      <x:c r="BT9" t="n">
        <x:v>0.3465982532893061</x:v>
      </x:c>
      <x:c r="BU9" t="n">
        <x:v>-0.07436955123990016</x:v>
      </x:c>
      <x:c r="BV9" t="n">
        <x:v>-0.00821406645941955</x:v>
      </x:c>
      <x:c r="BW9" t="n">
        <x:v>0.46992744516217616</x:v>
      </x:c>
      <x:c r="BX9" t="n">
        <x:v>0.42438417393264044</x:v>
      </x:c>
      <x:c r="BY9" t="n">
        <x:v>-0.07595350210579947</x:v>
      </x:c>
      <x:c r="BZ9" t="n">
        <x:v>0.6794442423077981</x:v>
      </x:c>
      <x:c r="CA9" t="n">
        <x:v>0.04894729909040695</x:v>
      </x:c>
      <x:c r="CB9" t="n">
        <x:v>-0.060018889614486204</x:v>
      </x:c>
      <x:c r="CC9" t="n">
        <x:v>-0.0157984068874238</x:v>
      </x:c>
      <x:c r="CD9" t="n">
        <x:v>-0.06703934624534738</x:v>
      </x:c>
      <x:c r="CE9" t="n">
        <x:v>0.26893920833676016</x:v>
      </x:c>
      <x:c r="CF9" t="n">
        <x:v>0.03557987902676504</x:v>
      </x:c>
      <x:c r="CG9" t="n">
        <x:v>0.4979368949341397</x:v>
      </x:c>
      <x:c r="CH9" t="n">
        <x:v>0.8884835164475587</x:v>
      </x:c>
      <x:c r="CI9" t="n">
        <x:v>0.4592965035224265</x:v>
      </x:c>
      <x:c r="CJ9" t="n">
        <x:v>0.2615366090666749</x:v>
      </x:c>
      <x:c r="CK9" t="n">
        <x:v>0.45773660943347183</x:v>
      </x:c>
      <x:c r="CL9" t="n">
        <x:v>0.10797714915038675</x:v>
      </x:c>
      <x:c r="CM9" t="n">
        <x:v>0.2754508461085045</x:v>
      </x:c>
      <x:c r="CN9" t="n">
        <x:v>0.2227035134036088</x:v>
      </x:c>
      <x:c r="CO9" t="n">
        <x:v>0.11419794070346641</x:v>
      </x:c>
      <x:c r="CP9" t="n">
        <x:v>0.417845112604651</x:v>
      </x:c>
      <x:c r="CQ9" t="n">
        <x:v>0.031830637065835055</x:v>
      </x:c>
      <x:c r="CR9" t="n">
        <x:v>0.18899880827320112</x:v>
      </x:c>
      <x:c r="CS9" t="n">
        <x:v>0.39681572424304046</x:v>
      </x:c>
      <x:c r="CT9" t="n">
        <x:v>0.23011395855753916</x:v>
      </x:c>
      <x:c r="CU9" t="n">
        <x:v>0.3562190672059933</x:v>
      </x:c>
      <x:c r="CV9" t="n">
        <x:v>0.10129510840663584</x:v>
      </x:c>
      <x:c r="CW9" t="n">
        <x:v>0.2654577011799519</x:v>
      </x:c>
      <x:c r="CX9" t="n">
        <x:v>0.38737212920360065</x:v>
      </x:c>
      <x:c r="CY9" t="n">
        <x:v>0.27586687786245856</x:v>
      </x:c>
      <x:c r="CZ9" t="n">
        <x:v>0.26306419693329436</x:v>
      </x:c>
      <x:c r="DA9" t="n">
        <x:v>0.30618351024879514</x:v>
      </x:c>
      <x:c r="DB9" t="n">
        <x:v>0.3709459614882606</x:v>
      </x:c>
      <x:c r="DC9" t="n">
        <x:v>0.4170371151715111</x:v>
      </x:c>
      <x:c r="DD9" t="n">
        <x:v>0.6181777227851525</x:v>
      </x:c>
      <x:c r="DE9" t="n">
        <x:v>0.5079319951251259</x:v>
      </x:c>
      <x:c r="DF9" t="n">
        <x:v>0.08444769043165017</x:v>
      </x:c>
      <x:c r="DG9" t="n">
        <x:v>0.06769510167696095</x:v>
      </x:c>
    </x:row>
    <x:row r="10">
      <x:c r="A10" t="str">
        <x:v>5REU</x:v>
      </x:c>
      <x:c r="B10" t="n">
        <x:v>0.9612337316327021</x:v>
      </x:c>
      <x:c r="C10" t="n">
        <x:v>0.9659041384925933</x:v>
      </x:c>
      <x:c r="D10" t="n">
        <x:v>0.9589036239651072</x:v>
      </x:c>
      <x:c r="E10" t="n">
        <x:v>0.9240131807132648</x:v>
      </x:c>
      <x:c r="F10" t="n">
        <x:v>0.9625706167556956</x:v>
      </x:c>
      <x:c r="G10" t="n">
        <x:v>0.9723800511886355</x:v>
      </x:c>
      <x:c r="H10" t="n">
        <x:v>0.9514735760664064</x:v>
      </x:c>
      <x:c r="I10" t="n">
        <x:v>0.9537625744067865</x:v>
      </x:c>
      <x:c r="J10" t="n">
        <x:v>0.9999999999999989</x:v>
      </x:c>
      <x:c r="K10" t="n">
        <x:v>0.7592435403048163</x:v>
      </x:c>
      <x:c r="L10" t="n">
        <x:v>0.9550748044066555</x:v>
      </x:c>
      <x:c r="M10" t="n">
        <x:v>0.6994575508063509</x:v>
      </x:c>
      <x:c r="N10" t="n">
        <x:v>0.943901960688147</x:v>
      </x:c>
      <x:c r="O10" t="n">
        <x:v>0.9446696169330513</x:v>
      </x:c>
      <x:c r="P10" t="n">
        <x:v>0.7646435230651012</x:v>
      </x:c>
      <x:c r="Q10" t="n">
        <x:v>0.989694854416188</x:v>
      </x:c>
      <x:c r="R10" t="n">
        <x:v>0.9982064096845089</x:v>
      </x:c>
      <x:c r="S10" t="n">
        <x:v>0.9948223840114084</x:v>
      </x:c>
      <x:c r="T10" t="n">
        <x:v>0.9529766699319555</x:v>
      </x:c>
      <x:c r="U10" t="n">
        <x:v>0.9125710195880162</x:v>
      </x:c>
      <x:c r="V10" t="n">
        <x:v>0.7055829307220939</x:v>
      </x:c>
      <x:c r="W10" t="n">
        <x:v>0.666245342198391</x:v>
      </x:c>
      <x:c r="X10" t="n">
        <x:v>0.9951841246756471</x:v>
      </x:c>
      <x:c r="Y10" t="n">
        <x:v>-0.07068293542330203</x:v>
      </x:c>
      <x:c r="Z10" t="n">
        <x:v>0.9059927124798886</x:v>
      </x:c>
      <x:c r="AA10" t="n">
        <x:v>0.9933795404205463</x:v>
      </x:c>
      <x:c r="AB10" t="n">
        <x:v>0.9846562440716405</x:v>
      </x:c>
      <x:c r="AC10" t="n">
        <x:v>0.850619724940024</x:v>
      </x:c>
      <x:c r="AD10" t="n">
        <x:v>0.9786995054188754</x:v>
      </x:c>
      <x:c r="AE10" t="n">
        <x:v>0.9971993446601591</x:v>
      </x:c>
      <x:c r="AF10" t="n">
        <x:v>0.9839366251117362</x:v>
      </x:c>
      <x:c r="AG10" t="n">
        <x:v>0.949286928286245</x:v>
      </x:c>
      <x:c r="AH10" t="n">
        <x:v>0.9982661422843878</x:v>
      </x:c>
      <x:c r="AI10" t="n">
        <x:v>0.8453642968222637</x:v>
      </x:c>
      <x:c r="AJ10" t="n">
        <x:v>0.9763896347489588</x:v>
      </x:c>
      <x:c r="AK10" t="n">
        <x:v>-0.05704413560350487</x:v>
      </x:c>
      <x:c r="AL10" t="n">
        <x:v>0.8228283425067244</x:v>
      </x:c>
      <x:c r="AM10" t="n">
        <x:v>0.8395973196885844</x:v>
      </x:c>
      <x:c r="AN10" t="n">
        <x:v>0.9570796167699483</x:v>
      </x:c>
      <x:c r="AO10" t="n">
        <x:v>0.9616796250703589</x:v>
      </x:c>
      <x:c r="AP10" t="n">
        <x:v>0.9478957937129103</x:v>
      </x:c>
      <x:c r="AQ10" t="n">
        <x:v>-0.02703101570356606</x:v>
      </x:c>
      <x:c r="AR10" t="n">
        <x:v>0.030027826396054568</x:v>
      </x:c>
      <x:c r="AS10" t="n">
        <x:v>0.21539909873867916</x:v>
      </x:c>
      <x:c r="AT10" t="n">
        <x:v>0.980266527143948</x:v>
      </x:c>
      <x:c r="AU10" t="n">
        <x:v>0.919870740990549</x:v>
      </x:c>
      <x:c r="AV10" t="n">
        <x:v>0.9557420841856796</x:v>
      </x:c>
      <x:c r="AW10" t="n">
        <x:v>0.916559743242598</x:v>
      </x:c>
      <x:c r="AX10" t="n">
        <x:v>0.8354166975769984</x:v>
      </x:c>
      <x:c r="AY10" t="n">
        <x:v>0.055258359587669406</x:v>
      </x:c>
      <x:c r="AZ10" t="n">
        <x:v>0.053440551313706244</x:v>
      </x:c>
      <x:c r="BA10" t="n">
        <x:v>0.19841467290938283</x:v>
      </x:c>
      <x:c r="BB10" t="n">
        <x:v>0.062020634250992725</x:v>
      </x:c>
      <x:c r="BC10" t="n">
        <x:v>0.16147046529328332</x:v>
      </x:c>
      <x:c r="BD10" t="n">
        <x:v>0.1750644127696513</x:v>
      </x:c>
      <x:c r="BE10" t="n">
        <x:v>0.21894220531334146</x:v>
      </x:c>
      <x:c r="BF10" t="n">
        <x:v>0.23103164905823162</x:v>
      </x:c>
      <x:c r="BG10" t="n">
        <x:v>0.17950767848862406</x:v>
      </x:c>
      <x:c r="BH10" t="n">
        <x:v>0.29631853032944994</x:v>
      </x:c>
      <x:c r="BI10" t="n">
        <x:v>0.15140367910774866</x:v>
      </x:c>
      <x:c r="BJ10" t="n">
        <x:v>0.513291480340649</x:v>
      </x:c>
      <x:c r="BK10" t="n">
        <x:v>0.23416877995639365</x:v>
      </x:c>
      <x:c r="BL10" t="n">
        <x:v>0.10636375048133859</x:v>
      </x:c>
      <x:c r="BM10" t="n">
        <x:v>0.07540246055412467</x:v>
      </x:c>
      <x:c r="BN10" t="n">
        <x:v>0.19171790915173767</x:v>
      </x:c>
      <x:c r="BO10" t="n">
        <x:v>0.5535273310599916</x:v>
      </x:c>
      <x:c r="BP10" t="n">
        <x:v>0.24569383566998793</x:v>
      </x:c>
      <x:c r="BQ10" t="n">
        <x:v>0.3286377632264498</x:v>
      </x:c>
      <x:c r="BR10" t="n">
        <x:v>0.10187009164527239</x:v>
      </x:c>
      <x:c r="BS10" t="n">
        <x:v>0.5311835349170596</x:v>
      </x:c>
      <x:c r="BT10" t="n">
        <x:v>0.3502044129511567</x:v>
      </x:c>
      <x:c r="BU10" t="n">
        <x:v>-0.06803604313917426</x:v>
      </x:c>
      <x:c r="BV10" t="n">
        <x:v>-0.05498071991139921</x:v>
      </x:c>
      <x:c r="BW10" t="n">
        <x:v>0.38537412227816453</x:v>
      </x:c>
      <x:c r="BX10" t="n">
        <x:v>0.4075305345545228</x:v>
      </x:c>
      <x:c r="BY10" t="n">
        <x:v>-0.06962680130307532</x:v>
      </x:c>
      <x:c r="BZ10" t="n">
        <x:v>0.7034207967224676</x:v>
      </x:c>
      <x:c r="CA10" t="n">
        <x:v>-0.037256137861690075</x:v>
      </x:c>
      <x:c r="CB10" t="n">
        <x:v>-0.0498520075739775</x:v>
      </x:c>
      <x:c r="CC10" t="n">
        <x:v>-0.07231333732281532</x:v>
      </x:c>
      <x:c r="CD10" t="n">
        <x:v>-0.025254664863659515</x:v>
      </x:c>
      <x:c r="CE10" t="n">
        <x:v>0.24007337986463406</x:v>
      </x:c>
      <x:c r="CF10" t="n">
        <x:v>-0.04479945556873865</x:v>
      </x:c>
      <x:c r="CG10" t="n">
        <x:v>0.4808933435986081</x:v>
      </x:c>
      <x:c r="CH10" t="n">
        <x:v>0.8981535839763747</x:v>
      </x:c>
      <x:c r="CI10" t="n">
        <x:v>0.4425062969325249</x:v>
      </x:c>
      <x:c r="CJ10" t="n">
        <x:v>0.27689822135606995</x:v>
      </x:c>
      <x:c r="CK10" t="n">
        <x:v>0.38698240439051096</x:v>
      </x:c>
      <x:c r="CL10" t="n">
        <x:v>0.02087118644683954</x:v>
      </x:c>
      <x:c r="CM10" t="n">
        <x:v>0.2807303987196679</x:v>
      </x:c>
      <x:c r="CN10" t="n">
        <x:v>0.21452239921123142</x:v>
      </x:c>
      <x:c r="CO10" t="n">
        <x:v>0.08771381348695469</x:v>
      </x:c>
      <x:c r="CP10" t="n">
        <x:v>0.3710109348028086</x:v>
      </x:c>
      <x:c r="CQ10" t="n">
        <x:v>-0.08425380319323393</x:v>
      </x:c>
      <x:c r="CR10" t="n">
        <x:v>0.1469630955233873</x:v>
      </x:c>
      <x:c r="CS10" t="n">
        <x:v>0.36892251316875113</x:v>
      </x:c>
      <x:c r="CT10" t="n">
        <x:v>0.17794001081852415</x:v>
      </x:c>
      <x:c r="CU10" t="n">
        <x:v>0.35594727177832636</x:v>
      </x:c>
      <x:c r="CV10" t="n">
        <x:v>0.11959123219698317</x:v>
      </x:c>
      <x:c r="CW10" t="n">
        <x:v>0.2548632370444221</x:v>
      </x:c>
      <x:c r="CX10" t="n">
        <x:v>0.3972572169356867</x:v>
      </x:c>
      <x:c r="CY10" t="n">
        <x:v>0.2715460349176162</x:v>
      </x:c>
      <x:c r="CZ10" t="n">
        <x:v>0.2623240225437503</x:v>
      </x:c>
      <x:c r="DA10" t="n">
        <x:v>0.2788829998756222</x:v>
      </x:c>
      <x:c r="DB10" t="n">
        <x:v>0.3542027129664735</x:v>
      </x:c>
      <x:c r="DC10" t="n">
        <x:v>0.4042356008973152</x:v>
      </x:c>
      <x:c r="DD10" t="n">
        <x:v>0.5235522353708766</x:v>
      </x:c>
      <x:c r="DE10" t="n">
        <x:v>0.43136939439231864</x:v>
      </x:c>
      <x:c r="DF10" t="n">
        <x:v>-0.07385339880494786</x:v>
      </x:c>
      <x:c r="DG10" t="n">
        <x:v>-0.07885588135844247</x:v>
      </x:c>
    </x:row>
    <x:row r="11">
      <x:c r="A11" t="str">
        <x:v>5REV</x:v>
      </x:c>
      <x:c r="B11" t="n">
        <x:v>0.6351449334106675</x:v>
      </x:c>
      <x:c r="C11" t="n">
        <x:v>0.7304466393112977</x:v>
      </x:c>
      <x:c r="D11" t="n">
        <x:v>0.7214943426588685</x:v>
      </x:c>
      <x:c r="E11" t="n">
        <x:v>0.5566282019884512</x:v>
      </x:c>
      <x:c r="F11" t="n">
        <x:v>0.6598760621567126</x:v>
      </x:c>
      <x:c r="G11" t="n">
        <x:v>0.7356375843742107</x:v>
      </x:c>
      <x:c r="H11" t="n">
        <x:v>0.6977868978116897</x:v>
      </x:c>
      <x:c r="I11" t="n">
        <x:v>0.7638097418180031</x:v>
      </x:c>
      <x:c r="J11" t="n">
        <x:v>0.7592435403048166</x:v>
      </x:c>
      <x:c r="K11" t="n">
        <x:v>1.0000000000000002</x:v>
      </x:c>
      <x:c r="L11" t="n">
        <x:v>0.8269778565505526</x:v>
      </x:c>
      <x:c r="M11" t="n">
        <x:v>0.36145193815766524</x:v>
      </x:c>
      <x:c r="N11" t="n">
        <x:v>0.6581780305667898</x:v>
      </x:c>
      <x:c r="O11" t="n">
        <x:v>0.7208602281790703</x:v>
      </x:c>
      <x:c r="P11" t="n">
        <x:v>0.836319209114912</x:v>
      </x:c>
      <x:c r="Q11" t="n">
        <x:v>0.7461944717946817</x:v>
      </x:c>
      <x:c r="R11" t="n">
        <x:v>0.7467071979942512</x:v>
      </x:c>
      <x:c r="S11" t="n">
        <x:v>0.7307983929809589</x:v>
      </x:c>
      <x:c r="T11" t="n">
        <x:v>0.6079667382143172</x:v>
      </x:c>
      <x:c r="U11" t="n">
        <x:v>0.5549777795822097</x:v>
      </x:c>
      <x:c r="V11" t="n">
        <x:v>0.8134464718560613</x:v>
      </x:c>
      <x:c r="W11" t="n">
        <x:v>0.9389099594857628</x:v>
      </x:c>
      <x:c r="X11" t="n">
        <x:v>0.7226577443270037</x:v>
      </x:c>
      <x:c r="Y11" t="n">
        <x:v>-0.06930058514301528</x:v>
      </x:c>
      <x:c r="Z11" t="n">
        <x:v>0.7394694480927703</x:v>
      </x:c>
      <x:c r="AA11" t="n">
        <x:v>0.7654360944654814</x:v>
      </x:c>
      <x:c r="AB11" t="n">
        <x:v>0.7985147005720707</x:v>
      </x:c>
      <x:c r="AC11" t="n">
        <x:v>0.7802279435134711</x:v>
      </x:c>
      <x:c r="AD11" t="n">
        <x:v>0.7136674619079978</x:v>
      </x:c>
      <x:c r="AE11" t="n">
        <x:v>0.7426532373535154</x:v>
      </x:c>
      <x:c r="AF11" t="n">
        <x:v>0.7406931022001766</x:v>
      </x:c>
      <x:c r="AG11" t="n">
        <x:v>0.6046057734468138</x:v>
      </x:c>
      <x:c r="AH11" t="n">
        <x:v>0.7581675047629175</x:v>
      </x:c>
      <x:c r="AI11" t="n">
        <x:v>0.6229386925332744</x:v>
      </x:c>
      <x:c r="AJ11" t="n">
        <x:v>0.6756590644756673</x:v>
      </x:c>
      <x:c r="AK11" t="n">
        <x:v>0.438310092003141</x:v>
      </x:c>
      <x:c r="AL11" t="n">
        <x:v>0.5854296743677111</x:v>
      </x:c>
      <x:c r="AM11" t="n">
        <x:v>0.48142501925360565</x:v>
      </x:c>
      <x:c r="AN11" t="n">
        <x:v>0.7035019005843619</x:v>
      </x:c>
      <x:c r="AO11" t="n">
        <x:v>0.6367457718210088</x:v>
      </x:c>
      <x:c r="AP11" t="n">
        <x:v>0.7284578595346848</x:v>
      </x:c>
      <x:c r="AQ11" t="n">
        <x:v>-0.013716560336314394</x:v>
      </x:c>
      <x:c r="AR11" t="n">
        <x:v>0.04695890589557322</x:v>
      </x:c>
      <x:c r="AS11" t="n">
        <x:v>0.24582487948949813</x:v>
      </x:c>
      <x:c r="AT11" t="n">
        <x:v>0.7773201381586254</x:v>
      </x:c>
      <x:c r="AU11" t="n">
        <x:v>0.665311389437365</x:v>
      </x:c>
      <x:c r="AV11" t="n">
        <x:v>0.7122713050478456</x:v>
      </x:c>
      <x:c r="AW11" t="n">
        <x:v>0.790302577151604</x:v>
      </x:c>
      <x:c r="AX11" t="n">
        <x:v>0.615402619671441</x:v>
      </x:c>
      <x:c r="AY11" t="n">
        <x:v>0.0934920991682165</x:v>
      </x:c>
      <x:c r="AZ11" t="n">
        <x:v>0.09473565659703877</x:v>
      </x:c>
      <x:c r="BA11" t="n">
        <x:v>0.23993513258212743</x:v>
      </x:c>
      <x:c r="BB11" t="n">
        <x:v>0.1018252128008093</x:v>
      </x:c>
      <x:c r="BC11" t="n">
        <x:v>0.20597871235775042</x:v>
      </x:c>
      <x:c r="BD11" t="n">
        <x:v>0.221884721878453</x:v>
      </x:c>
      <x:c r="BE11" t="n">
        <x:v>0.05962194545337292</x:v>
      </x:c>
      <x:c r="BF11" t="n">
        <x:v>0.07033214949279379</x:v>
      </x:c>
      <x:c r="BG11" t="n">
        <x:v>0.009491575150904784</x:v>
      </x:c>
      <x:c r="BH11" t="n">
        <x:v>0.19093718358166428</x:v>
      </x:c>
      <x:c r="BI11" t="n">
        <x:v>-0.02785020583444668</x:v>
      </x:c>
      <x:c r="BJ11" t="n">
        <x:v>0.33366621787547734</x:v>
      </x:c>
      <x:c r="BK11" t="n">
        <x:v>0.04028263841174597</x:v>
      </x:c>
      <x:c r="BL11" t="n">
        <x:v>0.007380155094933979</x:v>
      </x:c>
      <x:c r="BM11" t="n">
        <x:v>-0.05183773660436778</x:v>
      </x:c>
      <x:c r="BN11" t="n">
        <x:v>0.04030926707052449</x:v>
      </x:c>
      <x:c r="BO11" t="n">
        <x:v>0.3786588441889387</x:v>
      </x:c>
      <x:c r="BP11" t="n">
        <x:v>0.19506642603758928</x:v>
      </x:c>
      <x:c r="BQ11" t="n">
        <x:v>0.2432192885562705</x:v>
      </x:c>
      <x:c r="BR11" t="n">
        <x:v>-0.020668930618193568</x:v>
      </x:c>
      <x:c r="BS11" t="n">
        <x:v>0.3763072294174416</x:v>
      </x:c>
      <x:c r="BT11" t="n">
        <x:v>0.07235344215085983</x:v>
      </x:c>
      <x:c r="BU11" t="n">
        <x:v>-0.05551070844551152</x:v>
      </x:c>
      <x:c r="BV11" t="n">
        <x:v>-0.05271117079871255</x:v>
      </x:c>
      <x:c r="BW11" t="n">
        <x:v>0.264077865084433</x:v>
      </x:c>
      <x:c r="BX11" t="n">
        <x:v>0.23926836134886653</x:v>
      </x:c>
      <x:c r="BY11" t="n">
        <x:v>-0.05849000797444672</x:v>
      </x:c>
      <x:c r="BZ11" t="n">
        <x:v>0.5499927786677468</x:v>
      </x:c>
      <x:c r="CA11" t="n">
        <x:v>-0.029460425592898062</x:v>
      </x:c>
      <x:c r="CB11" t="n">
        <x:v>-0.04586297784685713</x:v>
      </x:c>
      <x:c r="CC11" t="n">
        <x:v>-0.03579516419853794</x:v>
      </x:c>
      <x:c r="CD11" t="n">
        <x:v>-0.040343017882495634</x:v>
      </x:c>
      <x:c r="CE11" t="n">
        <x:v>0.2618496095193164</x:v>
      </x:c>
      <x:c r="CF11" t="n">
        <x:v>-0.05427191822115973</x:v>
      </x:c>
      <x:c r="CG11" t="n">
        <x:v>0.31345317771055925</x:v>
      </x:c>
      <x:c r="CH11" t="n">
        <x:v>0.5923878905480411</x:v>
      </x:c>
      <x:c r="CI11" t="n">
        <x:v>0.2854990660698157</x:v>
      </x:c>
      <x:c r="CJ11" t="n">
        <x:v>-0.004659509510443915</x:v>
      </x:c>
      <x:c r="CK11" t="n">
        <x:v>0.2560975198114754</x:v>
      </x:c>
      <x:c r="CL11" t="n">
        <x:v>0.0017423577988515842</x:v>
      </x:c>
      <x:c r="CM11" t="n">
        <x:v>0.16086068884018317</x:v>
      </x:c>
      <x:c r="CN11" t="n">
        <x:v>0.15987659211423194</x:v>
      </x:c>
      <x:c r="CO11" t="n">
        <x:v>-0.029618905881731983</x:v>
      </x:c>
      <x:c r="CP11" t="n">
        <x:v>0.23500119315715462</x:v>
      </x:c>
      <x:c r="CQ11" t="n">
        <x:v>-0.08070921290304685</x:v>
      </x:c>
      <x:c r="CR11" t="n">
        <x:v>-0.044465090606522636</x:v>
      </x:c>
      <x:c r="CS11" t="n">
        <x:v>0.24712806261021686</x:v>
      </x:c>
      <x:c r="CT11" t="n">
        <x:v>-0.0031021588049779613</x:v>
      </x:c>
      <x:c r="CU11" t="n">
        <x:v>0.18024537366812707</x:v>
      </x:c>
      <x:c r="CV11" t="n">
        <x:v>-0.039708697359643795</x:v>
      </x:c>
      <x:c r="CW11" t="n">
        <x:v>0.1994237160041418</x:v>
      </x:c>
      <x:c r="CX11" t="n">
        <x:v>0.2526546751077217</x:v>
      </x:c>
      <x:c r="CY11" t="n">
        <x:v>0.2011691253309484</x:v>
      </x:c>
      <x:c r="CZ11" t="n">
        <x:v>0.1255133183520046</x:v>
      </x:c>
      <x:c r="DA11" t="n">
        <x:v>0.2185275944929607</x:v>
      </x:c>
      <x:c r="DB11" t="n">
        <x:v>0.22224850442604843</x:v>
      </x:c>
      <x:c r="DC11" t="n">
        <x:v>0.2622490881049512</x:v>
      </x:c>
      <x:c r="DD11" t="n">
        <x:v>0.3345646594832941</x:v>
      </x:c>
      <x:c r="DE11" t="n">
        <x:v>0.25554746278391893</x:v>
      </x:c>
      <x:c r="DF11" t="n">
        <x:v>-0.07603417812573299</x:v>
      </x:c>
      <x:c r="DG11" t="n">
        <x:v>-0.07548862232958312</x:v>
      </x:c>
    </x:row>
    <x:row r="12">
      <x:c r="A12" t="str">
        <x:v>5REW</x:v>
      </x:c>
      <x:c r="B12" t="n">
        <x:v>0.8772895624178905</x:v>
      </x:c>
      <x:c r="C12" t="n">
        <x:v>0.9432383277389287</x:v>
      </x:c>
      <x:c r="D12" t="n">
        <x:v>0.9152753707272582</x:v>
      </x:c>
      <x:c r="E12" t="n">
        <x:v>0.7823516417185209</x:v>
      </x:c>
      <x:c r="F12" t="n">
        <x:v>0.8623992230458404</x:v>
      </x:c>
      <x:c r="G12" t="n">
        <x:v>0.9352457839114078</x:v>
      </x:c>
      <x:c r="H12" t="n">
        <x:v>0.9360519487010166</x:v>
      </x:c>
      <x:c r="I12" t="n">
        <x:v>0.9365833637192366</x:v>
      </x:c>
      <x:c r="J12" t="n">
        <x:v>0.9550748044066555</x:v>
      </x:c>
      <x:c r="K12" t="n">
        <x:v>0.8269778565505526</x:v>
      </x:c>
      <x:c r="L12" t="n">
        <x:v>0.9999999999999996</x:v>
      </x:c>
      <x:c r="M12" t="n">
        <x:v>0.6015727185142734</x:v>
      </x:c>
      <x:c r="N12" t="n">
        <x:v>0.8821046287701595</x:v>
      </x:c>
      <x:c r="O12" t="n">
        <x:v>0.950100245862738</x:v>
      </x:c>
      <x:c r="P12" t="n">
        <x:v>0.858134773361254</x:v>
      </x:c>
      <x:c r="Q12" t="n">
        <x:v>0.9400255137461123</x:v>
      </x:c>
      <x:c r="R12" t="n">
        <x:v>0.9483584692228602</x:v>
      </x:c>
      <x:c r="S12" t="n">
        <x:v>0.930818218547604</x:v>
      </x:c>
      <x:c r="T12" t="n">
        <x:v>0.8363513489151628</x:v>
      </x:c>
      <x:c r="U12" t="n">
        <x:v>0.7997164377147618</x:v>
      </x:c>
      <x:c r="V12" t="n">
        <x:v>0.6608765472152596</x:v>
      </x:c>
      <x:c r="W12" t="n">
        <x:v>0.7190894290369949</x:v>
      </x:c>
      <x:c r="X12" t="n">
        <x:v>0.9326370277427309</x:v>
      </x:c>
      <x:c r="Y12" t="n">
        <x:v>-0.06857956832302432</x:v>
      </x:c>
      <x:c r="Z12" t="n">
        <x:v>0.9610607612636839</x:v>
      </x:c>
      <x:c r="AA12" t="n">
        <x:v>0.9676555833644925</x:v>
      </x:c>
      <x:c r="AB12" t="n">
        <x:v>0.9664080349785933</x:v>
      </x:c>
      <x:c r="AC12" t="n">
        <x:v>0.9142996809006442</x:v>
      </x:c>
      <x:c r="AD12" t="n">
        <x:v>0.9362971110683967</x:v>
      </x:c>
      <x:c r="AE12" t="n">
        <x:v>0.9491379019307241</x:v>
      </x:c>
      <x:c r="AF12" t="n">
        <x:v>0.9460433542665018</x:v>
      </x:c>
      <x:c r="AG12" t="n">
        <x:v>0.8423084493011912</x:v>
      </x:c>
      <x:c r="AH12" t="n">
        <x:v>0.9535096438795054</x:v>
      </x:c>
      <x:c r="AI12" t="n">
        <x:v>0.8584020044182268</x:v>
      </x:c>
      <x:c r="AJ12" t="n">
        <x:v>0.9108673069161689</x:v>
      </x:c>
      <x:c r="AK12" t="n">
        <x:v>-0.05281684113498341</x:v>
      </x:c>
      <x:c r="AL12" t="n">
        <x:v>0.845495277467843</x:v>
      </x:c>
      <x:c r="AM12" t="n">
        <x:v>0.706125431538879</x:v>
      </x:c>
      <x:c r="AN12" t="n">
        <x:v>0.9257861953393853</x:v>
      </x:c>
      <x:c r="AO12" t="n">
        <x:v>0.8739163996075584</x:v>
      </x:c>
      <x:c r="AP12" t="n">
        <x:v>0.9461101769179665</x:v>
      </x:c>
      <x:c r="AQ12" t="n">
        <x:v>-0.01625736330045252</x:v>
      </x:c>
      <x:c r="AR12" t="n">
        <x:v>0.04841847088363642</x:v>
      </x:c>
      <x:c r="AS12" t="n">
        <x:v>0.252001000587301</x:v>
      </x:c>
      <x:c r="AT12" t="n">
        <x:v>0.9660219921875259</x:v>
      </x:c>
      <x:c r="AU12" t="n">
        <x:v>0.9107535592544863</x:v>
      </x:c>
      <x:c r="AV12" t="n">
        <x:v>0.938478032231401</x:v>
      </x:c>
      <x:c r="AW12" t="n">
        <x:v>0.9772897558390784</x:v>
      </x:c>
      <x:c r="AX12" t="n">
        <x:v>0.8646220026483755</x:v>
      </x:c>
      <x:c r="AY12" t="n">
        <x:v>0.11383979647811228</x:v>
      </x:c>
      <x:c r="AZ12" t="n">
        <x:v>0.1278013102556966</x:v>
      </x:c>
      <x:c r="BA12" t="n">
        <x:v>0.26559148814983446</x:v>
      </x:c>
      <x:c r="BB12" t="n">
        <x:v>0.13240443303093766</x:v>
      </x:c>
      <x:c r="BC12" t="n">
        <x:v>0.24141373013890147</x:v>
      </x:c>
      <x:c r="BD12" t="n">
        <x:v>0.251775439306763</x:v>
      </x:c>
      <x:c r="BE12" t="n">
        <x:v>0.18136038796540715</x:v>
      </x:c>
      <x:c r="BF12" t="n">
        <x:v>0.19255422122501478</x:v>
      </x:c>
      <x:c r="BG12" t="n">
        <x:v>0.14531630878960877</x:v>
      </x:c>
      <x:c r="BH12" t="n">
        <x:v>0.29714346409316744</x:v>
      </x:c>
      <x:c r="BI12" t="n">
        <x:v>0.10950997597159351</x:v>
      </x:c>
      <x:c r="BJ12" t="n">
        <x:v>0.46361173702716196</x:v>
      </x:c>
      <x:c r="BK12" t="n">
        <x:v>0.17554511709435852</x:v>
      </x:c>
      <x:c r="BL12" t="n">
        <x:v>0.10221822104604783</x:v>
      </x:c>
      <x:c r="BM12" t="n">
        <x:v>0.04622763226462963</x:v>
      </x:c>
      <x:c r="BN12" t="n">
        <x:v>0.15516181458142947</x:v>
      </x:c>
      <x:c r="BO12" t="n">
        <x:v>0.525076676799989</x:v>
      </x:c>
      <x:c r="BP12" t="n">
        <x:v>0.255192666239294</x:v>
      </x:c>
      <x:c r="BQ12" t="n">
        <x:v>0.3214116903686621</x:v>
      </x:c>
      <x:c r="BR12" t="n">
        <x:v>0.08045479657485886</x:v>
      </x:c>
      <x:c r="BS12" t="n">
        <x:v>0.5128940371299703</x:v>
      </x:c>
      <x:c r="BT12" t="n">
        <x:v>0.24279562539977528</x:v>
      </x:c>
      <x:c r="BU12" t="n">
        <x:v>-0.03676279819544824</x:v>
      </x:c>
      <x:c r="BV12" t="n">
        <x:v>-0.05304680324035644</x:v>
      </x:c>
      <x:c r="BW12" t="n">
        <x:v>0.36601226884920784</x:v>
      </x:c>
      <x:c r="BX12" t="n">
        <x:v>0.3606548373264339</x:v>
      </x:c>
      <x:c r="BY12" t="n">
        <x:v>-0.0415442904077474</x:v>
      </x:c>
      <x:c r="BZ12" t="n">
        <x:v>0.7701504187526422</x:v>
      </x:c>
      <x:c r="CA12" t="n">
        <x:v>-0.020578870755782908</x:v>
      </x:c>
      <x:c r="CB12" t="n">
        <x:v>-0.04749564700363086</x:v>
      </x:c>
      <x:c r="CC12" t="n">
        <x:v>0.0034040552768809574</x:v>
      </x:c>
      <x:c r="CD12" t="n">
        <x:v>0.008822322859756097</x:v>
      </x:c>
      <x:c r="CE12" t="n">
        <x:v>0.17385680699827052</x:v>
      </x:c>
      <x:c r="CF12" t="n">
        <x:v>-0.042965282277525725</x:v>
      </x:c>
      <x:c r="CG12" t="n">
        <x:v>0.43965842915103004</x:v>
      </x:c>
      <x:c r="CH12" t="n">
        <x:v>0.8498121627782274</x:v>
      </x:c>
      <x:c r="CI12" t="n">
        <x:v>0.4029154407198988</x:v>
      </x:c>
      <x:c r="CJ12" t="n">
        <x:v>0.1849262688868932</x:v>
      </x:c>
      <x:c r="CK12" t="n">
        <x:v>0.3622278055455586</x:v>
      </x:c>
      <x:c r="CL12" t="n">
        <x:v>0.023930321622865756</x:v>
      </x:c>
      <x:c r="CM12" t="n">
        <x:v>0.2593714790994977</x:v>
      </x:c>
      <x:c r="CN12" t="n">
        <x:v>0.2254131553024439</x:v>
      </x:c>
      <x:c r="CO12" t="n">
        <x:v>0.06377669816037845</x:v>
      </x:c>
      <x:c r="CP12" t="n">
        <x:v>0.34638461385573893</x:v>
      </x:c>
      <x:c r="CQ12" t="n">
        <x:v>-0.080101250179105</x:v>
      </x:c>
      <x:c r="CR12" t="n">
        <x:v>0.10014750948883508</x:v>
      </x:c>
      <x:c r="CS12" t="n">
        <x:v>0.3464175388353039</x:v>
      </x:c>
      <x:c r="CT12" t="n">
        <x:v>0.1360637250197614</x:v>
      </x:c>
      <x:c r="CU12" t="n">
        <x:v>0.31383696302956005</x:v>
      </x:c>
      <x:c r="CV12" t="n">
        <x:v>0.08040051160409592</x:v>
      </x:c>
      <x:c r="CW12" t="n">
        <x:v>0.2609141388120784</x:v>
      </x:c>
      <x:c r="CX12" t="n">
        <x:v>0.3619327025642015</x:v>
      </x:c>
      <x:c r="CY12" t="n">
        <x:v>0.2812544736754239</x:v>
      </x:c>
      <x:c r="CZ12" t="n">
        <x:v>0.22813155942548127</x:v>
      </x:c>
      <x:c r="DA12" t="n">
        <x:v>0.2929850095905083</x:v>
      </x:c>
      <x:c r="DB12" t="n">
        <x:v>0.32077408122217205</x:v>
      </x:c>
      <x:c r="DC12" t="n">
        <x:v>0.3737672689555288</x:v>
      </x:c>
      <x:c r="DD12" t="n">
        <x:v>0.48435260760184934</x:v>
      </x:c>
      <x:c r="DE12" t="n">
        <x:v>0.39729614784540745</x:v>
      </x:c>
      <x:c r="DF12" t="n">
        <x:v>-0.07491437535070879</x:v>
      </x:c>
      <x:c r="DG12" t="n">
        <x:v>-0.07490967302613541</x:v>
      </x:c>
    </x:row>
    <x:row r="13">
      <x:c r="A13" t="str">
        <x:v>5REX</x:v>
      </x:c>
      <x:c r="B13" t="n">
        <x:v>0.7575237290198708</x:v>
      </x:c>
      <x:c r="C13" t="n">
        <x:v>0.6907893494519874</x:v>
      </x:c>
      <x:c r="D13" t="n">
        <x:v>0.84094175959371</x:v>
      </x:c>
      <x:c r="E13" t="n">
        <x:v>0.7207871944604197</x:v>
      </x:c>
      <x:c r="F13" t="n">
        <x:v>0.7916090877916856</x:v>
      </x:c>
      <x:c r="G13" t="n">
        <x:v>0.8083566885730981</x:v>
      </x:c>
      <x:c r="H13" t="n">
        <x:v>0.7216210967581387</x:v>
      </x:c>
      <x:c r="I13" t="n">
        <x:v>0.7745046967527037</x:v>
      </x:c>
      <x:c r="J13" t="n">
        <x:v>0.6994575508063521</x:v>
      </x:c>
      <x:c r="K13" t="n">
        <x:v>0.3614519381576653</x:v>
      </x:c>
      <x:c r="L13" t="n">
        <x:v>0.6015727185142733</x:v>
      </x:c>
      <x:c r="M13" t="n">
        <x:v>1.0000000000000002</x:v>
      </x:c>
      <x:c r="N13" t="n">
        <x:v>0.8858634626793312</x:v>
      </x:c>
      <x:c r="O13" t="n">
        <x:v>0.7018312636905271</x:v>
      </x:c>
      <x:c r="P13" t="n">
        <x:v>0.3372121463674758</x:v>
      </x:c>
      <x:c r="Q13" t="n">
        <x:v>0.7121387058060926</x:v>
      </x:c>
      <x:c r="R13" t="n">
        <x:v>0.7144304027211464</x:v>
      </x:c>
      <x:c r="S13" t="n">
        <x:v>0.6912991552372098</x:v>
      </x:c>
      <x:c r="T13" t="n">
        <x:v>0.7437546128087869</x:v>
      </x:c>
      <x:c r="U13" t="n">
        <x:v>0.7326945623315924</x:v>
      </x:c>
      <x:c r="V13" t="n">
        <x:v>0.5361845456975557</x:v>
      </x:c>
      <x:c r="W13" t="n">
        <x:v>0.3921473160115224</x:v>
      </x:c>
      <x:c r="X13" t="n">
        <x:v>0.7092367457267345</x:v>
      </x:c>
      <x:c r="Y13" t="n">
        <x:v>0.2504078258808521</x:v>
      </x:c>
      <x:c r="Z13" t="n">
        <x:v>0.6347332741331535</x:v>
      </x:c>
      <x:c r="AA13" t="n">
        <x:v>0.6897686372215126</x:v>
      </x:c>
      <x:c r="AB13" t="n">
        <x:v>0.6734130961097319</x:v>
      </x:c>
      <x:c r="AC13" t="n">
        <x:v>0.6400949918651525</x:v>
      </x:c>
      <x:c r="AD13" t="n">
        <x:v>0.7262850528549208</x:v>
      </x:c>
      <x:c r="AE13" t="n">
        <x:v>0.7156711639037355</x:v>
      </x:c>
      <x:c r="AF13" t="n">
        <x:v>0.7306397644170146</x:v>
      </x:c>
      <x:c r="AG13" t="n">
        <x:v>0.7512233797639912</x:v>
      </x:c>
      <x:c r="AH13" t="n">
        <x:v>0.6817131646250141</x:v>
      </x:c>
      <x:c r="AI13" t="n">
        <x:v>0.6892917513843602</x:v>
      </x:c>
      <x:c r="AJ13" t="n">
        <x:v>0.7548944776666113</x:v>
      </x:c>
      <x:c r="AK13" t="n">
        <x:v>-0.07044741790954712</x:v>
      </x:c>
      <x:c r="AL13" t="n">
        <x:v>0.6927219276627731</x:v>
      </x:c>
      <x:c r="AM13" t="n">
        <x:v>0.7985084571478139</x:v>
      </x:c>
      <x:c r="AN13" t="n">
        <x:v>0.6959846381082182</x:v>
      </x:c>
      <x:c r="AO13" t="n">
        <x:v>0.8232450739684327</x:v>
      </x:c>
      <x:c r="AP13" t="n">
        <x:v>0.6782225983195831</x:v>
      </x:c>
      <x:c r="AQ13" t="n">
        <x:v>0.085392144605181</x:v>
      </x:c>
      <x:c r="AR13" t="n">
        <x:v>0.11903330457901296</x:v>
      </x:c>
      <x:c r="AS13" t="n">
        <x:v>0.16650345265658295</x:v>
      </x:c>
      <x:c r="AT13" t="n">
        <x:v>0.6990428254076771</x:v>
      </x:c>
      <x:c r="AU13" t="n">
        <x:v>0.7349264114302694</x:v>
      </x:c>
      <x:c r="AV13" t="n">
        <x:v>0.7270975212805422</x:v>
      </x:c>
      <x:c r="AW13" t="n">
        <x:v>0.6179197481854483</x:v>
      </x:c>
      <x:c r="AX13" t="n">
        <x:v>0.6474896688634305</x:v>
      </x:c>
      <x:c r="AY13" t="n">
        <x:v>0.06398881511241665</x:v>
      </x:c>
      <x:c r="AZ13" t="n">
        <x:v>0.07070912837790298</x:v>
      </x:c>
      <x:c r="BA13" t="n">
        <x:v>0.11921826341958508</x:v>
      </x:c>
      <x:c r="BB13" t="n">
        <x:v>0.05759605036262268</x:v>
      </x:c>
      <x:c r="BC13" t="n">
        <x:v>0.09295799575433321</x:v>
      </x:c>
      <x:c r="BD13" t="n">
        <x:v>0.11370860628425179</x:v>
      </x:c>
      <x:c r="BE13" t="n">
        <x:v>0.25149898748120364</x:v>
      </x:c>
      <x:c r="BF13" t="n">
        <x:v>0.2690752214842429</x:v>
      </x:c>
      <x:c r="BG13" t="n">
        <x:v>0.2674687717122527</x:v>
      </x:c>
      <x:c r="BH13" t="n">
        <x:v>0.482766163526427</x:v>
      </x:c>
      <x:c r="BI13" t="n">
        <x:v>0.5288295091392449</x:v>
      </x:c>
      <x:c r="BJ13" t="n">
        <x:v>0.6919901947571054</x:v>
      </x:c>
      <x:c r="BK13" t="n">
        <x:v>0.6480149468037576</x:v>
      </x:c>
      <x:c r="BL13" t="n">
        <x:v>0.16877927240558055</x:v>
      </x:c>
      <x:c r="BM13" t="n">
        <x:v>0.330923475570019</x:v>
      </x:c>
      <x:c r="BN13" t="n">
        <x:v>0.571141415034222</x:v>
      </x:c>
      <x:c r="BO13" t="n">
        <x:v>0.6799691289546785</x:v>
      </x:c>
      <x:c r="BP13" t="n">
        <x:v>0.21753334082604936</x:v>
      </x:c>
      <x:c r="BQ13" t="n">
        <x:v>0.26699461637291183</x:v>
      </x:c>
      <x:c r="BR13" t="n">
        <x:v>0.3246611431401259</x:v>
      </x:c>
      <x:c r="BS13" t="n">
        <x:v>0.4606582069985243</x:v>
      </x:c>
      <x:c r="BT13" t="n">
        <x:v>0.48561605793817125</x:v>
      </x:c>
      <x:c r="BU13" t="n">
        <x:v>-0.0881464285027061</x:v>
      </x:c>
      <x:c r="BV13" t="n">
        <x:v>0.012913236478493796</x:v>
      </x:c>
      <x:c r="BW13" t="n">
        <x:v>0.5065012162000698</x:v>
      </x:c>
      <x:c r="BX13" t="n">
        <x:v>0.3860697441502774</x:v>
      </x:c>
      <x:c r="BY13" t="n">
        <x:v>-0.09016130899954528</x:v>
      </x:c>
      <x:c r="BZ13" t="n">
        <x:v>0.5141912218972139</x:v>
      </x:c>
      <x:c r="CA13" t="n">
        <x:v>0.16335193938932085</x:v>
      </x:c>
      <x:c r="CB13" t="n">
        <x:v>-0.07100730700718372</x:v>
      </x:c>
      <x:c r="CC13" t="n">
        <x:v>0.11892151936809069</x:v>
      </x:c>
      <x:c r="CD13" t="n">
        <x:v>-0.06597730262349978</x:v>
      </x:c>
      <x:c r="CE13" t="n">
        <x:v>0.44893669154521276</x:v>
      </x:c>
      <x:c r="CF13" t="n">
        <x:v>0.0626535677051609</x:v>
      </x:c>
      <x:c r="CG13" t="n">
        <x:v>0.441293430758344</x:v>
      </x:c>
      <x:c r="CH13" t="n">
        <x:v>0.7699934140696294</x:v>
      </x:c>
      <x:c r="CI13" t="n">
        <x:v>0.38837547491219804</x:v>
      </x:c>
      <x:c r="CJ13" t="n">
        <x:v>0.4718314417021098</x:v>
      </x:c>
      <x:c r="CK13" t="n">
        <x:v>0.46750712411340245</x:v>
      </x:c>
      <x:c r="CL13" t="n">
        <x:v>0.25185284645325695</x:v>
      </x:c>
      <x:c r="CM13" t="n">
        <x:v>0.25377581545440697</x:v>
      </x:c>
      <x:c r="CN13" t="n">
        <x:v>0.15734671592316768</x:v>
      </x:c>
      <x:c r="CO13" t="n">
        <x:v>0.2816221305007391</x:v>
      </x:c>
      <x:c r="CP13" t="n">
        <x:v>0.4532826872125611</x:v>
      </x:c>
      <x:c r="CQ13" t="n">
        <x:v>0.11613382777716358</x:v>
      </x:c>
      <x:c r="CR13" t="n">
        <x:v>0.4653209586845067</x:v>
      </x:c>
      <x:c r="CS13" t="n">
        <x:v>0.32564382530016145</x:v>
      </x:c>
      <x:c r="CT13" t="n">
        <x:v>0.47953242095841603</x:v>
      </x:c>
      <x:c r="CU13" t="n">
        <x:v>0.3907078324922885</x:v>
      </x:c>
      <x:c r="CV13" t="n">
        <x:v>0.21275761045544453</x:v>
      </x:c>
      <x:c r="CW13" t="n">
        <x:v>0.19682393080639105</x:v>
      </x:c>
      <x:c r="CX13" t="n">
        <x:v>0.33044570321847927</x:v>
      </x:c>
      <x:c r="CY13" t="n">
        <x:v>0.20604282453091102</x:v>
      </x:c>
      <x:c r="CZ13" t="n">
        <x:v>0.2987976847551941</x:v>
      </x:c>
      <x:c r="DA13" t="n">
        <x:v>0.22991171964112617</x:v>
      </x:c>
      <x:c r="DB13" t="n">
        <x:v>0.33469175616821684</x:v>
      </x:c>
      <x:c r="DC13" t="n">
        <x:v>0.36873378373259885</x:v>
      </x:c>
      <x:c r="DD13" t="n">
        <x:v>0.6968997246291152</x:v>
      </x:c>
      <x:c r="DE13" t="n">
        <x:v>0.592464503791696</x:v>
      </x:c>
      <x:c r="DF13" t="n">
        <x:v>0.3166836470155473</x:v>
      </x:c>
      <x:c r="DG13" t="n">
        <x:v>0.022881458501817983</x:v>
      </x:c>
    </x:row>
    <x:row r="14">
      <x:c r="A14" t="str">
        <x:v>5REY</x:v>
      </x:c>
      <x:c r="B14" t="n">
        <x:v>0.9477863627314024</x:v>
      </x:c>
      <x:c r="C14" t="n">
        <x:v>0.9264799245719182</x:v>
      </x:c>
      <x:c r="D14" t="n">
        <x:v>0.9901262244909511</x:v>
      </x:c>
      <x:c r="E14" t="n">
        <x:v>0.8860742965895455</x:v>
      </x:c>
      <x:c r="F14" t="n">
        <x:v>0.9529699107697563</x:v>
      </x:c>
      <x:c r="G14" t="n">
        <x:v>0.9862614641818624</x:v>
      </x:c>
      <x:c r="H14" t="n">
        <x:v>0.9348643067296523</x:v>
      </x:c>
      <x:c r="I14" t="n">
        <x:v>0.9639980207822438</x:v>
      </x:c>
      <x:c r="J14" t="n">
        <x:v>0.943901960688147</x:v>
      </x:c>
      <x:c r="K14" t="n">
        <x:v>0.6581780305667896</x:v>
      </x:c>
      <x:c r="L14" t="n">
        <x:v>0.8821046287701595</x:v>
      </x:c>
      <x:c r="M14" t="n">
        <x:v>0.8858634626793312</x:v>
      </x:c>
      <x:c r="N14" t="n">
        <x:v>0.9999999999999978</x:v>
      </x:c>
      <x:c r="O14" t="n">
        <x:v>0.9249363750057807</x:v>
      </x:c>
      <x:c r="P14" t="n">
        <x:v>0.6381311906783584</x:v>
      </x:c>
      <x:c r="Q14" t="n">
        <x:v>0.9502774039349761</x:v>
      </x:c>
      <x:c r="R14" t="n">
        <x:v>0.9506431591602456</x:v>
      </x:c>
      <x:c r="S14" t="n">
        <x:v>0.9298162223058332</x:v>
      </x:c>
      <x:c r="T14" t="n">
        <x:v>0.9290884123563294</x:v>
      </x:c>
      <x:c r="U14" t="n">
        <x:v>0.8946356607585096</x:v>
      </x:c>
      <x:c r="V14" t="n">
        <x:v>0.6848773982379249</x:v>
      </x:c>
      <x:c r="W14" t="n">
        <x:v>0.6090671629451413</x:v>
      </x:c>
      <x:c r="X14" t="n">
        <x:v>0.941953120991277</x:v>
      </x:c>
      <x:c r="Y14" t="n">
        <x:v>0.06546006169608859</x:v>
      </x:c>
      <x:c r="Z14" t="n">
        <x:v>0.8661605157991461</x:v>
      </x:c>
      <x:c r="AA14" t="n">
        <x:v>0.9353363405870986</x:v>
      </x:c>
      <x:c r="AB14" t="n">
        <x:v>0.9364623152784742</x:v>
      </x:c>
      <x:c r="AC14" t="n">
        <x:v>0.8357017000002075</x:v>
      </x:c>
      <x:c r="AD14" t="n">
        <x:v>0.950536068428302</x:v>
      </x:c>
      <x:c r="AE14" t="n">
        <x:v>0.9507326462158311</x:v>
      </x:c>
      <x:c r="AF14" t="n">
        <x:v>0.9597842331971391</x:v>
      </x:c>
      <x:c r="AG14" t="n">
        <x:v>0.9327452481191261</x:v>
      </x:c>
      <x:c r="AH14" t="n">
        <x:v>0.9317507710206805</x:v>
      </x:c>
      <x:c r="AI14" t="n">
        <x:v>0.8547307108211443</x:v>
      </x:c>
      <x:c r="AJ14" t="n">
        <x:v>0.9568506984234126</x:v>
      </x:c>
      <x:c r="AK14" t="n">
        <x:v>-0.06058395652508032</x:v>
      </x:c>
      <x:c r="AL14" t="n">
        <x:v>0.848344605886709</x:v>
      </x:c>
      <x:c r="AM14" t="n">
        <x:v>0.8785843536969711</x:v>
      </x:c>
      <x:c r="AN14" t="n">
        <x:v>0.9215475965999474</x:v>
      </x:c>
      <x:c r="AO14" t="n">
        <x:v>0.9794592516702666</x:v>
      </x:c>
      <x:c r="AP14" t="n">
        <x:v>0.9122245165641468</x:v>
      </x:c>
      <x:c r="AQ14" t="n">
        <x:v>0.021338210218224987</x:v>
      </x:c>
      <x:c r="AR14" t="n">
        <x:v>0.0739971768011296</x:v>
      </x:c>
      <x:c r="AS14" t="n">
        <x:v>0.21898318909271</x:v>
      </x:c>
      <x:c r="AT14" t="n">
        <x:v>0.9465423580615363</x:v>
      </x:c>
      <x:c r="AU14" t="n">
        <x:v>0.9278287830928258</x:v>
      </x:c>
      <x:c r="AV14" t="n">
        <x:v>0.9451336630941195</x:v>
      </x:c>
      <x:c r="AW14" t="n">
        <x:v>0.8782693349478095</x:v>
      </x:c>
      <x:c r="AX14" t="n">
        <x:v>0.8248482864602408</x:v>
      </x:c>
      <x:c r="AY14" t="n">
        <x:v>0.06799295145086946</x:v>
      </x:c>
      <x:c r="AZ14" t="n">
        <x:v>0.07159826626643045</x:v>
      </x:c>
      <x:c r="BA14" t="n">
        <x:v>0.189170755915693</x:v>
      </x:c>
      <x:c r="BB14" t="n">
        <x:v>0.06958886604291334</x:v>
      </x:c>
      <x:c r="BC14" t="n">
        <x:v>0.15320007273650704</x:v>
      </x:c>
      <x:c r="BD14" t="n">
        <x:v>0.17047690881293118</x:v>
      </x:c>
      <x:c r="BE14" t="n">
        <x:v>0.2512730922398634</x:v>
      </x:c>
      <x:c r="BF14" t="n">
        <x:v>0.2682716055275005</x:v>
      </x:c>
      <x:c r="BG14" t="n">
        <x:v>0.2353561584836602</x:v>
      </x:c>
      <x:c r="BH14" t="n">
        <x:v>0.40604251491702026</x:v>
      </x:c>
      <x:c r="BI14" t="n">
        <x:v>0.327419648047377</x:v>
      </x:c>
      <x:c r="BJ14" t="n">
        <x:v>0.6248101972230797</x:v>
      </x:c>
      <x:c r="BK14" t="n">
        <x:v>0.4295265264220976</x:v>
      </x:c>
      <x:c r="BL14" t="n">
        <x:v>0.14387433076412157</x:v>
      </x:c>
      <x:c r="BM14" t="n">
        <x:v>0.19146685313359016</x:v>
      </x:c>
      <x:c r="BN14" t="n">
        <x:v>0.36937338187280677</x:v>
      </x:c>
      <x:c r="BO14" t="n">
        <x:v>0.6517334540053495</x:v>
      </x:c>
      <x:c r="BP14" t="n">
        <x:v>0.25574772256963846</x:v>
      </x:c>
      <x:c r="BQ14" t="n">
        <x:v>0.32933141585432857</x:v>
      </x:c>
      <x:c r="BR14" t="n">
        <x:v>0.20256563147683726</x:v>
      </x:c>
      <x:c r="BS14" t="n">
        <x:v>0.5419736073985104</x:v>
      </x:c>
      <x:c r="BT14" t="n">
        <x:v>0.4230164432365424</x:v>
      </x:c>
      <x:c r="BU14" t="n">
        <x:v>-0.07751525186256562</x:v>
      </x:c>
      <x:c r="BV14" t="n">
        <x:v>-0.03202247311759522</x:v>
      </x:c>
      <x:c r="BW14" t="n">
        <x:v>0.46894120260909816</x:v>
      </x:c>
      <x:c r="BX14" t="n">
        <x:v>0.42697148082318287</x:v>
      </x:c>
      <x:c r="BY14" t="n">
        <x:v>-0.07925802603263205</x:v>
      </x:c>
      <x:c r="BZ14" t="n">
        <x:v>0.6874085708535902</x:v>
      </x:c>
      <x:c r="CA14" t="n">
        <x:v>0.046400485340332906</x:v>
      </x:c>
      <x:c r="CB14" t="n">
        <x:v>-0.06246502930448341</x:v>
      </x:c>
      <x:c r="CC14" t="n">
        <x:v>0.0011656742769716921</x:v>
      </x:c>
      <x:c r="CD14" t="n">
        <x:v>-0.0739812002540131</x:v>
      </x:c>
      <x:c r="CE14" t="n">
        <x:v>0.34909401794049205</x:v>
      </x:c>
      <x:c r="CF14" t="n">
        <x:v>-0.004782274780937092</x:v>
      </x:c>
      <x:c r="CG14" t="n">
        <x:v>0.5000952407564982</x:v>
      </x:c>
      <x:c r="CH14" t="n">
        <x:v>0.9268956930817497</x:v>
      </x:c>
      <x:c r="CI14" t="n">
        <x:v>0.45126933329033303</x:v>
      </x:c>
      <x:c r="CJ14" t="n">
        <x:v>0.37971387072813306</x:v>
      </x:c>
      <x:c r="CK14" t="n">
        <x:v>0.4503766425321918</x:v>
      </x:c>
      <x:c r="CL14" t="n">
        <x:v>0.12150524910223788</x:v>
      </x:c>
      <x:c r="CM14" t="n">
        <x:v>0.29237214771942976</x:v>
      </x:c>
      <x:c r="CN14" t="n">
        <x:v>0.2128948766346358</x:v>
      </x:c>
      <x:c r="CO14" t="n">
        <x:v>0.17884142305793505</x:v>
      </x:c>
      <x:c r="CP14" t="n">
        <x:v>0.43381060586816494</x:v>
      </x:c>
      <x:c r="CQ14" t="n">
        <x:v>-0.005898618513805064</x:v>
      </x:c>
      <x:c r="CR14" t="n">
        <x:v>0.29675897971621495</x:v>
      </x:c>
      <x:c r="CS14" t="n">
        <x:v>0.3785794156359175</x:v>
      </x:c>
      <x:c r="CT14" t="n">
        <x:v>0.31574344118718584</x:v>
      </x:c>
      <x:c r="CU14" t="n">
        <x:v>0.40059198822857084</x:v>
      </x:c>
      <x:c r="CV14" t="n">
        <x:v>0.17075667125879318</x:v>
      </x:c>
      <x:c r="CW14" t="n">
        <x:v>0.25421640860426714</x:v>
      </x:c>
      <x:c r="CX14" t="n">
        <x:v>0.4001174768235373</x:v>
      </x:c>
      <x:c r="CY14" t="n">
        <x:v>0.2704924935034221</x:v>
      </x:c>
      <x:c r="CZ14" t="n">
        <x:v>0.3004904749306334</x:v>
      </x:c>
      <x:c r="DA14" t="n">
        <x:v>0.2885714431085228</x:v>
      </x:c>
      <x:c r="DB14" t="n">
        <x:v>0.3714510195348499</x:v>
      </x:c>
      <x:c r="DC14" t="n">
        <x:v>0.4195034061492844</x:v>
      </x:c>
      <x:c r="DD14" t="n">
        <x:v>0.6385292215861367</x:v>
      </x:c>
      <x:c r="DE14" t="n">
        <x:v>0.5335844532857593</x:v>
      </x:c>
      <x:c r="DF14" t="n">
        <x:v>0.09365930396653556</x:v>
      </x:c>
      <x:c r="DG14" t="n">
        <x:v>-0.03026407732655275</x:v>
      </x:c>
    </x:row>
    <x:row r="15">
      <x:c r="A15" t="str">
        <x:v>5RFF</x:v>
      </x:c>
      <x:c r="B15" t="n">
        <x:v>0.9534082499348894</x:v>
      </x:c>
      <x:c r="C15" t="n">
        <x:v>0.9833904176579572</x:v>
      </x:c>
      <x:c r="D15" t="n">
        <x:v>0.9246806312845702</x:v>
      </x:c>
      <x:c r="E15" t="n">
        <x:v>0.8377357125024163</x:v>
      </x:c>
      <x:c r="F15" t="n">
        <x:v>0.8979287976376695</x:v>
      </x:c>
      <x:c r="G15" t="n">
        <x:v>0.9488111973680482</x:v>
      </x:c>
      <x:c r="H15" t="n">
        <x:v>0.9973099326691625</x:v>
      </x:c>
      <x:c r="I15" t="n">
        <x:v>0.9181899396216008</x:v>
      </x:c>
      <x:c r="J15" t="n">
        <x:v>0.9446696169330513</x:v>
      </x:c>
      <x:c r="K15" t="n">
        <x:v>0.7208602281790705</x:v>
      </x:c>
      <x:c r="L15" t="n">
        <x:v>0.9501002458627379</x:v>
      </x:c>
      <x:c r="M15" t="n">
        <x:v>0.701831263690527</x:v>
      </x:c>
      <x:c r="N15" t="n">
        <x:v>0.9249363750057805</x:v>
      </x:c>
      <x:c r="O15" t="n">
        <x:v>1.0000000000000007</x:v>
      </x:c>
      <x:c r="P15" t="n">
        <x:v>0.7012047373431457</x:v>
      </x:c>
      <x:c r="Q15" t="n">
        <x:v>0.95518131731431</x:v>
      </x:c>
      <x:c r="R15" t="n">
        <x:v>0.9502784755820844</x:v>
      </x:c>
      <x:c r="S15" t="n">
        <x:v>0.9255600582683433</x:v>
      </x:c>
      <x:c r="T15" t="n">
        <x:v>0.9066587129183298</x:v>
      </x:c>
      <x:c r="U15" t="n">
        <x:v>0.8979379807296376</x:v>
      </x:c>
      <x:c r="V15" t="n">
        <x:v>0.6828163622987009</x:v>
      </x:c>
      <x:c r="W15" t="n">
        <x:v>0.6573135152595918</x:v>
      </x:c>
      <x:c r="X15" t="n">
        <x:v>0.944697532831641</x:v>
      </x:c>
      <x:c r="Y15" t="n">
        <x:v>-0.07426568110406882</x:v>
      </x:c>
      <x:c r="Z15" t="n">
        <x:v>0.9712084299616298</x:v>
      </x:c>
      <x:c r="AA15" t="n">
        <x:v>0.9520448580879594</x:v>
      </x:c>
      <x:c r="AB15" t="n">
        <x:v>0.9477043245239604</x:v>
      </x:c>
      <x:c r="AC15" t="n">
        <x:v>0.8115376933249498</x:v>
      </x:c>
      <x:c r="AD15" t="n">
        <x:v>0.982564398001745</x:v>
      </x:c>
      <x:c r="AE15" t="n">
        <x:v>0.9552187673927789</x:v>
      </x:c>
      <x:c r="AF15" t="n">
        <x:v>0.9690897974031597</x:v>
      </x:c>
      <x:c r="AG15" t="n">
        <x:v>0.9232856262227098</x:v>
      </x:c>
      <x:c r="AH15" t="n">
        <x:v>0.9399390336565433</x:v>
      </x:c>
      <x:c r="AI15" t="n">
        <x:v>0.9382437398968683</x:v>
      </x:c>
      <x:c r="AJ15" t="n">
        <x:v>0.9603401983809895</x:v>
      </x:c>
      <x:c r="AK15" t="n">
        <x:v>-0.05230532224324897</x:v>
      </x:c>
      <x:c r="AL15" t="n">
        <x:v>0.9545246266570204</x:v>
      </x:c>
      <x:c r="AM15" t="n">
        <x:v>0.7955516475480441</x:v>
      </x:c>
      <x:c r="AN15" t="n">
        <x:v>0.9778706104018778</x:v>
      </x:c>
      <x:c r="AO15" t="n">
        <x:v>0.9397732649054393</x:v>
      </x:c>
      <x:c r="AP15" t="n">
        <x:v>0.9897673366304209</x:v>
      </x:c>
      <x:c r="AQ15" t="n">
        <x:v>-0.024779381858056157</x:v>
      </x:c>
      <x:c r="AR15" t="n">
        <x:v>0.03143034895044622</x:v>
      </x:c>
      <x:c r="AS15" t="n">
        <x:v>0.2102099273579948</x:v>
      </x:c>
      <x:c r="AT15" t="n">
        <x:v>0.9676575950178774</x:v>
      </x:c>
      <x:c r="AU15" t="n">
        <x:v>0.9702132132861129</x:v>
      </x:c>
      <x:c r="AV15" t="n">
        <x:v>0.9755344837560219</x:v>
      </x:c>
      <x:c r="AW15" t="n">
        <x:v>0.9751931735455354</x:v>
      </x:c>
      <x:c r="AX15" t="n">
        <x:v>0.9409625238340127</x:v>
      </x:c>
      <x:c r="AY15" t="n">
        <x:v>0.12200917231373204</x:v>
      </x:c>
      <x:c r="AZ15" t="n">
        <x:v>0.1478726103271607</x:v>
      </x:c>
      <x:c r="BA15" t="n">
        <x:v>0.2469658844262474</x:v>
      </x:c>
      <x:c r="BB15" t="n">
        <x:v>0.14749008462290958</x:v>
      </x:c>
      <x:c r="BC15" t="n">
        <x:v>0.2398442534850866</x:v>
      </x:c>
      <x:c r="BD15" t="n">
        <x:v>0.24415903162966354</x:v>
      </x:c>
      <x:c r="BE15" t="n">
        <x:v>0.25392591235715367</x:v>
      </x:c>
      <x:c r="BF15" t="n">
        <x:v>0.26312152803310057</x:v>
      </x:c>
      <x:c r="BG15" t="n">
        <x:v>0.2346248541216373</x:v>
      </x:c>
      <x:c r="BH15" t="n">
        <x:v>0.3277372337276191</x:v>
      </x:c>
      <x:c r="BI15" t="n">
        <x:v>0.20742595618509657</x:v>
      </x:c>
      <x:c r="BJ15" t="n">
        <x:v>0.49069120335972805</x:v>
      </x:c>
      <x:c r="BK15" t="n">
        <x:v>0.2617827453872158</x:v>
      </x:c>
      <x:c r="BL15" t="n">
        <x:v>0.16930569472641913</x:v>
      </x:c>
      <x:c r="BM15" t="n">
        <x:v>0.1183297811932555</x:v>
      </x:c>
      <x:c r="BN15" t="n">
        <x:v>0.2240334409556948</x:v>
      </x:c>
      <x:c r="BO15" t="n">
        <x:v>0.5500628096241597</x:v>
      </x:c>
      <x:c r="BP15" t="n">
        <x:v>0.24583486802804583</x:v>
      </x:c>
      <x:c r="BQ15" t="n">
        <x:v>0.3267063796058497</x:v>
      </x:c>
      <x:c r="BR15" t="n">
        <x:v>0.13279615359745828</x:v>
      </x:c>
      <x:c r="BS15" t="n">
        <x:v>0.5444699857425205</x:v>
      </x:c>
      <x:c r="BT15" t="n">
        <x:v>0.3680968490144107</x:v>
      </x:c>
      <x:c r="BU15" t="n">
        <x:v>-0.02076916408761228</x:v>
      </x:c>
      <x:c r="BV15" t="n">
        <x:v>-0.056194454452207776</x:v>
      </x:c>
      <x:c r="BW15" t="n">
        <x:v>0.37712772599022953</x:v>
      </x:c>
      <x:c r="BX15" t="n">
        <x:v>0.4033837662913868</x:v>
      </x:c>
      <x:c r="BY15" t="n">
        <x:v>-0.028185904914000203</x:v>
      </x:c>
      <x:c r="BZ15" t="n">
        <x:v>0.8593248806331717</x:v>
      </x:c>
      <x:c r="CA15" t="n">
        <x:v>-0.019342961363257725</x:v>
      </x:c>
      <x:c r="CB15" t="n">
        <x:v>-0.04905498796099721</x:v>
      </x:c>
      <x:c r="CC15" t="n">
        <x:v>0.05437297412813909</x:v>
      </x:c>
      <x:c r="CD15" t="n">
        <x:v>-0.060906732732454075</x:v>
      </x:c>
      <x:c r="CE15" t="n">
        <x:v>0.2875795977117903</x:v>
      </x:c>
      <x:c r="CF15" t="n">
        <x:v>-0.049552412723147095</x:v>
      </x:c>
      <x:c r="CG15" t="n">
        <x:v>0.4727544575204665</x:v>
      </x:c>
      <x:c r="CH15" t="n">
        <x:v>0.9347267617416317</x:v>
      </x:c>
      <x:c r="CI15" t="n">
        <x:v>0.4333345303256296</x:v>
      </x:c>
      <x:c r="CJ15" t="n">
        <x:v>0.3248707632691272</x:v>
      </x:c>
      <x:c r="CK15" t="n">
        <x:v>0.3792901309417262</x:v>
      </x:c>
      <x:c r="CL15" t="n">
        <x:v>0.028952560469630302</x:v>
      </x:c>
      <x:c r="CM15" t="n">
        <x:v>0.2955534286870601</x:v>
      </x:c>
      <x:c r="CN15" t="n">
        <x:v>0.2336744972895659</x:v>
      </x:c>
      <x:c r="CO15" t="n">
        <x:v>0.12830981459399116</x:v>
      </x:c>
      <x:c r="CP15" t="n">
        <x:v>0.3837779001930348</x:v>
      </x:c>
      <x:c r="CQ15" t="n">
        <x:v>-0.08672418684087412</x:v>
      </x:c>
      <x:c r="CR15" t="n">
        <x:v>0.20733403560109442</x:v>
      </x:c>
      <x:c r="CS15" t="n">
        <x:v>0.36228212661980763</x:v>
      </x:c>
      <x:c r="CT15" t="n">
        <x:v>0.21086763047718118</x:v>
      </x:c>
      <x:c r="CU15" t="n">
        <x:v>0.3719085776049453</x:v>
      </x:c>
      <x:c r="CV15" t="n">
        <x:v>0.1689390603780485</x:v>
      </x:c>
      <x:c r="CW15" t="n">
        <x:v>0.2568158154067307</x:v>
      </x:c>
      <x:c r="CX15" t="n">
        <x:v>0.3906358306725668</x:v>
      </x:c>
      <x:c r="CY15" t="n">
        <x:v>0.29038328503530003</x:v>
      </x:c>
      <x:c r="CZ15" t="n">
        <x:v>0.2736347692474332</x:v>
      </x:c>
      <x:c r="DA15" t="n">
        <x:v>0.29294280146301643</x:v>
      </x:c>
      <x:c r="DB15" t="n">
        <x:v>0.3434805114099561</x:v>
      </x:c>
      <x:c r="DC15" t="n">
        <x:v>0.4051288705315649</x:v>
      </x:c>
      <x:c r="DD15" t="n">
        <x:v>0.5178277650978205</x:v>
      </x:c>
      <x:c r="DE15" t="n">
        <x:v>0.44058393901652343</x:v>
      </x:c>
      <x:c r="DF15" t="n">
        <x:v>-0.08150931255125526</x:v>
      </x:c>
      <x:c r="DG15" t="n">
        <x:v>-0.0810916395939497</x:v>
      </x:c>
    </x:row>
    <x:row r="16">
      <x:c r="A16" t="str">
        <x:v>5RFG</x:v>
      </x:c>
      <x:c r="B16" t="n">
        <x:v>0.5953705876189205</x:v>
      </x:c>
      <x:c r="C16" t="n">
        <x:v>0.7022354470540748</x:v>
      </x:c>
      <x:c r="D16" t="n">
        <x:v>0.7112380571424516</x:v>
      </x:c>
      <x:c r="E16" t="n">
        <x:v>0.5359552816273853</x:v>
      </x:c>
      <x:c r="F16" t="n">
        <x:v>0.6745597306964082</x:v>
      </x:c>
      <x:c r="G16" t="n">
        <x:v>0.7262437643299582</x:v>
      </x:c>
      <x:c r="H16" t="n">
        <x:v>0.6704180317398483</x:v>
      </x:c>
      <x:c r="I16" t="n">
        <x:v>0.7655286243173784</x:v>
      </x:c>
      <x:c r="J16" t="n">
        <x:v>0.7646435230651012</x:v>
      </x:c>
      <x:c r="K16" t="n">
        <x:v>0.8363192091149122</x:v>
      </x:c>
      <x:c r="L16" t="n">
        <x:v>0.8581347733612538</x:v>
      </x:c>
      <x:c r="M16" t="n">
        <x:v>0.3372121463674759</x:v>
      </x:c>
      <x:c r="N16" t="n">
        <x:v>0.6381311906783583</x:v>
      </x:c>
      <x:c r="O16" t="n">
        <x:v>0.7012047373431458</x:v>
      </x:c>
      <x:c r="P16" t="n">
        <x:v>0.9999999999999996</x:v>
      </x:c>
      <x:c r="Q16" t="n">
        <x:v>0.7304525218148686</x:v>
      </x:c>
      <x:c r="R16" t="n">
        <x:v>0.7483128203754663</x:v>
      </x:c>
      <x:c r="S16" t="n">
        <x:v>0.7384047720907607</x:v>
      </x:c>
      <x:c r="T16" t="n">
        <x:v>0.5677645288609929</x:v>
      </x:c>
      <x:c r="U16" t="n">
        <x:v>0.5044933256613692</x:v>
      </x:c>
      <x:c r="V16" t="n">
        <x:v>0.5014072727708898</x:v>
      </x:c>
      <x:c r="W16" t="n">
        <x:v>0.6754627289911584</x:v>
      </x:c>
      <x:c r="X16" t="n">
        <x:v>0.7182862179038103</x:v>
      </x:c>
      <x:c r="Y16" t="n">
        <x:v>0.025032336327907335</x:v>
      </x:c>
      <x:c r="Z16" t="n">
        <x:v>0.7803662980730651</x:v>
      </x:c>
      <x:c r="AA16" t="n">
        <x:v>0.7900279716830108</x:v>
      </x:c>
      <x:c r="AB16" t="n">
        <x:v>0.7961574738668643</x:v>
      </x:c>
      <x:c r="AC16" t="n">
        <x:v>0.8577289834577938</x:v>
      </x:c>
      <x:c r="AD16" t="n">
        <x:v>0.6871159762841186</x:v>
      </x:c>
      <x:c r="AE16" t="n">
        <x:v>0.7439741750762873</x:v>
      </x:c>
      <x:c r="AF16" t="n">
        <x:v>0.7260186890291705</x:v>
      </x:c>
      <x:c r="AG16" t="n">
        <x:v>0.558161735727951</x:v>
      </x:c>
      <x:c r="AH16" t="n">
        <x:v>0.7674204491654415</x:v>
      </x:c>
      <x:c r="AI16" t="n">
        <x:v>0.6669508706964652</x:v>
      </x:c>
      <x:c r="AJ16" t="n">
        <x:v>0.6648801380296812</x:v>
      </x:c>
      <x:c r="AK16" t="n">
        <x:v>0.02939472244621655</x:v>
      </x:c>
      <x:c r="AL16" t="n">
        <x:v>0.5716398965161372</x:v>
      </x:c>
      <x:c r="AM16" t="n">
        <x:v>0.47362939298529344</x:v>
      </x:c>
      <x:c r="AN16" t="n">
        <x:v>0.6668385909193855</x:v>
      </x:c>
      <x:c r="AO16" t="n">
        <x:v>0.6042213826658938</x:v>
      </x:c>
      <x:c r="AP16" t="n">
        <x:v>0.7003395752795226</x:v>
      </x:c>
      <x:c r="AQ16" t="n">
        <x:v>0.010688737115511781</x:v>
      </x:c>
      <x:c r="AR16" t="n">
        <x:v>0.0723781626668396</x:v>
      </x:c>
      <x:c r="AS16" t="n">
        <x:v>0.2734231086240917</x:v>
      </x:c>
      <x:c r="AT16" t="n">
        <x:v>0.771587039277384</x:v>
      </x:c>
      <x:c r="AU16" t="n">
        <x:v>0.6513711630671705</x:v>
      </x:c>
      <x:c r="AV16" t="n">
        <x:v>0.7001781795887047</x:v>
      </x:c>
      <x:c r="AW16" t="n">
        <x:v>0.7876233297852033</x:v>
      </x:c>
      <x:c r="AX16" t="n">
        <x:v>0.5877067275655531</x:v>
      </x:c>
      <x:c r="AY16" t="n">
        <x:v>0.11368161109791056</x:v>
      </x:c>
      <x:c r="AZ16" t="n">
        <x:v>0.10220771126799849</x:v>
      </x:c>
      <x:c r="BA16" t="n">
        <x:v>0.26794232622568487</x:v>
      </x:c>
      <x:c r="BB16" t="n">
        <x:v>0.11218560679299439</x:v>
      </x:c>
      <x:c r="BC16" t="n">
        <x:v>0.22131618438813605</x:v>
      </x:c>
      <x:c r="BD16" t="n">
        <x:v>0.240319092164399</x:v>
      </x:c>
      <x:c r="BE16" t="n">
        <x:v>0.05285539755103617</x:v>
      </x:c>
      <x:c r="BF16" t="n">
        <x:v>0.05495317278518297</x:v>
      </x:c>
      <x:c r="BG16" t="n">
        <x:v>-0.0010000265079656335</x:v>
      </x:c>
      <x:c r="BH16" t="n">
        <x:v>0.1953796365146194</x:v>
      </x:c>
      <x:c r="BI16" t="n">
        <x:v>-0.040302662120583886</x:v>
      </x:c>
      <x:c r="BJ16" t="n">
        <x:v>0.3711266596759398</x:v>
      </x:c>
      <x:c r="BK16" t="n">
        <x:v>0.031384225000020936</x:v>
      </x:c>
      <x:c r="BL16" t="n">
        <x:v>-0.0040322043510179475</x:v>
      </x:c>
      <x:c r="BM16" t="n">
        <x:v>-0.06190640232561629</x:v>
      </x:c>
      <x:c r="BN16" t="n">
        <x:v>0.02897838437277427</x:v>
      </x:c>
      <x:c r="BO16" t="n">
        <x:v>0.4325494268756772</x:v>
      </x:c>
      <x:c r="BP16" t="n">
        <x:v>0.23951157148113786</x:v>
      </x:c>
      <x:c r="BQ16" t="n">
        <x:v>0.27657712411584456</x:v>
      </x:c>
      <x:c r="BR16" t="n">
        <x:v>-0.005434099038168933</x:v>
      </x:c>
      <x:c r="BS16" t="n">
        <x:v>0.4096139966290636</x:v>
      </x:c>
      <x:c r="BT16" t="n">
        <x:v>0.0743331633197477</x:v>
      </x:c>
      <x:c r="BU16" t="n">
        <x:v>-0.059709352695521856</x:v>
      </x:c>
      <x:c r="BV16" t="n">
        <x:v>0.004914390109283935</x:v>
      </x:c>
      <x:c r="BW16" t="n">
        <x:v>0.3017815508920148</x:v>
      </x:c>
      <x:c r="BX16" t="n">
        <x:v>0.26263226347366136</x:v>
      </x:c>
      <x:c r="BY16" t="n">
        <x:v>-0.06105545712208445</x:v>
      </x:c>
      <x:c r="BZ16" t="n">
        <x:v>0.5071694323207948</x:v>
      </x:c>
      <x:c r="CA16" t="n">
        <x:v>-0.018753493698061462</x:v>
      </x:c>
      <x:c r="CB16" t="n">
        <x:v>-0.04297863479995017</x:v>
      </x:c>
      <x:c r="CC16" t="n">
        <x:v>-0.04177419091327305</x:v>
      </x:c>
      <x:c r="CD16" t="n">
        <x:v>0.10154592317228561</x:v>
      </x:c>
      <x:c r="CE16" t="n">
        <x:v>0.019561206680781516</x:v>
      </x:c>
      <x:c r="CF16" t="n">
        <x:v>0.06829514581004026</x:v>
      </x:c>
      <x:c r="CG16" t="n">
        <x:v>0.3405746438036172</x:v>
      </x:c>
      <x:c r="CH16" t="n">
        <x:v>0.5729042519292042</x:v>
      </x:c>
      <x:c r="CI16" t="n">
        <x:v>0.30917601573928416</x:v>
      </x:c>
      <x:c r="CJ16" t="n">
        <x:v>-0.03876341158698967</x:v>
      </x:c>
      <x:c r="CK16" t="n">
        <x:v>0.29741265972800524</x:v>
      </x:c>
      <x:c r="CL16" t="n">
        <x:v>0.03763150732110497</x:v>
      </x:c>
      <x:c r="CM16" t="n">
        <x:v>0.1615958289524334</x:v>
      </x:c>
      <x:c r="CN16" t="n">
        <x:v>0.16409812367578744</x:v>
      </x:c>
      <x:c r="CO16" t="n">
        <x:v>-0.0361511879948963</x:v>
      </x:c>
      <x:c r="CP16" t="n">
        <x:v>0.2619025789974053</x:v>
      </x:c>
      <x:c r="CQ16" t="n">
        <x:v>0.007885796637278506</x:v>
      </x:c>
      <x:c r="CR16" t="n">
        <x:v>-0.06154395067160051</x:v>
      </x:c>
      <x:c r="CS16" t="n">
        <x:v>0.28325857848304553</x:v>
      </x:c>
      <x:c r="CT16" t="n">
        <x:v>0.009139628584255413</x:v>
      </x:c>
      <x:c r="CU16" t="n">
        <x:v>0.17428147071661998</x:v>
      </x:c>
      <x:c r="CV16" t="n">
        <x:v>-0.05475263534439004</x:v>
      </x:c>
      <x:c r="CW16" t="n">
        <x:v>0.21069459768771578</x:v>
      </x:c>
      <x:c r="CX16" t="n">
        <x:v>0.24841531545111978</x:v>
      </x:c>
      <x:c r="CY16" t="n">
        <x:v>0.20849635532245633</x:v>
      </x:c>
      <x:c r="CZ16" t="n">
        <x:v>0.11972308757957204</x:v>
      </x:c>
      <x:c r="DA16" t="n">
        <x:v>0.23254487276557506</x:v>
      </x:c>
      <x:c r="DB16" t="n">
        <x:v>0.25012451844253136</x:v>
      </x:c>
      <x:c r="DC16" t="n">
        <x:v>0.2848455097872648</x:v>
      </x:c>
      <x:c r="DD16" t="n">
        <x:v>0.3827562393597372</x:v>
      </x:c>
      <x:c r="DE16" t="n">
        <x:v>0.2948186450863687</x:v>
      </x:c>
      <x:c r="DF16" t="n">
        <x:v>-0.040447939488690465</x:v>
      </x:c>
      <x:c r="DG16" t="n">
        <x:v>0.005886380985273295</x:v>
      </x:c>
    </x:row>
    <x:row r="17">
      <x:c r="A17" t="str">
        <x:v>5RFH</x:v>
      </x:c>
      <x:c r="B17" t="n">
        <x:v>0.9725918681773528</x:v>
      </x:c>
      <x:c r="C17" t="n">
        <x:v>0.9725304405172797</x:v>
      </x:c>
      <x:c r="D17" t="n">
        <x:v>0.9628083142185357</x:v>
      </x:c>
      <x:c r="E17" t="n">
        <x:v>0.9154401072038229</x:v>
      </x:c>
      <x:c r="F17" t="n">
        <x:v>0.9578801355001317</x:v>
      </x:c>
      <x:c r="G17" t="n">
        <x:v>0.9796737582648763</x:v>
      </x:c>
      <x:c r="H17" t="n">
        <x:v>0.9627033625716335</x:v>
      </x:c>
      <x:c r="I17" t="n">
        <x:v>0.9558074873957032</x:v>
      </x:c>
      <x:c r="J17" t="n">
        <x:v>0.989694854416188</x:v>
      </x:c>
      <x:c r="K17" t="n">
        <x:v>0.7461944717946819</x:v>
      </x:c>
      <x:c r="L17" t="n">
        <x:v>0.9400255137461124</x:v>
      </x:c>
      <x:c r="M17" t="n">
        <x:v>0.7121387058060932</x:v>
      </x:c>
      <x:c r="N17" t="n">
        <x:v>0.9502774039349761</x:v>
      </x:c>
      <x:c r="O17" t="n">
        <x:v>0.9551813173143099</x:v>
      </x:c>
      <x:c r="P17" t="n">
        <x:v>0.7304525218148687</x:v>
      </x:c>
      <x:c r="Q17" t="n">
        <x:v>0.9999999999999988</x:v>
      </x:c>
      <x:c r="R17" t="n">
        <x:v>0.9950656759999108</x:v>
      </x:c>
      <x:c r="S17" t="n">
        <x:v>0.9826376724156505</x:v>
      </x:c>
      <x:c r="T17" t="n">
        <x:v>0.9597960898170333</x:v>
      </x:c>
      <x:c r="U17" t="n">
        <x:v>0.9188528384948361</x:v>
      </x:c>
      <x:c r="V17" t="n">
        <x:v>0.704294315335497</x:v>
      </x:c>
      <x:c r="W17" t="n">
        <x:v>0.6557355372701408</x:v>
      </x:c>
      <x:c r="X17" t="n">
        <x:v>0.9893542226224739</x:v>
      </x:c>
      <x:c r="Y17" t="n">
        <x:v>-0.022150045619221636</x:v>
      </x:c>
      <x:c r="Z17" t="n">
        <x:v>0.8973478231372567</x:v>
      </x:c>
      <x:c r="AA17" t="n">
        <x:v>0.9848955094706443</x:v>
      </x:c>
      <x:c r="AB17" t="n">
        <x:v>0.9886942917788903</x:v>
      </x:c>
      <x:c r="AC17" t="n">
        <x:v>0.8248636581994092</x:v>
      </x:c>
      <x:c r="AD17" t="n">
        <x:v>0.9875806340628186</x:v>
      </x:c>
      <x:c r="AE17" t="n">
        <x:v>0.9948880275134253</x:v>
      </x:c>
      <x:c r="AF17" t="n">
        <x:v>0.9937844044834787</x:v>
      </x:c>
      <x:c r="AG17" t="n">
        <x:v>0.9596287776736476</x:v>
      </x:c>
      <x:c r="AH17" t="n">
        <x:v>0.9863521756776165</x:v>
      </x:c>
      <x:c r="AI17" t="n">
        <x:v>0.8529934259258485</x:v>
      </x:c>
      <x:c r="AJ17" t="n">
        <x:v>0.9816968269300432</x:v>
      </x:c>
      <x:c r="AK17" t="n">
        <x:v>-0.05652424069569056</x:v>
      </x:c>
      <x:c r="AL17" t="n">
        <x:v>0.8413448342838385</x:v>
      </x:c>
      <x:c r="AM17" t="n">
        <x:v>0.8715891570549985</x:v>
      </x:c>
      <x:c r="AN17" t="n">
        <x:v>0.9644629214767304</x:v>
      </x:c>
      <x:c r="AO17" t="n">
        <x:v>0.9689377354605977</x:v>
      </x:c>
      <x:c r="AP17" t="n">
        <x:v>0.955224363474416</x:v>
      </x:c>
      <x:c r="AQ17" t="n">
        <x:v>-0.023007677536084015</x:v>
      </x:c>
      <x:c r="AR17" t="n">
        <x:v>0.03235620881267859</x:v>
      </x:c>
      <x:c r="AS17" t="n">
        <x:v>0.21610229863940456</x:v>
      </x:c>
      <x:c r="AT17" t="n">
        <x:v>0.9886001379567898</x:v>
      </x:c>
      <x:c r="AU17" t="n">
        <x:v>0.9350812096559513</x:v>
      </x:c>
      <x:c r="AV17" t="n">
        <x:v>0.9675348372249689</x:v>
      </x:c>
      <x:c r="AW17" t="n">
        <x:v>0.9227777717162308</x:v>
      </x:c>
      <x:c r="AX17" t="n">
        <x:v>0.8341758306817415</x:v>
      </x:c>
      <x:c r="AY17" t="n">
        <x:v>0.06156789859077771</x:v>
      </x:c>
      <x:c r="AZ17" t="n">
        <x:v>0.05675270233137904</x:v>
      </x:c>
      <x:c r="BA17" t="n">
        <x:v>0.19994715363969862</x:v>
      </x:c>
      <x:c r="BB17" t="n">
        <x:v>0.06711933328130633</x:v>
      </x:c>
      <x:c r="BC17" t="n">
        <x:v>0.16329125216794824</x:v>
      </x:c>
      <x:c r="BD17" t="n">
        <x:v>0.17880122693335598</x:v>
      </x:c>
      <x:c r="BE17" t="n">
        <x:v>0.2369518235926277</x:v>
      </x:c>
      <x:c r="BF17" t="n">
        <x:v>0.2434461166074327</x:v>
      </x:c>
      <x:c r="BG17" t="n">
        <x:v>0.1973386036827476</x:v>
      </x:c>
      <x:c r="BH17" t="n">
        <x:v>0.3085184881941365</x:v>
      </x:c>
      <x:c r="BI17" t="n">
        <x:v>0.17314883128823352</x:v>
      </x:c>
      <x:c r="BJ17" t="n">
        <x:v>0.544052294821877</x:v>
      </x:c>
      <x:c r="BK17" t="n">
        <x:v>0.25563221670601216</x:v>
      </x:c>
      <x:c r="BL17" t="n">
        <x:v>0.11869467275900492</x:v>
      </x:c>
      <x:c r="BM17" t="n">
        <x:v>0.09014208696105594</x:v>
      </x:c>
      <x:c r="BN17" t="n">
        <x:v>0.20774924135573877</x:v>
      </x:c>
      <x:c r="BO17" t="n">
        <x:v>0.5904579533960541</x:v>
      </x:c>
      <x:c r="BP17" t="n">
        <x:v>0.26616238163194234</x:v>
      </x:c>
      <x:c r="BQ17" t="n">
        <x:v>0.3529299243120955</x:v>
      </x:c>
      <x:c r="BR17" t="n">
        <x:v>0.1090094174193014</x:v>
      </x:c>
      <x:c r="BS17" t="n">
        <x:v>0.5677250449994002</x:v>
      </x:c>
      <x:c r="BT17" t="n">
        <x:v>0.3945502768568295</x:v>
      </x:c>
      <x:c r="BU17" t="n">
        <x:v>-0.06743034114193806</x:v>
      </x:c>
      <x:c r="BV17" t="n">
        <x:v>-0.02525459412707355</x:v>
      </x:c>
      <x:c r="BW17" t="n">
        <x:v>0.4093125787768251</x:v>
      </x:c>
      <x:c r="BX17" t="n">
        <x:v>0.43808309336500306</x:v>
      </x:c>
      <x:c r="BY17" t="n">
        <x:v>-0.06904905645077065</x:v>
      </x:c>
      <x:c r="BZ17" t="n">
        <x:v>0.7123847191327127</x:v>
      </x:c>
      <x:c r="CA17" t="n">
        <x:v>-0.031033591276312816</x:v>
      </x:c>
      <x:c r="CB17" t="n">
        <x:v>-0.04816741353418456</x:v>
      </x:c>
      <x:c r="CC17" t="n">
        <x:v>-0.058979801389886316</x:v>
      </x:c>
      <x:c r="CD17" t="n">
        <x:v>-0.0803412233583955</x:v>
      </x:c>
      <x:c r="CE17" t="n">
        <x:v>0.2794594029973162</x:v>
      </x:c>
      <x:c r="CF17" t="n">
        <x:v>0.008113826743280128</x:v>
      </x:c>
      <x:c r="CG17" t="n">
        <x:v>0.5107574193469357</x:v>
      </x:c>
      <x:c r="CH17" t="n">
        <x:v>0.9191646365429404</x:v>
      </x:c>
      <x:c r="CI17" t="n">
        <x:v>0.470525310533353</x:v>
      </x:c>
      <x:c r="CJ17" t="n">
        <x:v>0.29910040473732435</x:v>
      </x:c>
      <x:c r="CK17" t="n">
        <x:v>0.4156782452755</x:v>
      </x:c>
      <x:c r="CL17" t="n">
        <x:v>0.033533532646722604</x:v>
      </x:c>
      <x:c r="CM17" t="n">
        <x:v>0.29501393940973253</x:v>
      </x:c>
      <x:c r="CN17" t="n">
        <x:v>0.2201724750215067</x:v>
      </x:c>
      <x:c r="CO17" t="n">
        <x:v>0.10172335983448069</x:v>
      </x:c>
      <x:c r="CP17" t="n">
        <x:v>0.4026038471897803</x:v>
      </x:c>
      <x:c r="CQ17" t="n">
        <x:v>-0.03533853852188554</x:v>
      </x:c>
      <x:c r="CR17" t="n">
        <x:v>0.16768532224029928</x:v>
      </x:c>
      <x:c r="CS17" t="n">
        <x:v>0.39436713534213047</x:v>
      </x:c>
      <x:c r="CT17" t="n">
        <x:v>0.18607348394535406</x:v>
      </x:c>
      <x:c r="CU17" t="n">
        <x:v>0.3715526093833826</x:v>
      </x:c>
      <x:c r="CV17" t="n">
        <x:v>0.1357953937527822</x:v>
      </x:c>
      <x:c r="CW17" t="n">
        <x:v>0.2613833329343285</x:v>
      </x:c>
      <x:c r="CX17" t="n">
        <x:v>0.4075865214054644</x:v>
      </x:c>
      <x:c r="CY17" t="n">
        <x:v>0.2814706959968766</x:v>
      </x:c>
      <x:c r="CZ17" t="n">
        <x:v>0.2740984999452896</x:v>
      </x:c>
      <x:c r="DA17" t="n">
        <x:v>0.28803308648465786</x:v>
      </x:c>
      <x:c r="DB17" t="n">
        <x:v>0.376720829569401</x:v>
      </x:c>
      <x:c r="DC17" t="n">
        <x:v>0.43073115925866945</x:v>
      </x:c>
      <x:c r="DD17" t="n">
        <x:v>0.5588816461115256</x:v>
      </x:c>
      <x:c r="DE17" t="n">
        <x:v>0.4650666776969773</x:v>
      </x:c>
      <x:c r="DF17" t="n">
        <x:v>-0.06243668779801594</x:v>
      </x:c>
      <x:c r="DG17" t="n">
        <x:v>-0.03475517827787201</x:v>
      </x:c>
    </x:row>
    <x:row r="18">
      <x:c r="A18" t="str">
        <x:v>5RFI</x:v>
      </x:c>
      <x:c r="B18" t="n">
        <x:v>0.969965934523297</x:v>
      </x:c>
      <x:c r="C18" t="n">
        <x:v>0.9692255085132105</x:v>
      </x:c>
      <x:c r="D18" t="n">
        <x:v>0.962407118449276</x:v>
      </x:c>
      <x:c r="E18" t="n">
        <x:v>0.9279854651745679</x:v>
      </x:c>
      <x:c r="F18" t="n">
        <x:v>0.9671057544988361</x:v>
      </x:c>
      <x:c r="G18" t="n">
        <x:v>0.9773083146393746</x:v>
      </x:c>
      <x:c r="H18" t="n">
        <x:v>0.9582084461791132</x:v>
      </x:c>
      <x:c r="I18" t="n">
        <x:v>0.9550244334060523</x:v>
      </x:c>
      <x:c r="J18" t="n">
        <x:v>0.9982064096845089</x:v>
      </x:c>
      <x:c r="K18" t="n">
        <x:v>0.7467071979942512</x:v>
      </x:c>
      <x:c r="L18" t="n">
        <x:v>0.9483584692228603</x:v>
      </x:c>
      <x:c r="M18" t="n">
        <x:v>0.7144304027211458</x:v>
      </x:c>
      <x:c r="N18" t="n">
        <x:v>0.9506431591602449</x:v>
      </x:c>
      <x:c r="O18" t="n">
        <x:v>0.9502784755820841</x:v>
      </x:c>
      <x:c r="P18" t="n">
        <x:v>0.7483128203754662</x:v>
      </x:c>
      <x:c r="Q18" t="n">
        <x:v>0.9950656759999107</x:v>
      </x:c>
      <x:c r="R18" t="n">
        <x:v>1.0000000000000018</x:v>
      </x:c>
      <x:c r="S18" t="n">
        <x:v>0.9932453982500657</x:v>
      </x:c>
      <x:c r="T18" t="n">
        <x:v>0.9603415321068886</x:v>
      </x:c>
      <x:c r="U18" t="n">
        <x:v>0.9209452301426585</x:v>
      </x:c>
      <x:c r="V18" t="n">
        <x:v>0.7100425775696056</x:v>
      </x:c>
      <x:c r="W18" t="n">
        <x:v>0.660820263852962</x:v>
      </x:c>
      <x:c r="X18" t="n">
        <x:v>0.9959790977993939</x:v>
      </x:c>
      <x:c r="Y18" t="n">
        <x:v>-0.037914735194621796</x:v>
      </x:c>
      <x:c r="Z18" t="n">
        <x:v>0.9054654797297945</x:v>
      </x:c>
      <x:c r="AA18" t="n">
        <x:v>0.993613077844458</x:v>
      </x:c>
      <x:c r="AB18" t="n">
        <x:v>0.9858204554561076</x:v>
      </x:c>
      <x:c r="AC18" t="n">
        <x:v>0.841088144957597</x:v>
      </x:c>
      <x:c r="AD18" t="n">
        <x:v>0.9841558780882563</x:v>
      </x:c>
      <x:c r="AE18" t="n">
        <x:v>0.999442738544853</x:v>
      </x:c>
      <x:c r="AF18" t="n">
        <x:v>0.9896315495678253</x:v>
      </x:c>
      <x:c r="AG18" t="n">
        <x:v>0.9579295217044014</x:v>
      </x:c>
      <x:c r="AH18" t="n">
        <x:v>0.9958220729160662</x:v>
      </x:c>
      <x:c r="AI18" t="n">
        <x:v>0.8540569311812295</x:v>
      </x:c>
      <x:c r="AJ18" t="n">
        <x:v>0.9830240108887478</x:v>
      </x:c>
      <x:c r="AK18" t="n">
        <x:v>-0.05904142684914126</x:v>
      </x:c>
      <x:c r="AL18" t="n">
        <x:v>0.8346804046837498</x:v>
      </x:c>
      <x:c r="AM18" t="n">
        <x:v>0.8648602715370941</x:v>
      </x:c>
      <x:c r="AN18" t="n">
        <x:v>0.9613081986744378</x:v>
      </x:c>
      <x:c r="AO18" t="n">
        <x:v>0.9692645180547155</x:v>
      </x:c>
      <x:c r="AP18" t="n">
        <x:v>0.951317602903762</x:v>
      </x:c>
      <x:c r="AQ18" t="n">
        <x:v>-0.025402889934694396</x:v>
      </x:c>
      <x:c r="AR18" t="n">
        <x:v>0.03015071984601985</x:v>
      </x:c>
      <x:c r="AS18" t="n">
        <x:v>0.2122116182768849</x:v>
      </x:c>
      <x:c r="AT18" t="n">
        <x:v>0.9839376753064248</x:v>
      </x:c>
      <x:c r="AU18" t="n">
        <x:v>0.9294557402729061</x:v>
      </x:c>
      <x:c r="AV18" t="n">
        <x:v>0.9626709103772717</x:v>
      </x:c>
      <x:c r="AW18" t="n">
        <x:v>0.9171006514934097</x:v>
      </x:c>
      <x:c r="AX18" t="n">
        <x:v>0.8383162904622843</x:v>
      </x:c>
      <x:c r="AY18" t="n">
        <x:v>0.057798235987188695</x:v>
      </x:c>
      <x:c r="AZ18" t="n">
        <x:v>0.05498917955614353</x:v>
      </x:c>
      <x:c r="BA18" t="n">
        <x:v>0.19785570924414117</x:v>
      </x:c>
      <x:c r="BB18" t="n">
        <x:v>0.06374747247209755</x:v>
      </x:c>
      <x:c r="BC18" t="n">
        <x:v>0.16115379090613757</x:v>
      </x:c>
      <x:c r="BD18" t="n">
        <x:v>0.17473943975836306</x:v>
      </x:c>
      <x:c r="BE18" t="n">
        <x:v>0.23207324751951844</x:v>
      </x:c>
      <x:c r="BF18" t="n">
        <x:v>0.2400586965676031</x:v>
      </x:c>
      <x:c r="BG18" t="n">
        <x:v>0.19348178794345858</x:v>
      </x:c>
      <x:c r="BH18" t="n">
        <x:v>0.30362171026064405</x:v>
      </x:c>
      <x:c r="BI18" t="n">
        <x:v>0.16687933476611327</x:v>
      </x:c>
      <x:c r="BJ18" t="n">
        <x:v>0.5347515560694767</x:v>
      </x:c>
      <x:c r="BK18" t="n">
        <x:v>0.2502193804578501</x:v>
      </x:c>
      <x:c r="BL18" t="n">
        <x:v>0.11539631572224764</x:v>
      </x:c>
      <x:c r="BM18" t="n">
        <x:v>0.08578148430841764</x:v>
      </x:c>
      <x:c r="BN18" t="n">
        <x:v>0.20223475955057835</x:v>
      </x:c>
      <x:c r="BO18" t="n">
        <x:v>0.579374514414042</x:v>
      </x:c>
      <x:c r="BP18" t="n">
        <x:v>0.25890495746358155</x:v>
      </x:c>
      <x:c r="BQ18" t="n">
        <x:v>0.34364944844942846</x:v>
      </x:c>
      <x:c r="BR18" t="n">
        <x:v>0.1097492561141545</x:v>
      </x:c>
      <x:c r="BS18" t="n">
        <x:v>0.5545316696983512</x:v>
      </x:c>
      <x:c r="BT18" t="n">
        <x:v>0.38324218693085377</x:v>
      </x:c>
      <x:c r="BU18" t="n">
        <x:v>-0.07043320715050144</x:v>
      </x:c>
      <x:c r="BV18" t="n">
        <x:v>-0.03513962398831902</x:v>
      </x:c>
      <x:c r="BW18" t="n">
        <x:v>0.4013705912062906</x:v>
      </x:c>
      <x:c r="BX18" t="n">
        <x:v>0.4287109968497674</x:v>
      </x:c>
      <x:c r="BY18" t="n">
        <x:v>-0.07213021074981273</x:v>
      </x:c>
      <x:c r="BZ18" t="n">
        <x:v>0.7074576813323308</x:v>
      </x:c>
      <x:c r="CA18" t="n">
        <x:v>-0.034792139824112195</x:v>
      </x:c>
      <x:c r="CB18" t="n">
        <x:v>-0.05029062195448941</x:v>
      </x:c>
      <x:c r="CC18" t="n">
        <x:v>-0.06531718204899475</x:v>
      </x:c>
      <x:c r="CD18" t="n">
        <x:v>-0.038150536157248865</x:v>
      </x:c>
      <x:c r="CE18" t="n">
        <x:v>0.2684625273494511</x:v>
      </x:c>
      <x:c r="CF18" t="n">
        <x:v>-0.007084031382346688</x:v>
      </x:c>
      <x:c r="CG18" t="n">
        <x:v>0.5016849586073683</x:v>
      </x:c>
      <x:c r="CH18" t="n">
        <x:v>0.9128909001450474</x:v>
      </x:c>
      <x:c r="CI18" t="n">
        <x:v>0.46156057275971585</x:v>
      </x:c>
      <x:c r="CJ18" t="n">
        <x:v>0.2956342749114716</x:v>
      </x:c>
      <x:c r="CK18" t="n">
        <x:v>0.40618335155985796</x:v>
      </x:c>
      <x:c r="CL18" t="n">
        <x:v>0.02844074638778685</x:v>
      </x:c>
      <x:c r="CM18" t="n">
        <x:v>0.28953658127571713</x:v>
      </x:c>
      <x:c r="CN18" t="n">
        <x:v>0.21692540102675212</x:v>
      </x:c>
      <x:c r="CO18" t="n">
        <x:v>0.09775707432078862</x:v>
      </x:c>
      <x:c r="CP18" t="n">
        <x:v>0.39163304844215563</x:v>
      </x:c>
      <x:c r="CQ18" t="n">
        <x:v>-0.05273487663821593</x:v>
      </x:c>
      <x:c r="CR18" t="n">
        <x:v>0.16256560570754147</x:v>
      </x:c>
      <x:c r="CS18" t="n">
        <x:v>0.38621690025035776</x:v>
      </x:c>
      <x:c r="CT18" t="n">
        <x:v>0.1885232493401859</x:v>
      </x:c>
      <x:c r="CU18" t="n">
        <x:v>0.3673988160359916</x:v>
      </x:c>
      <x:c r="CV18" t="n">
        <x:v>0.13202692900970198</x:v>
      </x:c>
      <x:c r="CW18" t="n">
        <x:v>0.25779829790290515</x:v>
      </x:c>
      <x:c r="CX18" t="n">
        <x:v>0.403991188563636</x:v>
      </x:c>
      <x:c r="CY18" t="n">
        <x:v>0.2756257398578916</x:v>
      </x:c>
      <x:c r="CZ18" t="n">
        <x:v>0.2709381639502323</x:v>
      </x:c>
      <x:c r="DA18" t="n">
        <x:v>0.2834110773157952</x:v>
      </x:c>
      <x:c r="DB18" t="n">
        <x:v>0.37035009984903033</x:v>
      </x:c>
      <x:c r="DC18" t="n">
        <x:v>0.42209779065364234</x:v>
      </x:c>
      <x:c r="DD18" t="n">
        <x:v>0.5486927868477682</x:v>
      </x:c>
      <x:c r="DE18" t="n">
        <x:v>0.45524932430906073</x:v>
      </x:c>
      <x:c r="DF18" t="n">
        <x:v>-0.06449235194672868</x:v>
      </x:c>
      <x:c r="DG18" t="n">
        <x:v>-0.05053352825906424</x:v>
      </x:c>
    </x:row>
    <x:row r="19">
      <x:c r="A19" t="str">
        <x:v>5RFJ</x:v>
      </x:c>
      <x:c r="B19" t="n">
        <x:v>0.9642704128395081</x:v>
      </x:c>
      <x:c r="C19" t="n">
        <x:v>0.9586019402479671</x:v>
      </x:c>
      <x:c r="D19" t="n">
        <x:v>0.9432508688818716</x:v>
      </x:c>
      <x:c r="E19" t="n">
        <x:v>0.951402312236619</x:v>
      </x:c>
      <x:c r="F19" t="n">
        <x:v>0.9691340768337431</x:v>
      </x:c>
      <x:c r="G19" t="n">
        <x:v>0.9563313017515094</x:v>
      </x:c>
      <x:c r="H19" t="n">
        <x:v>0.9377787325331786</x:v>
      </x:c>
      <x:c r="I19" t="n">
        <x:v>0.9306878641177</x:v>
      </x:c>
      <x:c r="J19" t="n">
        <x:v>0.9948223840114084</x:v>
      </x:c>
      <x:c r="K19" t="n">
        <x:v>0.7307983929809594</x:v>
      </x:c>
      <x:c r="L19" t="n">
        <x:v>0.930818218547604</x:v>
      </x:c>
      <x:c r="M19" t="n">
        <x:v>0.6912991552372098</x:v>
      </x:c>
      <x:c r="N19" t="n">
        <x:v>0.9298162223058329</x:v>
      </x:c>
      <x:c r="O19" t="n">
        <x:v>0.9255600582683433</x:v>
      </x:c>
      <x:c r="P19" t="n">
        <x:v>0.7384047720907606</x:v>
      </x:c>
      <x:c r="Q19" t="n">
        <x:v>0.9826376724156505</x:v>
      </x:c>
      <x:c r="R19" t="n">
        <x:v>0.9932453982500657</x:v>
      </x:c>
      <x:c r="S19" t="n">
        <x:v>1.0000000000000009</x:v>
      </x:c>
      <x:c r="T19" t="n">
        <x:v>0.966761844415844</x:v>
      </x:c>
      <x:c r="U19" t="n">
        <x:v>0.9315394631322298</x:v>
      </x:c>
      <x:c r="V19" t="n">
        <x:v>0.7027566949527883</x:v>
      </x:c>
      <x:c r="W19" t="n">
        <x:v>0.6398360348932834</x:v>
      </x:c>
      <x:c r="X19" t="n">
        <x:v>0.9977365676683363</x:v>
      </x:c>
      <x:c r="Y19" t="n">
        <x:v>-0.07300252369008332</x:v>
      </x:c>
      <x:c r="Z19" t="n">
        <x:v>0.8801571281830317</x:v>
      </x:c>
      <x:c r="AA19" t="n">
        <x:v>0.9856708304158448</x:v>
      </x:c>
      <x:c r="AB19" t="n">
        <x:v>0.9676358494988505</x:v>
      </x:c>
      <x:c r="AC19" t="n">
        <x:v>0.816174481263307</x:v>
      </x:c>
      <x:c r="AD19" t="n">
        <x:v>0.9716249583285104</x:v>
      </x:c>
      <x:c r="AE19" t="n">
        <x:v>0.9923005466444224</x:v>
      </x:c>
      <x:c r="AF19" t="n">
        <x:v>0.9714605421694983</x:v>
      </x:c>
      <x:c r="AG19" t="n">
        <x:v>0.9600579157570276</x:v>
      </x:c>
      <x:c r="AH19" t="n">
        <x:v>0.9975528096125722</x:v>
      </x:c>
      <x:c r="AI19" t="n">
        <x:v>0.8219741310165791</x:v>
      </x:c>
      <x:c r="AJ19" t="n">
        <x:v>0.9725938609699817</x:v>
      </x:c>
      <x:c r="AK19" t="n">
        <x:v>-0.0642568553820104</x:v>
      </x:c>
      <x:c r="AL19" t="n">
        <x:v>0.7976301544813822</x:v>
      </x:c>
      <x:c r="AM19" t="n">
        <x:v>0.8537440461664109</x:v>
      </x:c>
      <x:c r="AN19" t="n">
        <x:v>0.9530952062169437</x:v>
      </x:c>
      <x:c r="AO19" t="n">
        <x:v>0.9568265816469614</x:v>
      </x:c>
      <x:c r="AP19" t="n">
        <x:v>0.9358837947849133</x:v>
      </x:c>
      <x:c r="AQ19" t="n">
        <x:v>-0.031059871857482255</x:v>
      </x:c>
      <x:c r="AR19" t="n">
        <x:v>0.02293482568875021</x:v>
      </x:c>
      <x:c r="AS19" t="n">
        <x:v>0.2031280489077532</x:v>
      </x:c>
      <x:c r="AT19" t="n">
        <x:v>0.9618892477905274</x:v>
      </x:c>
      <x:c r="AU19" t="n">
        <x:v>0.8950078707889421</x:v>
      </x:c>
      <x:c r="AV19" t="n">
        <x:v>0.9342719580844709</x:v>
      </x:c>
      <x:c r="AW19" t="n">
        <x:v>0.8828384287296307</x:v>
      </x:c>
      <x:c r="AX19" t="n">
        <x:v>0.8199237793631744</x:v>
      </x:c>
      <x:c r="AY19" t="n">
        <x:v>0.046824645208947246</x:v>
      </x:c>
      <x:c r="AZ19" t="n">
        <x:v>0.04267201625367787</x:v>
      </x:c>
      <x:c r="BA19" t="n">
        <x:v>0.18069403602977166</x:v>
      </x:c>
      <x:c r="BB19" t="n">
        <x:v>0.053349265717180495</x:v>
      </x:c>
      <x:c r="BC19" t="n">
        <x:v>0.14577941766640595</x:v>
      </x:c>
      <x:c r="BD19" t="n">
        <x:v>0.16154445648414098</x:v>
      </x:c>
      <x:c r="BE19" t="n">
        <x:v>0.21876033683349191</x:v>
      </x:c>
      <x:c r="BF19" t="n">
        <x:v>0.22976513551448044</x:v>
      </x:c>
      <x:c r="BG19" t="n">
        <x:v>0.1757579064098077</x:v>
      </x:c>
      <x:c r="BH19" t="n">
        <x:v>0.28469005462015096</x:v>
      </x:c>
      <x:c r="BI19" t="n">
        <x:v>0.152343302220009</x:v>
      </x:c>
      <x:c r="BJ19" t="n">
        <x:v>0.5152514918819607</x:v>
      </x:c>
      <x:c r="BK19" t="n">
        <x:v>0.23820552983015775</x:v>
      </x:c>
      <x:c r="BL19" t="n">
        <x:v>0.10434215611696056</x:v>
      </x:c>
      <x:c r="BM19" t="n">
        <x:v>0.07644660907742731</x:v>
      </x:c>
      <x:c r="BN19" t="n">
        <x:v>0.19434699532171232</x:v>
      </x:c>
      <x:c r="BO19" t="n">
        <x:v>0.5459215572328121</x:v>
      </x:c>
      <x:c r="BP19" t="n">
        <x:v>0.23563029203763386</x:v>
      </x:c>
      <x:c r="BQ19" t="n">
        <x:v>0.32277343911677664</x:v>
      </x:c>
      <x:c r="BR19" t="n">
        <x:v>0.1061706946750657</x:v>
      </x:c>
      <x:c r="BS19" t="n">
        <x:v>0.5286931648953589</x:v>
      </x:c>
      <x:c r="BT19" t="n">
        <x:v>0.37268223235492315</x:v>
      </x:c>
      <x:c r="BU19" t="n">
        <x:v>-0.07259196402156376</x:v>
      </x:c>
      <x:c r="BV19" t="n">
        <x:v>-0.056637348275926876</x:v>
      </x:c>
      <x:c r="BW19" t="n">
        <x:v>0.37775110662043326</x:v>
      </x:c>
      <x:c r="BX19" t="n">
        <x:v>0.41013307424546036</x:v>
      </x:c>
      <x:c r="BY19" t="n">
        <x:v>-0.07439482647033907</x:v>
      </x:c>
      <x:c r="BZ19" t="n">
        <x:v>0.6873953765951689</x:v>
      </x:c>
      <x:c r="CA19" t="n">
        <x:v>-0.03834968135952991</x:v>
      </x:c>
      <x:c r="CB19" t="n">
        <x:v>-0.0493686884225684</x:v>
      </x:c>
      <x:c r="CC19" t="n">
        <x:v>-0.07054370655910201</x:v>
      </x:c>
      <x:c r="CD19" t="n">
        <x:v>-0.011839929297845806</x:v>
      </x:c>
      <x:c r="CE19" t="n">
        <x:v>0.24219187080493068</x:v>
      </x:c>
      <x:c r="CF19" t="n">
        <x:v>-0.052361215072852234</x:v>
      </x:c>
      <x:c r="CG19" t="n">
        <x:v>0.4796606814367568</x:v>
      </x:c>
      <x:c r="CH19" t="n">
        <x:v>0.8839198644197926</x:v>
      </x:c>
      <x:c r="CI19" t="n">
        <x:v>0.4425964740987904</x:v>
      </x:c>
      <x:c r="CJ19" t="n">
        <x:v>0.2868487058805942</x:v>
      </x:c>
      <x:c r="CK19" t="n">
        <x:v>0.38446552308114074</x:v>
      </x:c>
      <x:c r="CL19" t="n">
        <x:v>0.017721211710397502</x:v>
      </x:c>
      <x:c r="CM19" t="n">
        <x:v>0.27849055246764776</x:v>
      </x:c>
      <x:c r="CN19" t="n">
        <x:v>0.20491701767574722</x:v>
      </x:c>
      <x:c r="CO19" t="n">
        <x:v>0.08693700151337667</x:v>
      </x:c>
      <x:c r="CP19" t="n">
        <x:v>0.37090209471066604</x:v>
      </x:c>
      <x:c r="CQ19" t="n">
        <x:v>-0.08307220212928894</x:v>
      </x:c>
      <x:c r="CR19" t="n">
        <x:v>0.14828700784082086</x:v>
      </x:c>
      <x:c r="CS19" t="n">
        <x:v>0.3651734481523394</x:v>
      </x:c>
      <x:c r="CT19" t="n">
        <x:v>0.18519714973536555</x:v>
      </x:c>
      <x:c r="CU19" t="n">
        <x:v>0.3530577528552482</x:v>
      </x:c>
      <x:c r="CV19" t="n">
        <x:v>0.12053558217305252</x:v>
      </x:c>
      <x:c r="CW19" t="n">
        <x:v>0.24512348792266572</x:v>
      </x:c>
      <x:c r="CX19" t="n">
        <x:v>0.39597580864178306</x:v>
      </x:c>
      <x:c r="CY19" t="n">
        <x:v>0.2621256253164736</x:v>
      </x:c>
      <x:c r="CZ19" t="n">
        <x:v>0.26028563292180784</x:v>
      </x:c>
      <x:c r="DA19" t="n">
        <x:v>0.2640927865062445</x:v>
      </x:c>
      <x:c r="DB19" t="n">
        <x:v>0.3529499659551362</x:v>
      </x:c>
      <x:c r="DC19" t="n">
        <x:v>0.4029660131681086</x:v>
      </x:c>
      <x:c r="DD19" t="n">
        <x:v>0.5176813931802003</x:v>
      </x:c>
      <x:c r="DE19" t="n">
        <x:v>0.427577770110793</x:v>
      </x:c>
      <x:c r="DF19" t="n">
        <x:v>-0.08194090740678373</x:v>
      </x:c>
      <x:c r="DG19" t="n">
        <x:v>-0.07770896369740111</x:v>
      </x:c>
    </x:row>
    <x:row r="20">
      <x:c r="A20" t="str">
        <x:v>5RFK</x:v>
      </x:c>
      <x:c r="B20" t="n">
        <x:v>0.9897961953157525</x:v>
      </x:c>
      <x:c r="C20" t="n">
        <x:v>0.9467658016379872</x:v>
      </x:c>
      <x:c r="D20" t="n">
        <x:v>0.9177503903982042</x:v>
      </x:c>
      <x:c r="E20" t="n">
        <x:v>0.9838610377972966</x:v>
      </x:c>
      <x:c r="F20" t="n">
        <x:v>0.9744249570240264</x:v>
      </x:c>
      <x:c r="G20" t="n">
        <x:v>0.928975180589244</x:v>
      </x:c>
      <x:c r="H20" t="n">
        <x:v>0.9324617904754574</x:v>
      </x:c>
      <x:c r="I20" t="n">
        <x:v>0.8811951931129589</x:v>
      </x:c>
      <x:c r="J20" t="n">
        <x:v>0.9529766699319553</x:v>
      </x:c>
      <x:c r="K20" t="n">
        <x:v>0.6079667382143173</x:v>
      </x:c>
      <x:c r="L20" t="n">
        <x:v>0.8363513489151628</x:v>
      </x:c>
      <x:c r="M20" t="n">
        <x:v>0.7437546128087869</x:v>
      </x:c>
      <x:c r="N20" t="n">
        <x:v>0.9290884123563293</x:v>
      </x:c>
      <x:c r="O20" t="n">
        <x:v>0.9066587129183297</x:v>
      </x:c>
      <x:c r="P20" t="n">
        <x:v>0.5677645288609929</x:v>
      </x:c>
      <x:c r="Q20" t="n">
        <x:v>0.959796089817034</x:v>
      </x:c>
      <x:c r="R20" t="n">
        <x:v>0.9603415321068892</x:v>
      </x:c>
      <x:c r="S20" t="n">
        <x:v>0.9667618444158443</x:v>
      </x:c>
      <x:c r="T20" t="n">
        <x:v>1.0000000000000009</x:v>
      </x:c>
      <x:c r="U20" t="n">
        <x:v>0.9849752985739746</x:v>
      </x:c>
      <x:c r="V20" t="n">
        <x:v>0.6896769044462551</x:v>
      </x:c>
      <x:c r="W20" t="n">
        <x:v>0.5476910465892045</x:v>
      </x:c>
      <x:c r="X20" t="n">
        <x:v>0.9748856689686285</x:v>
      </x:c>
      <x:c r="Y20" t="n">
        <x:v>-0.08039095060130845</x:v>
      </x:c>
      <x:c r="Z20" t="n">
        <x:v>0.8148652993502953</x:v>
      </x:c>
      <x:c r="AA20" t="n">
        <x:v>0.931262981960778</x:v>
      </x:c>
      <x:c r="AB20" t="n">
        <x:v>0.9160116277002414</x:v>
      </x:c>
      <x:c r="AC20" t="n">
        <x:v>0.6877867712148978</x:v>
      </x:c>
      <x:c r="AD20" t="n">
        <x:v>0.9655780110474087</x:v>
      </x:c>
      <x:c r="AE20" t="n">
        <x:v>0.9602723782412144</x:v>
      </x:c>
      <x:c r="AF20" t="n">
        <x:v>0.9479357306336672</x:v>
      </x:c>
      <x:c r="AG20" t="n">
        <x:v>0.9980139657932462</x:v>
      </x:c>
      <x:c r="AH20" t="n">
        <x:v>0.9533704310319417</x:v>
      </x:c>
      <x:c r="AI20" t="n">
        <x:v>0.8108563756709537</x:v>
      </x:c>
      <x:c r="AJ20" t="n">
        <x:v>0.9703750238492683</x:v>
      </x:c>
      <x:c r="AK20" t="n">
        <x:v>-0.06794440567266145</x:v>
      </x:c>
      <x:c r="AL20" t="n">
        <x:v>0.8075311347643295</x:v>
      </x:c>
      <x:c r="AM20" t="n">
        <x:v>0.9093127519388495</x:v>
      </x:c>
      <x:c r="AN20" t="n">
        <x:v>0.9524528838910971</x:v>
      </x:c>
      <x:c r="AO20" t="n">
        <x:v>0.9759140554511802</x:v>
      </x:c>
      <x:c r="AP20" t="n">
        <x:v>0.9202145676801639</x:v>
      </x:c>
      <x:c r="AQ20" t="n">
        <x:v>-0.042676877341928245</x:v>
      </x:c>
      <x:c r="AR20" t="n">
        <x:v>0.0017288240211469847</x:v>
      </x:c>
      <x:c r="AS20" t="n">
        <x:v>0.15433799762142714</x:v>
      </x:c>
      <x:c r="AT20" t="n">
        <x:v>0.918196268123374</x:v>
      </x:c>
      <x:c r="AU20" t="n">
        <x:v>0.8789561259634312</x:v>
      </x:c>
      <x:c r="AV20" t="n">
        <x:v>0.9081522118293439</x:v>
      </x:c>
      <x:c r="AW20" t="n">
        <x:v>0.8154235701748789</x:v>
      </x:c>
      <x:c r="AX20" t="n">
        <x:v>0.8198747333166178</x:v>
      </x:c>
      <x:c r="AY20" t="n">
        <x:v>0.034061873940916344</x:v>
      </x:c>
      <x:c r="AZ20" t="n">
        <x:v>0.036047457202544646</x:v>
      </x:c>
      <x:c r="BA20" t="n">
        <x:v>0.1433077903907426</x:v>
      </x:c>
      <x:c r="BB20" t="n">
        <x:v>0.04284476580502325</x:v>
      </x:c>
      <x:c r="BC20" t="n">
        <x:v>0.11884080156072631</x:v>
      </x:c>
      <x:c r="BD20" t="n">
        <x:v>0.12919300341786363</x:v>
      </x:c>
      <x:c r="BE20" t="n">
        <x:v>0.25545707895506276</x:v>
      </x:c>
      <x:c r="BF20" t="n">
        <x:v>0.2645940251172162</x:v>
      </x:c>
      <x:c r="BG20" t="n">
        <x:v>0.22161012297643978</x:v>
      </x:c>
      <x:c r="BH20" t="n">
        <x:v>0.2816225517342546</x:v>
      </x:c>
      <x:c r="BI20" t="n">
        <x:v>0.20492923572993027</x:v>
      </x:c>
      <x:c r="BJ20" t="n">
        <x:v>0.5210647374600449</x:v>
      </x:c>
      <x:c r="BK20" t="n">
        <x:v>0.2891428869197775</x:v>
      </x:c>
      <x:c r="BL20" t="n">
        <x:v>0.13617120245755274</x:v>
      </x:c>
      <x:c r="BM20" t="n">
        <x:v>0.11538054574287955</x:v>
      </x:c>
      <x:c r="BN20" t="n">
        <x:v>0.2289708079919267</x:v>
      </x:c>
      <x:c r="BO20" t="n">
        <x:v>0.5401604180426306</x:v>
      </x:c>
      <x:c r="BP20" t="n">
        <x:v>0.21280649277431798</x:v>
      </x:c>
      <x:c r="BQ20" t="n">
        <x:v>0.30896910129499106</x:v>
      </x:c>
      <x:c r="BR20" t="n">
        <x:v>0.12998779575876737</x:v>
      </x:c>
      <x:c r="BS20" t="n">
        <x:v>0.5306942390116838</x:v>
      </x:c>
      <x:c r="BT20" t="n">
        <x:v>0.46168558627151707</x:v>
      </x:c>
      <x:c r="BU20" t="n">
        <x:v>-0.06943442295604486</x:v>
      </x:c>
      <x:c r="BV20" t="n">
        <x:v>-0.06047943514377846</x:v>
      </x:c>
      <x:c r="BW20" t="n">
        <x:v>0.3681963306267772</x:v>
      </x:c>
      <x:c r="BX20" t="n">
        <x:v>0.42880887280784097</x:v>
      </x:c>
      <x:c r="BY20" t="n">
        <x:v>-0.07252332213642787</x:v>
      </x:c>
      <x:c r="BZ20" t="n">
        <x:v>0.6934595111854339</x:v>
      </x:c>
      <x:c r="CA20" t="n">
        <x:v>-0.04448281677028179</x:v>
      </x:c>
      <x:c r="CB20" t="n">
        <x:v>-0.052988852202578166</x:v>
      </x:c>
      <x:c r="CC20" t="n">
        <x:v>-0.053784614711760444</x:v>
      </x:c>
      <x:c r="CD20" t="n">
        <x:v>-0.0796246379283634</x:v>
      </x:c>
      <x:c r="CE20" t="n">
        <x:v>0.3070542204908291</x:v>
      </x:c>
      <x:c r="CF20" t="n">
        <x:v>-0.06506677349593791</x:v>
      </x:c>
      <x:c r="CG20" t="n">
        <x:v>0.48813226184301495</x:v>
      </x:c>
      <x:c r="CH20" t="n">
        <x:v>0.8975903760011328</x:v>
      </x:c>
      <x:c r="CI20" t="n">
        <x:v>0.45265371374472907</x:v>
      </x:c>
      <x:c r="CJ20" t="n">
        <x:v>0.37625337987327656</x:v>
      </x:c>
      <x:c r="CK20" t="n">
        <x:v>0.38024375512229813</x:v>
      </x:c>
      <x:c r="CL20" t="n">
        <x:v>0.012345068833018514</x:v>
      </x:c>
      <x:c r="CM20" t="n">
        <x:v>0.28796784539405207</x:v>
      </x:c>
      <x:c r="CN20" t="n">
        <x:v>0.19152509569153428</x:v>
      </x:c>
      <x:c r="CO20" t="n">
        <x:v>0.12015975073439356</x:v>
      </x:c>
      <x:c r="CP20" t="n">
        <x:v>0.380084813597906</x:v>
      </x:c>
      <x:c r="CQ20" t="n">
        <x:v>-0.09176576366584109</x:v>
      </x:c>
      <x:c r="CR20" t="n">
        <x:v>0.2080616068862723</x:v>
      </x:c>
      <x:c r="CS20" t="n">
        <x:v>0.3614266098989536</x:v>
      </x:c>
      <x:c r="CT20" t="n">
        <x:v>0.22417010770298068</x:v>
      </x:c>
      <x:c r="CU20" t="n">
        <x:v>0.3789908674813076</x:v>
      </x:c>
      <x:c r="CV20" t="n">
        <x:v>0.1705583552075353</x:v>
      </x:c>
      <x:c r="CW20" t="n">
        <x:v>0.2250524378929839</x:v>
      </x:c>
      <x:c r="CX20" t="n">
        <x:v>0.4024460496653425</x:v>
      </x:c>
      <x:c r="CY20" t="n">
        <x:v>0.24480662940406533</x:v>
      </x:c>
      <x:c r="CZ20" t="n">
        <x:v>0.28112447213735453</x:v>
      </x:c>
      <x:c r="DA20" t="n">
        <x:v>0.24191188095894536</x:v>
      </x:c>
      <x:c r="DB20" t="n">
        <x:v>0.3579573751149233</x:v>
      </x:c>
      <x:c r="DC20" t="n">
        <x:v>0.4095442120138925</x:v>
      </x:c>
      <x:c r="DD20" t="n">
        <x:v>0.5203627426611037</x:v>
      </x:c>
      <x:c r="DE20" t="n">
        <x:v>0.43852573932904815</x:v>
      </x:c>
      <x:c r="DF20" t="n">
        <x:v>-0.08826488125698695</x:v>
      </x:c>
      <x:c r="DG20" t="n">
        <x:v>-0.08579274352107759</x:v>
      </x:c>
    </x:row>
    <x:row r="21">
      <x:c r="A21" t="str">
        <x:v>5RFL</x:v>
      </x:c>
      <x:c r="B21" t="n">
        <x:v>0.9768298252136994</x:v>
      </x:c>
      <x:c r="C21" t="n">
        <x:v>0.9415195399576787</x:v>
      </x:c>
      <x:c r="D21" t="n">
        <x:v>0.8757072449453878</x:v>
      </x:c>
      <x:c r="E21" t="n">
        <x:v>0.972105111526691</x:v>
      </x:c>
      <x:c r="F21" t="n">
        <x:v>0.94858689096106</x:v>
      </x:c>
      <x:c r="G21" t="n">
        <x:v>0.8856927826928825</x:v>
      </x:c>
      <x:c r="H21" t="n">
        <x:v>0.9263479577704049</x:v>
      </x:c>
      <x:c r="I21" t="n">
        <x:v>0.8309306746959668</x:v>
      </x:c>
      <x:c r="J21" t="n">
        <x:v>0.9125710195880158</x:v>
      </x:c>
      <x:c r="K21" t="n">
        <x:v>0.5549777795822104</x:v>
      </x:c>
      <x:c r="L21" t="n">
        <x:v>0.7997164377147619</x:v>
      </x:c>
      <x:c r="M21" t="n">
        <x:v>0.7326945623315924</x:v>
      </x:c>
      <x:c r="N21" t="n">
        <x:v>0.8946356607585095</x:v>
      </x:c>
      <x:c r="O21" t="n">
        <x:v>0.8979379807296375</x:v>
      </x:c>
      <x:c r="P21" t="n">
        <x:v>0.5044933256613694</x:v>
      </x:c>
      <x:c r="Q21" t="n">
        <x:v>0.9188528384948362</x:v>
      </x:c>
      <x:c r="R21" t="n">
        <x:v>0.9209452301426585</x:v>
      </x:c>
      <x:c r="S21" t="n">
        <x:v>0.9315394631322298</x:v>
      </x:c>
      <x:c r="T21" t="n">
        <x:v>0.9849752985739746</x:v>
      </x:c>
      <x:c r="U21" t="n">
        <x:v>1.0000000000000002</x:v>
      </x:c>
      <x:c r="V21" t="n">
        <x:v>0.6682220668635744</x:v>
      </x:c>
      <x:c r="W21" t="n">
        <x:v>0.5067018035897</x:v>
      </x:c>
      <x:c r="X21" t="n">
        <x:v>0.944042804216326</x:v>
      </x:c>
      <x:c r="Y21" t="n">
        <x:v>-0.08531225786233575</x:v>
      </x:c>
      <x:c r="Z21" t="n">
        <x:v>0.8068345064607987</x:v>
      </x:c>
      <x:c r="AA21" t="n">
        <x:v>0.8887007862996852</x:v>
      </x:c>
      <x:c r="AB21" t="n">
        <x:v>0.8662305220271276</x:v>
      </x:c>
      <x:c r="AC21" t="n">
        <x:v>0.6273348455415702</x:v>
      </x:c>
      <x:c r="AD21" t="n">
        <x:v>0.9462364855962413</x:v>
      </x:c>
      <x:c r="AE21" t="n">
        <x:v>0.9212405856361754</x:v>
      </x:c>
      <x:c r="AF21" t="n">
        <x:v>0.9064210130653089</x:v>
      </x:c>
      <x:c r="AG21" t="n">
        <x:v>0.9892496996084237</x:v>
      </x:c>
      <x:c r="AH21" t="n">
        <x:v>0.917084588156775</x:v>
      </x:c>
      <x:c r="AI21" t="n">
        <x:v>0.8053255762897585</x:v>
      </x:c>
      <x:c r="AJ21" t="n">
        <x:v>0.9391103614954758</x:v>
      </x:c>
      <x:c r="AK21" t="n">
        <x:v>-0.05785808306543869</x:v>
      </x:c>
      <x:c r="AL21" t="n">
        <x:v>0.8248210034706691</x:v>
      </x:c>
      <x:c r="AM21" t="n">
        <x:v>0.8961279975545224</x:v>
      </x:c>
      <x:c r="AN21" t="n">
        <x:v>0.9550236639143617</x:v>
      </x:c>
      <x:c r="AO21" t="n">
        <x:v>0.9478297235537401</x:v>
      </x:c>
      <x:c r="AP21" t="n">
        <x:v>0.9224277072134721</x:v>
      </x:c>
      <x:c r="AQ21" t="n">
        <x:v>-0.049868554256658294</x:v>
      </x:c>
      <x:c r="AR21" t="n">
        <x:v>-0.008973217933322087</x:v>
      </x:c>
      <x:c r="AS21" t="n">
        <x:v>0.12860431620600465</x:v>
      </x:c>
      <x:c r="AT21" t="n">
        <x:v>0.8704633841965591</x:v>
      </x:c>
      <x:c r="AU21" t="n">
        <x:v>0.8461633288436768</x:v>
      </x:c>
      <x:c r="AV21" t="n">
        <x:v>0.8667480576323028</x:v>
      </x:c>
      <x:c r="AW21" t="n">
        <x:v>0.7891622343350659</x:v>
      </x:c>
      <x:c r="AX21" t="n">
        <x:v>0.865894533521488</x:v>
      </x:c>
      <x:c r="AY21" t="n">
        <x:v>0.06721257485499074</x:v>
      </x:c>
      <x:c r="AZ21" t="n">
        <x:v>0.09142444610545201</x:v>
      </x:c>
      <x:c r="BA21" t="n">
        <x:v>0.15901157956094805</x:v>
      </x:c>
      <x:c r="BB21" t="n">
        <x:v>0.08954359630275754</x:v>
      </x:c>
      <x:c r="BC21" t="n">
        <x:v>0.15725129314316943</x:v>
      </x:c>
      <x:c r="BD21" t="n">
        <x:v>0.157548999529853</x:v>
      </x:c>
      <x:c r="BE21" t="n">
        <x:v>0.25518541514814636</x:v>
      </x:c>
      <x:c r="BF21" t="n">
        <x:v>0.261989876212913</x:v>
      </x:c>
      <x:c r="BG21" t="n">
        <x:v>0.2267713838858939</x:v>
      </x:c>
      <x:c r="BH21" t="n">
        <x:v>0.267039111009936</x:v>
      </x:c>
      <x:c r="BI21" t="n">
        <x:v>0.20746151323958267</x:v>
      </x:c>
      <x:c r="BJ21" t="n">
        <x:v>0.5040860695206548</x:v>
      </x:c>
      <x:c r="BK21" t="n">
        <x:v>0.289535626138696</x:v>
      </x:c>
      <x:c r="BL21" t="n">
        <x:v>0.15755026337015354</x:v>
      </x:c>
      <x:c r="BM21" t="n">
        <x:v>0.11839993720832892</x:v>
      </x:c>
      <x:c r="BN21" t="n">
        <x:v>0.22682808750671404</x:v>
      </x:c>
      <x:c r="BO21" t="n">
        <x:v>0.5203707868364152</x:v>
      </x:c>
      <x:c r="BP21" t="n">
        <x:v>0.19414044163181104</x:v>
      </x:c>
      <x:c r="BQ21" t="n">
        <x:v>0.29010339074377395</x:v>
      </x:c>
      <x:c r="BR21" t="n">
        <x:v>0.13099045323241854</x:v>
      </x:c>
      <x:c r="BS21" t="n">
        <x:v>0.5312113174052081</x:v>
      </x:c>
      <x:c r="BT21" t="n">
        <x:v>0.4908981717021886</x:v>
      </x:c>
      <x:c r="BU21" t="n">
        <x:v>-0.034193590387844384</x:v>
      </x:c>
      <x:c r="BV21" t="n">
        <x:v>-0.0657214757701224</x:v>
      </x:c>
      <x:c r="BW21" t="n">
        <x:v>0.34737349462050204</x:v>
      </x:c>
      <x:c r="BX21" t="n">
        <x:v>0.4220580716143162</x:v>
      </x:c>
      <x:c r="BY21" t="n">
        <x:v>-0.041142294969109684</x:v>
      </x:c>
      <x:c r="BZ21" t="n">
        <x:v>0.7669312439610293</x:v>
      </x:c>
      <x:c r="CA21" t="n">
        <x:v>-0.04105274064183394</x:v>
      </x:c>
      <x:c r="CB21" t="n">
        <x:v>-0.057622054111368066</x:v>
      </x:c>
      <x:c r="CC21" t="n">
        <x:v>0.028513779654584324</x:v>
      </x:c>
      <x:c r="CD21" t="n">
        <x:v>-0.05718477699832449</x:v>
      </x:c>
      <x:c r="CE21" t="n">
        <x:v>0.30886751620792763</x:v>
      </x:c>
      <x:c r="CF21" t="n">
        <x:v>-0.05270001220655747</x:v>
      </x:c>
      <x:c r="CG21" t="n">
        <x:v>0.4764665232784315</x:v>
      </x:c>
      <x:c r="CH21" t="n">
        <x:v>0.8688172346318188</x:v>
      </x:c>
      <x:c r="CI21" t="n">
        <x:v>0.4434998141706335</x:v>
      </x:c>
      <x:c r="CJ21" t="n">
        <x:v>0.3910404579454711</x:v>
      </x:c>
      <x:c r="CK21" t="n">
        <x:v>0.3657358470049496</x:v>
      </x:c>
      <x:c r="CL21" t="n">
        <x:v>0.0053195115275346165</x:v>
      </x:c>
      <x:c r="CM21" t="n">
        <x:v>0.2782400636680135</x:v>
      </x:c>
      <x:c r="CN21" t="n">
        <x:v>0.17884681580485498</x:v>
      </x:c>
      <x:c r="CO21" t="n">
        <x:v>0.1230087818638792</x:v>
      </x:c>
      <x:c r="CP21" t="n">
        <x:v>0.374868334871803</x:v>
      </x:c>
      <x:c r="CQ21" t="n">
        <x:v>-0.09496289977240673</x:v>
      </x:c>
      <x:c r="CR21" t="n">
        <x:v>0.21502844364399432</x:v>
      </x:c>
      <x:c r="CS21" t="n">
        <x:v>0.3465664723851958</x:v>
      </x:c>
      <x:c r="CT21" t="n">
        <x:v>0.2289463735085807</x:v>
      </x:c>
      <x:c r="CU21" t="n">
        <x:v>0.36950242749682594</x:v>
      </x:c>
      <x:c r="CV21" t="n">
        <x:v>0.17733422862699766</x:v>
      </x:c>
      <x:c r="CW21" t="n">
        <x:v>0.20547906537416363</x:v>
      </x:c>
      <x:c r="CX21" t="n">
        <x:v>0.386942395906434</x:v>
      </x:c>
      <x:c r="CY21" t="n">
        <x:v>0.22609775552833392</x:v>
      </x:c>
      <x:c r="CZ21" t="n">
        <x:v>0.27279620929831383</x:v>
      </x:c>
      <x:c r="DA21" t="n">
        <x:v>0.2190567106838918</x:v>
      </x:c>
      <x:c r="DB21" t="n">
        <x:v>0.34607405525953056</x:v>
      </x:c>
      <x:c r="DC21" t="n">
        <x:v>0.40002877744631704</x:v>
      </x:c>
      <x:c r="DD21" t="n">
        <x:v>0.5016674692891805</x:v>
      </x:c>
      <x:c r="DE21" t="n">
        <x:v>0.4289901934790907</x:v>
      </x:c>
      <x:c r="DF21" t="n">
        <x:v>-0.09361993537201209</x:v>
      </x:c>
      <x:c r="DG21" t="n">
        <x:v>-0.08880809919518959</x:v>
      </x:c>
    </x:row>
    <x:row r="22">
      <x:c r="A22" t="str">
        <x:v>5RFM</x:v>
      </x:c>
      <x:c r="B22" t="n">
        <x:v>0.7009181193962459</x:v>
      </x:c>
      <x:c r="C22" t="n">
        <x:v>0.6846101762091416</x:v>
      </x:c>
      <x:c r="D22" t="n">
        <x:v>0.6808930094607059</x:v>
      </x:c>
      <x:c r="E22" t="n">
        <x:v>0.6709580707129508</x:v>
      </x:c>
      <x:c r="F22" t="n">
        <x:v>0.6979656400985365</x:v>
      </x:c>
      <x:c r="G22" t="n">
        <x:v>0.6942677975431816</x:v>
      </x:c>
      <x:c r="H22" t="n">
        <x:v>0.690437233277266</x:v>
      </x:c>
      <x:c r="I22" t="n">
        <x:v>0.6658939000759766</x:v>
      </x:c>
      <x:c r="J22" t="n">
        <x:v>0.7055829307220938</x:v>
      </x:c>
      <x:c r="K22" t="n">
        <x:v>0.8134464718560613</x:v>
      </x:c>
      <x:c r="L22" t="n">
        <x:v>0.6608765472152596</x:v>
      </x:c>
      <x:c r="M22" t="n">
        <x:v>0.5361845456975554</x:v>
      </x:c>
      <x:c r="N22" t="n">
        <x:v>0.6848773982379246</x:v>
      </x:c>
      <x:c r="O22" t="n">
        <x:v>0.6828163622987008</x:v>
      </x:c>
      <x:c r="P22" t="n">
        <x:v>0.5014072727708898</x:v>
      </x:c>
      <x:c r="Q22" t="n">
        <x:v>0.7042943153354968</x:v>
      </x:c>
      <x:c r="R22" t="n">
        <x:v>0.7100425775696049</x:v>
      </x:c>
      <x:c r="S22" t="n">
        <x:v>0.7027566949527883</x:v>
      </x:c>
      <x:c r="T22" t="n">
        <x:v>0.6896769044462555</x:v>
      </x:c>
      <x:c r="U22" t="n">
        <x:v>0.6682220668635741</x:v>
      </x:c>
      <x:c r="V22" t="n">
        <x:v>1.000000000000002</x:v>
      </x:c>
      <x:c r="W22" t="n">
        <x:v>0.9292638604331451</x:v>
      </x:c>
      <x:c r="X22" t="n">
        <x:v>0.7061862325649826</x:v>
      </x:c>
      <x:c r="Y22" t="n">
        <x:v>-0.009925390289262257</x:v>
      </x:c>
      <x:c r="Z22" t="n">
        <x:v>0.6557504637407874</x:v>
      </x:c>
      <x:c r="AA22" t="n">
        <x:v>0.7082316374714308</x:v>
      </x:c>
      <x:c r="AB22" t="n">
        <x:v>0.6902365020569784</x:v>
      </x:c>
      <x:c r="AC22" t="n">
        <x:v>0.5795522115921671</x:v>
      </x:c>
      <x:c r="AD22" t="n">
        <x:v>0.7023907019482325</x:v>
      </x:c>
      <x:c r="AE22" t="n">
        <x:v>0.7118787566746029</x:v>
      </x:c>
      <x:c r="AF22" t="n">
        <x:v>0.7077103640275964</x:v>
      </x:c>
      <x:c r="AG22" t="n">
        <x:v>0.6901595276405893</x:v>
      </x:c>
      <x:c r="AH22" t="n">
        <x:v>0.7005243457010412</x:v>
      </x:c>
      <x:c r="AI22" t="n">
        <x:v>0.6445910104938299</x:v>
      </x:c>
      <x:c r="AJ22" t="n">
        <x:v>0.7126151873119685</x:v>
      </x:c>
      <x:c r="AK22" t="n">
        <x:v>0.6298906690005096</x:v>
      </x:c>
      <x:c r="AL22" t="n">
        <x:v>0.6281234834646391</x:v>
      </x:c>
      <x:c r="AM22" t="n">
        <x:v>0.6457951321894618</x:v>
      </x:c>
      <x:c r="AN22" t="n">
        <x:v>0.6811083672248314</x:v>
      </x:c>
      <x:c r="AO22" t="n">
        <x:v>0.7030899040519901</x:v>
      </x:c>
      <x:c r="AP22" t="n">
        <x:v>0.6737181077548887</x:v>
      </x:c>
      <x:c r="AQ22" t="n">
        <x:v>-0.0437359444974866</x:v>
      </x:c>
      <x:c r="AR22" t="n">
        <x:v>-0.00823351868542526</x:v>
      </x:c>
      <x:c r="AS22" t="n">
        <x:v>0.11455803633404144</x:v>
      </x:c>
      <x:c r="AT22" t="n">
        <x:v>0.6980264760040675</x:v>
      </x:c>
      <x:c r="AU22" t="n">
        <x:v>0.6839905626778379</x:v>
      </x:c>
      <x:c r="AV22" t="n">
        <x:v>0.696889818831816</x:v>
      </x:c>
      <x:c r="AW22" t="n">
        <x:v>0.6482657095415459</x:v>
      </x:c>
      <x:c r="AX22" t="n">
        <x:v>0.6088802390519626</x:v>
      </x:c>
      <x:c r="AY22" t="n">
        <x:v>0.019181727709072234</x:v>
      </x:c>
      <x:c r="AZ22" t="n">
        <x:v>0.02064211736114891</x:v>
      </x:c>
      <x:c r="BA22" t="n">
        <x:v>0.11336980689937975</x:v>
      </x:c>
      <x:c r="BB22" t="n">
        <x:v>0.023863511951702634</x:v>
      </x:c>
      <x:c r="BC22" t="n">
        <x:v>0.08932692881308933</x:v>
      </x:c>
      <x:c r="BD22" t="n">
        <x:v>0.09455749749794057</x:v>
      </x:c>
      <x:c r="BE22" t="n">
        <x:v>0.17742405362294597</x:v>
      </x:c>
      <x:c r="BF22" t="n">
        <x:v>0.1767491250566216</x:v>
      </x:c>
      <x:c r="BG22" t="n">
        <x:v>0.15732791450118253</x:v>
      </x:c>
      <x:c r="BH22" t="n">
        <x:v>0.20820001114871803</x:v>
      </x:c>
      <x:c r="BI22" t="n">
        <x:v>0.13601628743393943</x:v>
      </x:c>
      <x:c r="BJ22" t="n">
        <x:v>0.38089303175356587</x:v>
      </x:c>
      <x:c r="BK22" t="n">
        <x:v>0.18740133354957936</x:v>
      </x:c>
      <x:c r="BL22" t="n">
        <x:v>0.09179813359020589</x:v>
      </x:c>
      <x:c r="BM22" t="n">
        <x:v>0.0659663595728069</x:v>
      </x:c>
      <x:c r="BN22" t="n">
        <x:v>0.14131260219838404</x:v>
      </x:c>
      <x:c r="BO22" t="n">
        <x:v>0.422739486224569</x:v>
      </x:c>
      <x:c r="BP22" t="n">
        <x:v>0.17621986660793776</x:v>
      </x:c>
      <x:c r="BQ22" t="n">
        <x:v>0.24047814836140152</x:v>
      </x:c>
      <x:c r="BR22" t="n">
        <x:v>0.08086893881871882</x:v>
      </x:c>
      <x:c r="BS22" t="n">
        <x:v>0.3992495873667951</x:v>
      </x:c>
      <x:c r="BT22" t="n">
        <x:v>0.30827551562350736</x:v>
      </x:c>
      <x:c r="BU22" t="n">
        <x:v>-0.07025292931250184</x:v>
      </x:c>
      <x:c r="BV22" t="n">
        <x:v>-0.019981462451229438</x:v>
      </x:c>
      <x:c r="BW22" t="n">
        <x:v>0.27822571090766623</x:v>
      </x:c>
      <x:c r="BX22" t="n">
        <x:v>0.31262298458084964</x:v>
      </x:c>
      <x:c r="BY22" t="n">
        <x:v>-0.07231812816895902</x:v>
      </x:c>
      <x:c r="BZ22" t="n">
        <x:v>0.5130188679377216</x:v>
      </x:c>
      <x:c r="CA22" t="n">
        <x:v>-0.04959518921062854</x:v>
      </x:c>
      <x:c r="CB22" t="n">
        <x:v>-0.055917706553205646</x:v>
      </x:c>
      <x:c r="CC22" t="n">
        <x:v>-0.05536451804595061</x:v>
      </x:c>
      <x:c r="CD22" t="n">
        <x:v>-0.020086684659200243</x:v>
      </x:c>
      <x:c r="CE22" t="n">
        <x:v>0.600967672247752</x:v>
      </x:c>
      <x:c r="CF22" t="n">
        <x:v>0.03175178344162769</x:v>
      </x:c>
      <x:c r="CG22" t="n">
        <x:v>0.36626507615288584</x:v>
      </x:c>
      <x:c r="CH22" t="n">
        <x:v>0.6797955474343904</x:v>
      </x:c>
      <x:c r="CI22" t="n">
        <x:v>0.3309359303925779</x:v>
      </x:c>
      <x:c r="CJ22" t="n">
        <x:v>0.2437068310624426</x:v>
      </x:c>
      <x:c r="CK22" t="n">
        <x:v>0.28511141694960407</x:v>
      </x:c>
      <x:c r="CL22" t="n">
        <x:v>0.001207685522397619</x:v>
      </x:c>
      <x:c r="CM22" t="n">
        <x:v>0.20011439589792324</x:v>
      </x:c>
      <x:c r="CN22" t="n">
        <x:v>0.13810906524500044</x:v>
      </x:c>
      <x:c r="CO22" t="n">
        <x:v>0.07440112109716439</x:v>
      </x:c>
      <x:c r="CP22" t="n">
        <x:v>0.285770120034797</x:v>
      </x:c>
      <x:c r="CQ22" t="n">
        <x:v>-0.028619721420993484</x:v>
      </x:c>
      <x:c r="CR22" t="n">
        <x:v>0.1377787975092477</x:v>
      </x:c>
      <x:c r="CS22" t="n">
        <x:v>0.2714493734694519</x:v>
      </x:c>
      <x:c r="CT22" t="n">
        <x:v>0.14527562232426314</x:v>
      </x:c>
      <x:c r="CU22" t="n">
        <x:v>0.26210142772193057</x:v>
      </x:c>
      <x:c r="CV22" t="n">
        <x:v>0.11015510488114344</x:v>
      </x:c>
      <x:c r="CW22" t="n">
        <x:v>0.16244251470577867</x:v>
      </x:c>
      <x:c r="CX22" t="n">
        <x:v>0.2772439964542537</x:v>
      </x:c>
      <x:c r="CY22" t="n">
        <x:v>0.17734227616813802</x:v>
      </x:c>
      <x:c r="CZ22" t="n">
        <x:v>0.18820266895300117</x:v>
      </x:c>
      <x:c r="DA22" t="n">
        <x:v>0.17939532158416965</x:v>
      </x:c>
      <x:c r="DB22" t="n">
        <x:v>0.265455481560591</x:v>
      </x:c>
      <x:c r="DC22" t="n">
        <x:v>0.30567966989110196</x:v>
      </x:c>
      <x:c r="DD22" t="n">
        <x:v>0.4016139849978218</x:v>
      </x:c>
      <x:c r="DE22" t="n">
        <x:v>0.3346489427656156</x:v>
      </x:c>
      <x:c r="DF22" t="n">
        <x:v>-0.06166812044902766</x:v>
      </x:c>
      <x:c r="DG22" t="n">
        <x:v>-0.029257309707289285</x:v>
      </x:c>
    </x:row>
    <x:row r="23">
      <x:c r="A23" t="str">
        <x:v>5RFN</x:v>
      </x:c>
      <x:c r="B23" t="n">
        <x:v>0.583522900121625</x:v>
      </x:c>
      <x:c r="C23" t="n">
        <x:v>0.640746236335621</x:v>
      </x:c>
      <x:c r="D23" t="n">
        <x:v>0.6421510481696222</x:v>
      </x:c>
      <x:c r="E23" t="n">
        <x:v>0.5022646494158343</x:v>
      </x:c>
      <x:c r="F23" t="n">
        <x:v>0.5894361206456432</x:v>
      </x:c>
      <x:c r="G23" t="n">
        <x:v>0.6581686991363315</x:v>
      </x:c>
      <x:c r="H23" t="n">
        <x:v>0.6394982590877063</x:v>
      </x:c>
      <x:c r="I23" t="n">
        <x:v>0.6679304982836134</x:v>
      </x:c>
      <x:c r="J23" t="n">
        <x:v>0.6662453421983908</x:v>
      </x:c>
      <x:c r="K23" t="n">
        <x:v>0.9389099594857627</x:v>
      </x:c>
      <x:c r="L23" t="n">
        <x:v>0.7190894290369948</x:v>
      </x:c>
      <x:c r="M23" t="n">
        <x:v>0.39214731601152253</x:v>
      </x:c>
      <x:c r="N23" t="n">
        <x:v>0.6090671629451412</x:v>
      </x:c>
      <x:c r="O23" t="n">
        <x:v>0.6573135152595916</x:v>
      </x:c>
      <x:c r="P23" t="n">
        <x:v>0.6754627289911584</x:v>
      </x:c>
      <x:c r="Q23" t="n">
        <x:v>0.6557355372701407</x:v>
      </x:c>
      <x:c r="R23" t="n">
        <x:v>0.660820263852962</x:v>
      </x:c>
      <x:c r="S23" t="n">
        <x:v>0.6398360348932836</x:v>
      </x:c>
      <x:c r="T23" t="n">
        <x:v>0.5476910465892053</x:v>
      </x:c>
      <x:c r="U23" t="n">
        <x:v>0.5067018035897004</x:v>
      </x:c>
      <x:c r="V23" t="n">
        <x:v>0.9292638604331451</x:v>
      </x:c>
      <x:c r="W23" t="n">
        <x:v>1.0000000000000002</x:v>
      </x:c>
      <x:c r="X23" t="n">
        <x:v>0.6376141919035339</x:v>
      </x:c>
      <x:c r="Y23" t="n">
        <x:v>-0.012799872367673909</x:v>
      </x:c>
      <x:c r="Z23" t="n">
        <x:v>0.6831358638164626</x:v>
      </x:c>
      <x:c r="AA23" t="n">
        <x:v>0.6834699210747431</x:v>
      </x:c>
      <x:c r="AB23" t="n">
        <x:v>0.6908752612173219</x:v>
      </x:c>
      <x:c r="AC23" t="n">
        <x:v>0.6824847288988931</x:v>
      </x:c>
      <x:c r="AD23" t="n">
        <x:v>0.6395953771420911</x:v>
      </x:c>
      <x:c r="AE23" t="n">
        <x:v>0.6612160917353683</x:v>
      </x:c>
      <x:c r="AF23" t="n">
        <x:v>0.6645195285024387</x:v>
      </x:c>
      <x:c r="AG23" t="n">
        <x:v>0.5502015706874351</x:v>
      </x:c>
      <x:c r="AH23" t="n">
        <x:v>0.6603307095481081</x:v>
      </x:c>
      <x:c r="AI23" t="n">
        <x:v>0.6099750496823935</x:v>
      </x:c>
      <x:c r="AJ23" t="n">
        <x:v>0.6247458417314296</x:v>
      </x:c>
      <x:c r="AK23" t="n">
        <x:v>0.6344937225482966</x:v>
      </x:c>
      <x:c r="AL23" t="n">
        <x:v>0.5820096279583358</x:v>
      </x:c>
      <x:c r="AM23" t="n">
        <x:v>0.47375019306966415</x:v>
      </x:c>
      <x:c r="AN23" t="n">
        <x:v>0.6207470020866059</x:v>
      </x:c>
      <x:c r="AO23" t="n">
        <x:v>0.5921007094606446</x:v>
      </x:c>
      <x:c r="AP23" t="n">
        <x:v>0.6441433908521672</x:v>
      </x:c>
      <x:c r="AQ23" t="n">
        <x:v>-0.023319649042445042</x:v>
      </x:c>
      <x:c r="AR23" t="n">
        <x:v>0.02456314441035131</x:v>
      </x:c>
      <x:c r="AS23" t="n">
        <x:v>0.18057713096909395</x:v>
      </x:c>
      <x:c r="AT23" t="n">
        <x:v>0.6889510989016475</x:v>
      </x:c>
      <x:c r="AU23" t="n">
        <x:v>0.6423647318871775</x:v>
      </x:c>
      <x:c r="AV23" t="n">
        <x:v>0.6632553191003913</x:v>
      </x:c>
      <x:c r="AW23" t="n">
        <x:v>0.7026452066824297</x:v>
      </x:c>
      <x:c r="AX23" t="n">
        <x:v>0.5723145346348542</x:v>
      </x:c>
      <x:c r="AY23" t="n">
        <x:v>0.06487882490988914</x:v>
      </x:c>
      <x:c r="AZ23" t="n">
        <x:v>0.0682850375782516</x:v>
      </x:c>
      <x:c r="BA23" t="n">
        <x:v>0.18533113881872962</x:v>
      </x:c>
      <x:c r="BB23" t="n">
        <x:v>0.07203878096926496</x:v>
      </x:c>
      <x:c r="BC23" t="n">
        <x:v>0.15734648065402956</x:v>
      </x:c>
      <x:c r="BD23" t="n">
        <x:v>0.16543196195027693</x:v>
      </x:c>
      <x:c r="BE23" t="n">
        <x:v>0.1005535388348143</x:v>
      </x:c>
      <x:c r="BF23" t="n">
        <x:v>0.10294760026439395</x:v>
      </x:c>
      <x:c r="BG23" t="n">
        <x:v>0.07262903017551273</x:v>
      </x:c>
      <x:c r="BH23" t="n">
        <x:v>0.19265012211973498</x:v>
      </x:c>
      <x:c r="BI23" t="n">
        <x:v>0.0401595015526782</x:v>
      </x:c>
      <x:c r="BJ23" t="n">
        <x:v>0.31827100116691176</x:v>
      </x:c>
      <x:c r="BK23" t="n">
        <x:v>0.08543463149154149</x:v>
      </x:c>
      <x:c r="BL23" t="n">
        <x:v>0.04413973518080423</x:v>
      </x:c>
      <x:c r="BM23" t="n">
        <x:v>-0.0022678587187538774</x:v>
      </x:c>
      <x:c r="BN23" t="n">
        <x:v>0.06959796323147731</x:v>
      </x:c>
      <x:c r="BO23" t="n">
        <x:v>0.37715418074644036</x:v>
      </x:c>
      <x:c r="BP23" t="n">
        <x:v>0.18739122089562174</x:v>
      </x:c>
      <x:c r="BQ23" t="n">
        <x:v>0.23050283118351947</x:v>
      </x:c>
      <x:c r="BR23" t="n">
        <x:v>0.022162472376309913</x:v>
      </x:c>
      <x:c r="BS23" t="n">
        <x:v>0.3573138313657452</x:v>
      </x:c>
      <x:c r="BT23" t="n">
        <x:v>0.13185484427392408</x:v>
      </x:c>
      <x:c r="BU23" t="n">
        <x:v>-0.05500837293676741</x:v>
      </x:c>
      <x:c r="BV23" t="n">
        <x:v>-0.02002060693511143</x:v>
      </x:c>
      <x:c r="BW23" t="n">
        <x:v>0.25432309632214845</x:v>
      </x:c>
      <x:c r="BX23" t="n">
        <x:v>0.24334788578554808</x:v>
      </x:c>
      <x:c r="BY23" t="n">
        <x:v>-0.05746377458934154</x:v>
      </x:c>
      <x:c r="BZ23" t="n">
        <x:v>0.5036303797188139</x:v>
      </x:c>
      <x:c r="CA23" t="n">
        <x:v>-0.03471503693114502</x:v>
      </x:c>
      <x:c r="CB23" t="n">
        <x:v>-0.04927655859231353</x:v>
      </x:c>
      <x:c r="CC23" t="n">
        <x:v>-0.03446896583330204</x:v>
      </x:c>
      <x:c r="CD23" t="n">
        <x:v>-0.0029062066424041656</x:v>
      </x:c>
      <x:c r="CE23" t="n">
        <x:v>0.4643267689542207</x:v>
      </x:c>
      <x:c r="CF23" t="n">
        <x:v>0.02501239706242593</x:v>
      </x:c>
      <x:c r="CG23" t="n">
        <x:v>0.30768827130388926</x:v>
      </x:c>
      <x:c r="CH23" t="n">
        <x:v>0.5874495975228334</x:v>
      </x:c>
      <x:c r="CI23" t="n">
        <x:v>0.2752850227193187</x:v>
      </x:c>
      <x:c r="CJ23" t="n">
        <x:v>0.07728796595064472</x:v>
      </x:c>
      <x:c r="CK23" t="n">
        <x:v>0.2497906101222832</x:v>
      </x:c>
      <x:c r="CL23" t="n">
        <x:v>0.004582488001233622</x:v>
      </x:c>
      <x:c r="CM23" t="n">
        <x:v>0.1612744305898928</x:v>
      </x:c>
      <x:c r="CN23" t="n">
        <x:v>0.14533585124829188</x:v>
      </x:c>
      <x:c r="CO23" t="n">
        <x:v>0.014958447504461781</x:v>
      </x:c>
      <x:c r="CP23" t="n">
        <x:v>0.23822535914992057</x:v>
      </x:c>
      <x:c r="CQ23" t="n">
        <x:v>-0.029584226612203553</x:v>
      </x:c>
      <x:c r="CR23" t="n">
        <x:v>0.031455782188450646</x:v>
      </x:c>
      <x:c r="CS23" t="n">
        <x:v>0.2398335263037271</x:v>
      </x:c>
      <x:c r="CT23" t="n">
        <x:v>0.05268266452801917</x:v>
      </x:c>
      <x:c r="CU23" t="n">
        <x:v>0.19261487116854567</x:v>
      </x:c>
      <x:c r="CV23" t="n">
        <x:v>0.0220191212179706</x:v>
      </x:c>
      <x:c r="CW23" t="n">
        <x:v>0.17375960635484702</x:v>
      </x:c>
      <x:c r="CX23" t="n">
        <x:v>0.2319542689486212</x:v>
      </x:c>
      <x:c r="CY23" t="n">
        <x:v>0.1830929296667636</x:v>
      </x:c>
      <x:c r="CZ23" t="n">
        <x:v>0.13372953358448506</x:v>
      </x:c>
      <x:c r="DA23" t="n">
        <x:v>0.1962083035314355</x:v>
      </x:c>
      <x:c r="DB23" t="n">
        <x:v>0.22029401091070086</x:v>
      </x:c>
      <x:c r="DC23" t="n">
        <x:v>0.25808480274301615</x:v>
      </x:c>
      <x:c r="DD23" t="n">
        <x:v>0.34248821918671485</x:v>
      </x:c>
      <x:c r="DE23" t="n">
        <x:v>0.273244904336376</x:v>
      </x:c>
      <x:c r="DF23" t="n">
        <x:v>-0.05396703881766784</x:v>
      </x:c>
      <x:c r="DG23" t="n">
        <x:v>-0.029707254582671254</x:v>
      </x:c>
    </x:row>
    <x:row r="24">
      <x:c r="A24" t="str">
        <x:v>5RFO</x:v>
      </x:c>
      <x:c r="B24" t="n">
        <x:v>0.9783962941735423</x:v>
      </x:c>
      <x:c r="C24" t="n">
        <x:v>0.9718212902557873</x:v>
      </x:c>
      <x:c r="D24" t="n">
        <x:v>0.9505108184602629</x:v>
      </x:c>
      <x:c r="E24" t="n">
        <x:v>0.950759667511114</x:v>
      </x:c>
      <x:c r="F24" t="n">
        <x:v>0.971530564800244</x:v>
      </x:c>
      <x:c r="G24" t="n">
        <x:v>0.9651172279115213</x:v>
      </x:c>
      <x:c r="H24" t="n">
        <x:v>0.9567598190511544</x:v>
      </x:c>
      <x:c r="I24" t="n">
        <x:v>0.9357465690937581</x:v>
      </x:c>
      <x:c r="J24" t="n">
        <x:v>0.9951841246756472</x:v>
      </x:c>
      <x:c r="K24" t="n">
        <x:v>0.7226577443270034</x:v>
      </x:c>
      <x:c r="L24" t="n">
        <x:v>0.9326370277427307</x:v>
      </x:c>
      <x:c r="M24" t="n">
        <x:v>0.7092367457267349</x:v>
      </x:c>
      <x:c r="N24" t="n">
        <x:v>0.9419531209912769</x:v>
      </x:c>
      <x:c r="O24" t="n">
        <x:v>0.9446975328316408</x:v>
      </x:c>
      <x:c r="P24" t="n">
        <x:v>0.7182862179038102</x:v>
      </x:c>
      <x:c r="Q24" t="n">
        <x:v>0.9893542226224739</x:v>
      </x:c>
      <x:c r="R24" t="n">
        <x:v>0.9959790977993939</x:v>
      </x:c>
      <x:c r="S24" t="n">
        <x:v>0.9977365676683362</x:v>
      </x:c>
      <x:c r="T24" t="n">
        <x:v>0.9748856689686284</x:v>
      </x:c>
      <x:c r="U24" t="n">
        <x:v>0.9440428042163257</x:v>
      </x:c>
      <x:c r="V24" t="n">
        <x:v>0.7061862325649826</x:v>
      </x:c>
      <x:c r="W24" t="n">
        <x:v>0.6376141919035337</x:v>
      </x:c>
      <x:c r="X24" t="n">
        <x:v>1.0000000000000007</x:v>
      </x:c>
      <x:c r="Y24" t="n">
        <x:v>-0.0728346468967164</x:v>
      </x:c>
      <x:c r="Z24" t="n">
        <x:v>0.8936981897811203</x:v>
      </x:c>
      <x:c r="AA24" t="n">
        <x:v>0.986538204721997</x:v>
      </x:c>
      <x:c r="AB24" t="n">
        <x:v>0.9716440156134132</x:v>
      </x:c>
      <x:c r="AC24" t="n">
        <x:v>0.8097250348024887</x:v>
      </x:c>
      <x:c r="AD24" t="n">
        <x:v>0.9848300493964393</x:v>
      </x:c>
      <x:c r="AE24" t="n">
        <x:v>0.9959894076915699</x:v>
      </x:c>
      <x:c r="AF24" t="n">
        <x:v>0.9815409697604582</x:v>
      </x:c>
      <x:c r="AG24" t="n">
        <x:v>0.9718366317087163</x:v>
      </x:c>
      <x:c r="AH24" t="n">
        <x:v>0.99628360053299</x:v>
      </x:c>
      <x:c r="AI24" t="n">
        <x:v>0.8463078783857158</x:v>
      </x:c>
      <x:c r="AJ24" t="n">
        <x:v>0.9835540626312502</x:v>
      </x:c>
      <x:c r="AK24" t="n">
        <x:v>-0.06622300349318926</x:v>
      </x:c>
      <x:c r="AL24" t="n">
        <x:v>0.8296691508006688</x:v>
      </x:c>
      <x:c r="AM24" t="n">
        <x:v>0.864073631624891</x:v>
      </x:c>
      <x:c r="AN24" t="n">
        <x:v>0.9674069490671362</x:v>
      </x:c>
      <x:c r="AO24" t="n">
        <x:v>0.9699851183461415</x:v>
      </x:c>
      <x:c r="AP24" t="n">
        <x:v>0.9519673794076327</x:v>
      </x:c>
      <x:c r="AQ24" t="n">
        <x:v>-0.030707108244371686</x:v>
      </x:c>
      <x:c r="AR24" t="n">
        <x:v>0.023060781226440997</x:v>
      </x:c>
      <x:c r="AS24" t="n">
        <x:v>0.2014366560255411</x:v>
      </x:c>
      <x:c r="AT24" t="n">
        <x:v>0.9705570121489292</x:v>
      </x:c>
      <x:c r="AU24" t="n">
        <x:v>0.916082252727544</x:v>
      </x:c>
      <x:c r="AV24" t="n">
        <x:v>0.9500646843855655</x:v>
      </x:c>
      <x:c r="AW24" t="n">
        <x:v>0.8987053741463413</x:v>
      </x:c>
      <x:c r="AX24" t="n">
        <x:v>0.8434199152009542</x:v>
      </x:c>
      <x:c r="AY24" t="n">
        <x:v>0.05463187678205431</x:v>
      </x:c>
      <x:c r="AZ24" t="n">
        <x:v>0.05424227213767033</x:v>
      </x:c>
      <x:c r="BA24" t="n">
        <x:v>0.18625976390965995</x:v>
      </x:c>
      <x:c r="BB24" t="n">
        <x:v>0.06349622220575592</x:v>
      </x:c>
      <x:c r="BC24" t="n">
        <x:v>0.15507934988122923</x:v>
      </x:c>
      <x:c r="BD24" t="n">
        <x:v>0.16926929335428978</x:v>
      </x:c>
      <x:c r="BE24" t="n">
        <x:v>0.23243370564633886</x:v>
      </x:c>
      <x:c r="BF24" t="n">
        <x:v>0.24317465023782525</x:v>
      </x:c>
      <x:c r="BG24" t="n">
        <x:v>0.19340525222814156</x:v>
      </x:c>
      <x:c r="BH24" t="n">
        <x:v>0.29557474635376507</x:v>
      </x:c>
      <x:c r="BI24" t="n">
        <x:v>0.1703610751429038</x:v>
      </x:c>
      <x:c r="BJ24" t="n">
        <x:v>0.5197931752497948</x:v>
      </x:c>
      <x:c r="BK24" t="n">
        <x:v>0.2522831916622683</x:v>
      </x:c>
      <x:c r="BL24" t="n">
        <x:v>0.11885468207578408</x:v>
      </x:c>
      <x:c r="BM24" t="n">
        <x:v>0.08978579199290247</x:v>
      </x:c>
      <x:c r="BN24" t="n">
        <x:v>0.20702374392152495</x:v>
      </x:c>
      <x:c r="BO24" t="n">
        <x:v>0.5534968873064016</x:v>
      </x:c>
      <x:c r="BP24" t="n">
        <x:v>0.2383224243822698</x:v>
      </x:c>
      <x:c r="BQ24" t="n">
        <x:v>0.3270332236366021</x:v>
      </x:c>
      <x:c r="BR24" t="n">
        <x:v>0.11472042387402677</x:v>
      </x:c>
      <x:c r="BS24" t="n">
        <x:v>0.5378137665794481</x:v>
      </x:c>
      <x:c r="BT24" t="n">
        <x:v>0.3877188292374397</x:v>
      </x:c>
      <x:c r="BU24" t="n">
        <x:v>-0.06562357924865207</x:v>
      </x:c>
      <x:c r="BV24" t="n">
        <x:v>-0.05650779956744565</x:v>
      </x:c>
      <x:c r="BW24" t="n">
        <x:v>0.3824096315995816</x:v>
      </x:c>
      <x:c r="BX24" t="n">
        <x:v>0.4177009759205334</x:v>
      </x:c>
      <x:c r="BY24" t="n">
        <x:v>-0.06807138710285944</x:v>
      </x:c>
      <x:c r="BZ24" t="n">
        <x:v>0.7169973648491212</x:v>
      </x:c>
      <x:c r="CA24" t="n">
        <x:v>-0.03598235027185149</x:v>
      </x:c>
      <x:c r="CB24" t="n">
        <x:v>-0.04925516005825739</x:v>
      </x:c>
      <x:c r="CC24" t="n">
        <x:v>-0.05519473131162408</x:v>
      </x:c>
      <x:c r="CD24" t="n">
        <x:v>-0.031796245310962784</x:v>
      </x:c>
      <x:c r="CE24" t="n">
        <x:v>0.2614316661787826</x:v>
      </x:c>
      <x:c r="CF24" t="n">
        <x:v>-0.05657215252313066</x:v>
      </x:c>
      <x:c r="CG24" t="n">
        <x:v>0.486735747110603</x:v>
      </x:c>
      <x:c r="CH24" t="n">
        <x:v>0.9052950629879057</x:v>
      </x:c>
      <x:c r="CI24" t="n">
        <x:v>0.4488940545735914</x:v>
      </x:c>
      <x:c r="CJ24" t="n">
        <x:v>0.30828203977708757</x:v>
      </x:c>
      <x:c r="CK24" t="n">
        <x:v>0.38925635505808187</x:v>
      </x:c>
      <x:c r="CL24" t="n">
        <x:v>0.019813044194629696</x:v>
      </x:c>
      <x:c r="CM24" t="n">
        <x:v>0.2869656095097749</x:v>
      </x:c>
      <x:c r="CN24" t="n">
        <x:v>0.21114872992665207</x:v>
      </x:c>
      <x:c r="CO24" t="n">
        <x:v>0.09947746358958619</x:v>
      </x:c>
      <x:c r="CP24" t="n">
        <x:v>0.3794114573809684</x:v>
      </x:c>
      <x:c r="CQ24" t="n">
        <x:v>-0.08483726463781865</x:v>
      </x:c>
      <x:c r="CR24" t="n">
        <x:v>0.1676043968598808</x:v>
      </x:c>
      <x:c r="CS24" t="n">
        <x:v>0.36975723355391343</x:v>
      </x:c>
      <x:c r="CT24" t="n">
        <x:v>0.19636567557171877</x:v>
      </x:c>
      <x:c r="CU24" t="n">
        <x:v>0.3646512721027002</x:v>
      </x:c>
      <x:c r="CV24" t="n">
        <x:v>0.13648323306482474</x:v>
      </x:c>
      <x:c r="CW24" t="n">
        <x:v>0.248823151121766</x:v>
      </x:c>
      <x:c r="CX24" t="n">
        <x:v>0.40230327600826293</x:v>
      </x:c>
      <x:c r="CY24" t="n">
        <x:v>0.26915469191177405</x:v>
      </x:c>
      <x:c r="CZ24" t="n">
        <x:v>0.269244953912819</x:v>
      </x:c>
      <x:c r="DA24" t="n">
        <x:v>0.2702010207075451</x:v>
      </x:c>
      <x:c r="DB24" t="n">
        <x:v>0.35742266965974034</x:v>
      </x:c>
      <x:c r="DC24" t="n">
        <x:v>0.41014145332681645</x:v>
      </x:c>
      <x:c r="DD24" t="n">
        <x:v>0.5258373751343756</x:v>
      </x:c>
      <x:c r="DE24" t="n">
        <x:v>0.43728604997584314</x:v>
      </x:c>
      <x:c r="DF24" t="n">
        <x:v>-0.08367955475060908</x:v>
      </x:c>
      <x:c r="DG24" t="n">
        <x:v>-0.07934965537840627</x:v>
      </x:c>
    </x:row>
    <x:row r="25">
      <x:c r="A25" t="str">
        <x:v>5RFP</x:v>
      </x:c>
      <x:c r="B25" t="n">
        <x:v>-0.07997771144580122</x:v>
      </x:c>
      <x:c r="C25" t="n">
        <x:v>-0.0763535069471531</x:v>
      </x:c>
      <x:c r="D25" t="n">
        <x:v>0.07036878186034008</x:v>
      </x:c>
      <x:c r="E25" t="n">
        <x:v>-0.07543554839548988</x:v>
      </x:c>
      <x:c r="F25" t="n">
        <x:v>0.01113348759712415</x:v>
      </x:c>
      <x:c r="G25" t="n">
        <x:v>0.055734511228681526</x:v>
      </x:c>
      <x:c r="H25" t="n">
        <x:v>-0.07582115872933173</x:v>
      </x:c>
      <x:c r="I25" t="n">
        <x:v>0.1202452402386477</x:v>
      </x:c>
      <x:c r="J25" t="n">
        <x:v>-0.07068293542330202</x:v>
      </x:c>
      <x:c r="K25" t="n">
        <x:v>-0.06930058514301526</x:v>
      </x:c>
      <x:c r="L25" t="n">
        <x:v>-0.06857956832302431</x:v>
      </x:c>
      <x:c r="M25" t="n">
        <x:v>0.250407825880852</x:v>
      </x:c>
      <x:c r="N25" t="n">
        <x:v>0.0654600616960886</x:v>
      </x:c>
      <x:c r="O25" t="n">
        <x:v>-0.07426568110406882</x:v>
      </x:c>
      <x:c r="P25" t="n">
        <x:v>0.025032336327907335</x:v>
      </x:c>
      <x:c r="Q25" t="n">
        <x:v>-0.022150045619221636</x:v>
      </x:c>
      <x:c r="R25" t="n">
        <x:v>-0.037914735194621796</x:v>
      </x:c>
      <x:c r="S25" t="n">
        <x:v>-0.07300252369008332</x:v>
      </x:c>
      <x:c r="T25" t="n">
        <x:v>-0.08039095060130844</x:v>
      </x:c>
      <x:c r="U25" t="n">
        <x:v>-0.08531225786233573</x:v>
      </x:c>
      <x:c r="V25" t="n">
        <x:v>-0.009925390289262249</x:v>
      </x:c>
      <x:c r="W25" t="n">
        <x:v>-0.012799872367673895</x:v>
      </x:c>
      <x:c r="X25" t="n">
        <x:v>-0.0728346468967164</x:v>
      </x:c>
      <x:c r="Y25" t="n">
        <x:v>1.0000000000000013</x:v>
      </x:c>
      <x:c r="Z25" t="n">
        <x:v>-0.0793821529603517</x:v>
      </x:c>
      <x:c r="AA25" t="n">
        <x:v>-0.031911839827905415</x:v>
      </x:c>
      <x:c r="AB25" t="n">
        <x:v>-0.005883020176255954</x:v>
      </x:c>
      <x:c r="AC25" t="n">
        <x:v>0.19457081874914253</x:v>
      </x:c>
      <x:c r="AD25" t="n">
        <x:v>-0.07677906713198024</x:v>
      </x:c>
      <x:c r="AE25" t="n">
        <x:v>-0.045561266055133894</x:v>
      </x:c>
      <x:c r="AF25" t="n">
        <x:v>-0.02502152814275601</x:v>
      </x:c>
      <x:c r="AG25" t="n">
        <x:v>-0.07910422517404413</x:v>
      </x:c>
      <x:c r="AH25" t="n">
        <x:v>-0.07178821764314257</x:v>
      </x:c>
      <x:c r="AI25" t="n">
        <x:v>-0.08803959665531448</x:v>
      </x:c>
      <x:c r="AJ25" t="n">
        <x:v>-0.07389012741474699</x:v>
      </x:c>
      <x:c r="AK25" t="n">
        <x:v>-0.05352592774490168</x:v>
      </x:c>
      <x:c r="AL25" t="n">
        <x:v>-0.08028420806312409</x:v>
      </x:c>
      <x:c r="AM25" t="n">
        <x:v>0.2843166040953056</x:v>
      </x:c>
      <x:c r="AN25" t="n">
        <x:v>-0.07937708990681958</x:v>
      </x:c>
      <x:c r="AO25" t="n">
        <x:v>-0.05016161024676513</x:v>
      </x:c>
      <x:c r="AP25" t="n">
        <x:v>-0.07626609981307088</x:v>
      </x:c>
      <x:c r="AQ25" t="n">
        <x:v>0.15298281892701904</x:v>
      </x:c>
      <x:c r="AR25" t="n">
        <x:v>0.13994506385381833</x:v>
      </x:c>
      <x:c r="AS25" t="n">
        <x:v>0.07850681420090737</x:v>
      </x:c>
      <x:c r="AT25" t="n">
        <x:v>-0.022913466875358942</x:v>
      </x:c>
      <x:c r="AU25" t="n">
        <x:v>-0.073657883548557</x:v>
      </x:c>
      <x:c r="AV25" t="n">
        <x:v>-0.07456443288219833</x:v>
      </x:c>
      <x:c r="AW25" t="n">
        <x:v>-0.06887441440060711</x:v>
      </x:c>
      <x:c r="AX25" t="n">
        <x:v>-0.0800292748789459</x:v>
      </x:c>
      <x:c r="AY25" t="n">
        <x:v>0.13522959200388987</x:v>
      </x:c>
      <x:c r="AZ25" t="n">
        <x:v>0.134090051504455</x:v>
      </x:c>
      <x:c r="BA25" t="n">
        <x:v>0.11476070784545228</x:v>
      </x:c>
      <x:c r="BB25" t="n">
        <x:v>0.11238611300568319</x:v>
      </x:c>
      <x:c r="BC25" t="n">
        <x:v>0.10079495318224506</x:v>
      </x:c>
      <x:c r="BD25" t="n">
        <x:v>0.10628783158898726</x:v>
      </x:c>
      <x:c r="BE25" t="n">
        <x:v>0.0349715974040079</x:v>
      </x:c>
      <x:c r="BF25" t="n">
        <x:v>-0.0072020820041723685</x:v>
      </x:c>
      <x:c r="BG25" t="n">
        <x:v>0.035998639600519106</x:v>
      </x:c>
      <x:c r="BH25" t="n">
        <x:v>0.1824557066355052</x:v>
      </x:c>
      <x:c r="BI25" t="n">
        <x:v>0.21633984507452242</x:v>
      </x:c>
      <x:c r="BJ25" t="n">
        <x:v>0.5149636019474603</x:v>
      </x:c>
      <x:c r="BK25" t="n">
        <x:v>0.34566033204227087</x:v>
      </x:c>
      <x:c r="BL25" t="n">
        <x:v>0.03020649781298355</x:v>
      </x:c>
      <x:c r="BM25" t="n">
        <x:v>0.10645745175897173</x:v>
      </x:c>
      <x:c r="BN25" t="n">
        <x:v>0.2586045724137748</x:v>
      </x:c>
      <x:c r="BO25" t="n">
        <x:v>0.5953002496961879</x:v>
      </x:c>
      <x:c r="BP25" t="n">
        <x:v>0.2933146802784602</x:v>
      </x:c>
      <x:c r="BQ25" t="n">
        <x:v>0.2669400228488528</x:v>
      </x:c>
      <x:c r="BR25" t="n">
        <x:v>0.13330059323080992</x:v>
      </x:c>
      <x:c r="BS25" t="n">
        <x:v>0.4009275023645851</x:v>
      </x:c>
      <x:c r="BT25" t="n">
        <x:v>0.40875995720344727</x:v>
      </x:c>
      <x:c r="BU25" t="n">
        <x:v>-0.07013865432851848</x:v>
      </x:c>
      <x:c r="BV25" t="n">
        <x:v>0.4149699514134508</x:v>
      </x:c>
      <x:c r="BW25" t="n">
        <x:v>0.42644331804459834</x:v>
      </x:c>
      <x:c r="BX25" t="n">
        <x:v>0.325042818895506</x:v>
      </x:c>
      <x:c r="BY25" t="n">
        <x:v>-0.07174008576743082</x:v>
      </x:c>
      <x:c r="BZ25" t="n">
        <x:v>-0.0911334794026425</x:v>
      </x:c>
      <x:c r="CA25" t="n">
        <x:v>0.22226854784182284</x:v>
      </x:c>
      <x:c r="CB25" t="n">
        <x:v>-0.053892075776464925</x:v>
      </x:c>
      <x:c r="CC25" t="n">
        <x:v>0.22367235306766897</x:v>
      </x:c>
      <x:c r="CD25" t="n">
        <x:v>0.0524316872756545</x:v>
      </x:c>
      <x:c r="CE25" t="n">
        <x:v>0.3201677054472299</x:v>
      </x:c>
      <x:c r="CF25" t="n">
        <x:v>0.8141240449384951</x:v>
      </x:c>
      <x:c r="CG25" t="n">
        <x:v>0.3275892964315689</x:v>
      </x:c>
      <x:c r="CH25" t="n">
        <x:v>0.03493497201388194</x:v>
      </x:c>
      <x:c r="CI25" t="n">
        <x:v>0.3080355295553278</x:v>
      </x:c>
      <x:c r="CJ25" t="n">
        <x:v>0.060215951284461916</x:v>
      </x:c>
      <x:c r="CK25" t="n">
        <x:v>0.4467722358681878</x:v>
      </x:c>
      <x:c r="CL25" t="n">
        <x:v>0.288548164349375</x:v>
      </x:c>
      <x:c r="CM25" t="n">
        <x:v>0.04215212490103625</x:v>
      </x:c>
      <x:c r="CN25" t="n">
        <x:v>0.004794832637615116</x:v>
      </x:c>
      <x:c r="CO25" t="n">
        <x:v>0.09000640645723365</x:v>
      </x:c>
      <x:c r="CP25" t="n">
        <x:v>0.379592316755998</x:v>
      </x:c>
      <x:c r="CQ25" t="n">
        <x:v>0.7331466819213825</x:v>
      </x:c>
      <x:c r="CR25" t="n">
        <x:v>0.14926929529461058</x:v>
      </x:c>
      <x:c r="CS25" t="n">
        <x:v>0.3176455427205829</x:v>
      </x:c>
      <x:c r="CT25" t="n">
        <x:v>0.18629829039093038</x:v>
      </x:c>
      <x:c r="CU25" t="n">
        <x:v>0.06972001992397009</x:v>
      </x:c>
      <x:c r="CV25" t="n">
        <x:v>-0.0015108132367083558</x:v>
      </x:c>
      <x:c r="CW25" t="n">
        <x:v>0.03846907282634076</x:v>
      </x:c>
      <x:c r="CX25" t="n">
        <x:v>0.031808977214810456</x:v>
      </x:c>
      <x:c r="CY25" t="n">
        <x:v>0.006406015718074937</x:v>
      </x:c>
      <x:c r="CZ25" t="n">
        <x:v>0.04853091867560198</x:v>
      </x:c>
      <x:c r="DA25" t="n">
        <x:v>0.07200460507481495</x:v>
      </x:c>
      <x:c r="DB25" t="n">
        <x:v>0.27561859723029297</x:v>
      </x:c>
      <x:c r="DC25" t="n">
        <x:v>0.268322507173384</x:v>
      </x:c>
      <x:c r="DD25" t="n">
        <x:v>0.5733042406857842</x:v>
      </x:c>
      <x:c r="DE25" t="n">
        <x:v>0.49490620032823174</x:v>
      </x:c>
      <x:c r="DF25" t="n">
        <x:v>0.5107191041327998</x:v>
      </x:c>
      <x:c r="DG25" t="n">
        <x:v>0.8209726955235117</x:v>
      </x:c>
    </x:row>
    <x:row r="26">
      <x:c r="A26" t="str">
        <x:v>5RFQ</x:v>
      </x:c>
      <x:c r="B26" t="n">
        <x:v>0.877021062189499</x:v>
      </x:c>
      <x:c r="C26" t="n">
        <x:v>0.932696493199638</x:v>
      </x:c>
      <x:c r="D26" t="n">
        <x:v>0.8717343330141444</x:v>
      </x:c>
      <x:c r="E26" t="n">
        <x:v>0.7528131863886628</x:v>
      </x:c>
      <x:c r="F26" t="n">
        <x:v>0.8361616351475613</x:v>
      </x:c>
      <x:c r="G26" t="n">
        <x:v>0.899975305344137</x:v>
      </x:c>
      <x:c r="H26" t="n">
        <x:v>0.9564275151310088</x:v>
      </x:c>
      <x:c r="I26" t="n">
        <x:v>0.8781020176774844</x:v>
      </x:c>
      <x:c r="J26" t="n">
        <x:v>0.9059927124798883</x:v>
      </x:c>
      <x:c r="K26" t="n">
        <x:v>0.7394694480927704</x:v>
      </x:c>
      <x:c r="L26" t="n">
        <x:v>0.9610607612636844</x:v>
      </x:c>
      <x:c r="M26" t="n">
        <x:v>0.6347332741331535</x:v>
      </x:c>
      <x:c r="N26" t="n">
        <x:v>0.8661605157991462</x:v>
      </x:c>
      <x:c r="O26" t="n">
        <x:v>0.9712084299616296</x:v>
      </x:c>
      <x:c r="P26" t="n">
        <x:v>0.7803662980730648</x:v>
      </x:c>
      <x:c r="Q26" t="n">
        <x:v>0.8973478231372567</x:v>
      </x:c>
      <x:c r="R26" t="n">
        <x:v>0.9054654797297943</x:v>
      </x:c>
      <x:c r="S26" t="n">
        <x:v>0.8801571281830312</x:v>
      </x:c>
      <x:c r="T26" t="n">
        <x:v>0.8148652993502954</x:v>
      </x:c>
      <x:c r="U26" t="n">
        <x:v>0.8068345064607986</x:v>
      </x:c>
      <x:c r="V26" t="n">
        <x:v>0.6557504637407872</x:v>
      </x:c>
      <x:c r="W26" t="n">
        <x:v>0.6831358638164625</x:v>
      </x:c>
      <x:c r="X26" t="n">
        <x:v>0.8936981897811199</x:v>
      </x:c>
      <x:c r="Y26" t="n">
        <x:v>-0.07938215296035168</x:v>
      </x:c>
      <x:c r="Z26" t="n">
        <x:v>1.0000000000000002</x:v>
      </x:c>
      <x:c r="AA26" t="n">
        <x:v>0.9313797261891928</x:v>
      </x:c>
      <x:c r="AB26" t="n">
        <x:v>0.9059720044031183</x:v>
      </x:c>
      <x:c r="AC26" t="n">
        <x:v>0.8496934588064449</x:v>
      </x:c>
      <x:c r="AD26" t="n">
        <x:v>0.9269083260440829</x:v>
      </x:c>
      <x:c r="AE26" t="n">
        <x:v>0.9125475850485223</x:v>
      </x:c>
      <x:c r="AF26" t="n">
        <x:v>0.9205891184171954</x:v>
      </x:c>
      <x:c r="AG26" t="n">
        <x:v>0.8323276023417918</x:v>
      </x:c>
      <x:c r="AH26" t="n">
        <x:v>0.9024413964387649</x:v>
      </x:c>
      <x:c r="AI26" t="n">
        <x:v>0.9512541635170091</x:v>
      </x:c>
      <x:c r="AJ26" t="n">
        <x:v>0.9090698357614864</x:v>
      </x:c>
      <x:c r="AK26" t="n">
        <x:v>-0.03597912024845658</x:v>
      </x:c>
      <x:c r="AL26" t="n">
        <x:v>0.9466465253019272</x:v>
      </x:c>
      <x:c r="AM26" t="n">
        <x:v>0.6979407643680314</x:v>
      </x:c>
      <x:c r="AN26" t="n">
        <x:v>0.9206246926182173</x:v>
      </x:c>
      <x:c r="AO26" t="n">
        <x:v>0.8675904777844594</x:v>
      </x:c>
      <x:c r="AP26" t="n">
        <x:v>0.9497085485776662</x:v>
      </x:c>
      <x:c r="AQ26" t="n">
        <x:v>-0.025254458410199538</x:v>
      </x:c>
      <x:c r="AR26" t="n">
        <x:v>0.0324555078349198</x:v>
      </x:c>
      <x:c r="AS26" t="n">
        <x:v>0.21596326069881452</x:v>
      </x:c>
      <x:c r="AT26" t="n">
        <x:v>0.9313374937487054</x:v>
      </x:c>
      <x:c r="AU26" t="n">
        <x:v>0.9462632622653842</x:v>
      </x:c>
      <x:c r="AV26" t="n">
        <x:v>0.9437138810309806</x:v>
      </x:c>
      <x:c r="AW26" t="n">
        <x:v>0.9761123441557457</x:v>
      </x:c>
      <x:c r="AX26" t="n">
        <x:v>0.9275947257641923</x:v>
      </x:c>
      <x:c r="AY26" t="n">
        <x:v>0.13403050215261</x:v>
      </x:c>
      <x:c r="AZ26" t="n">
        <x:v>0.163064683530611</x:v>
      </x:c>
      <x:c r="BA26" t="n">
        <x:v>0.26093510182806207</x:v>
      </x:c>
      <x:c r="BB26" t="n">
        <x:v>0.16094740364267204</x:v>
      </x:c>
      <x:c r="BC26" t="n">
        <x:v>0.25576329050183233</x:v>
      </x:c>
      <x:c r="BD26" t="n">
        <x:v>0.25900763944112853</x:v>
      </x:c>
      <x:c r="BE26" t="n">
        <x:v>0.22753841042839712</x:v>
      </x:c>
      <x:c r="BF26" t="n">
        <x:v>0.23648556501549875</x:v>
      </x:c>
      <x:c r="BG26" t="n">
        <x:v>0.21361743074452386</x:v>
      </x:c>
      <x:c r="BH26" t="n">
        <x:v>0.3157147314327088</x:v>
      </x:c>
      <x:c r="BI26" t="n">
        <x:v>0.18347647542065748</x:v>
      </x:c>
      <x:c r="BJ26" t="n">
        <x:v>0.44349475539838096</x:v>
      </x:c>
      <x:c r="BK26" t="n">
        <x:v>0.2218635466040557</x:v>
      </x:c>
      <x:c r="BL26" t="n">
        <x:v>0.15918979003085976</x:v>
      </x:c>
      <x:c r="BM26" t="n">
        <x:v>0.09998116596433392</x:v>
      </x:c>
      <x:c r="BN26" t="n">
        <x:v>0.19533975967722855</x:v>
      </x:c>
      <x:c r="BO26" t="n">
        <x:v>0.5159341598846128</x:v>
      </x:c>
      <x:c r="BP26" t="n">
        <x:v>0.23930122601540524</x:v>
      </x:c>
      <x:c r="BQ26" t="n">
        <x:v>0.30596248983461743</x:v>
      </x:c>
      <x:c r="BR26" t="n">
        <x:v>0.131346924274071</x:v>
      </x:c>
      <x:c r="BS26" t="n">
        <x:v>0.5038998197391474</x:v>
      </x:c>
      <x:c r="BT26" t="n">
        <x:v>0.2915563211803621</x:v>
      </x:c>
      <x:c r="BU26" t="n">
        <x:v>-0.016371345956430198</x:v>
      </x:c>
      <x:c r="BV26" t="n">
        <x:v>-0.059884930199405766</x:v>
      </x:c>
      <x:c r="BW26" t="n">
        <x:v>0.35077635924184813</x:v>
      </x:c>
      <x:c r="BX26" t="n">
        <x:v>0.3582502686506549</x:v>
      </x:c>
      <x:c r="BY26" t="n">
        <x:v>-0.024629536060344532</x:v>
      </x:c>
      <x:c r="BZ26" t="n">
        <x:v>0.8502780444418158</x:v>
      </x:c>
      <x:c r="CA26" t="n">
        <x:v>-0.021340182570662</x:v>
      </x:c>
      <x:c r="CB26" t="n">
        <x:v>-0.052378235914018474</x:v>
      </x:c>
      <x:c r="CC26" t="n">
        <x:v>0.06718882933551598</x:v>
      </x:c>
      <x:c r="CD26" t="n">
        <x:v>0.034061289961538586</x:v>
      </x:c>
      <x:c r="CE26" t="n">
        <x:v>0.24749070087247171</x:v>
      </x:c>
      <x:c r="CF26" t="n">
        <x:v>-0.04612927781699148</x:v>
      </x:c>
      <x:c r="CG26" t="n">
        <x:v>0.4292743124009886</x:v>
      </x:c>
      <x:c r="CH26" t="n">
        <x:v>0.8908340630879762</x:v>
      </x:c>
      <x:c r="CI26" t="n">
        <x:v>0.3900470466520244</x:v>
      </x:c>
      <x:c r="CJ26" t="n">
        <x:v>0.2720311910252151</x:v>
      </x:c>
      <x:c r="CK26" t="n">
        <x:v>0.3484044540581672</x:v>
      </x:c>
      <x:c r="CL26" t="n">
        <x:v>0.027248353522188056</x:v>
      </x:c>
      <x:c r="CM26" t="n">
        <x:v>0.27144604214807583</x:v>
      </x:c>
      <x:c r="CN26" t="n">
        <x:v>0.22732731958205152</x:v>
      </x:c>
      <x:c r="CO26" t="n">
        <x:v>0.11185047953147031</x:v>
      </x:c>
      <x:c r="CP26" t="n">
        <x:v>0.35123850208082946</x:v>
      </x:c>
      <x:c r="CQ26" t="n">
        <x:v>-0.0928431776286779</x:v>
      </x:c>
      <x:c r="CR26" t="n">
        <x:v>0.18170425803393786</x:v>
      </x:c>
      <x:c r="CS26" t="n">
        <x:v>0.3337316845940541</x:v>
      </x:c>
      <x:c r="CT26" t="n">
        <x:v>0.20051875718246345</x:v>
      </x:c>
      <x:c r="CU26" t="n">
        <x:v>0.3361696962461124</x:v>
      </x:c>
      <x:c r="CV26" t="n">
        <x:v>0.14673273411345444</x:v>
      </x:c>
      <x:c r="CW26" t="n">
        <x:v>0.24559526803162368</x:v>
      </x:c>
      <x:c r="CX26" t="n">
        <x:v>0.35442758805222463</x:v>
      </x:c>
      <x:c r="CY26" t="n">
        <x:v>0.2818176260364144</x:v>
      </x:c>
      <x:c r="CZ26" t="n">
        <x:v>0.24405295166655608</x:v>
      </x:c>
      <x:c r="DA26" t="n">
        <x:v>0.2854599948421807</x:v>
      </x:c>
      <x:c r="DB26" t="n">
        <x:v>0.31131049796205656</x:v>
      </x:c>
      <x:c r="DC26" t="n">
        <x:v>0.3696592944019487</x:v>
      </x:c>
      <x:c r="DD26" t="n">
        <x:v>0.4798949889072534</x:v>
      </x:c>
      <x:c r="DE26" t="n">
        <x:v>0.40668643680332267</x:v>
      </x:c>
      <x:c r="DF26" t="n">
        <x:v>-0.08714065787183949</x:v>
      </x:c>
      <x:c r="DG26" t="n">
        <x:v>-0.08680002876654537</x:v>
      </x:c>
    </x:row>
    <x:row r="27">
      <x:c r="A27" t="str">
        <x:v>5RFR</x:v>
      </x:c>
      <x:c r="B27" t="n">
        <x:v>0.9492704712478015</x:v>
      </x:c>
      <x:c r="C27" t="n">
        <x:v>0.958876572909787</x:v>
      </x:c>
      <x:c r="D27" t="n">
        <x:v>0.950593586264911</x:v>
      </x:c>
      <x:c r="E27" t="n">
        <x:v>0.897851115648189</x:v>
      </x:c>
      <x:c r="F27" t="n">
        <x:v>0.9449603800846531</x:v>
      </x:c>
      <x:c r="G27" t="n">
        <x:v>0.9697177931326191</x:v>
      </x:c>
      <x:c r="H27" t="n">
        <x:v>0.9542697590819942</x:v>
      </x:c>
      <x:c r="I27" t="n">
        <x:v>0.9493900428971133</x:v>
      </x:c>
      <x:c r="J27" t="n">
        <x:v>0.9933795404205463</x:v>
      </x:c>
      <x:c r="K27" t="n">
        <x:v>0.7654360944654814</x:v>
      </x:c>
      <x:c r="L27" t="n">
        <x:v>0.9676555833644926</x:v>
      </x:c>
      <x:c r="M27" t="n">
        <x:v>0.6897686372215125</x:v>
      </x:c>
      <x:c r="N27" t="n">
        <x:v>0.9353363405870986</x:v>
      </x:c>
      <x:c r="O27" t="n">
        <x:v>0.9520448580879591</x:v>
      </x:c>
      <x:c r="P27" t="n">
        <x:v>0.7900279716830105</x:v>
      </x:c>
      <x:c r="Q27" t="n">
        <x:v>0.9848955094706443</x:v>
      </x:c>
      <x:c r="R27" t="n">
        <x:v>0.993613077844458</x:v>
      </x:c>
      <x:c r="S27" t="n">
        <x:v>0.985670830415845</x:v>
      </x:c>
      <x:c r="T27" t="n">
        <x:v>0.9312629819607776</x:v>
      </x:c>
      <x:c r="U27" t="n">
        <x:v>0.888700786299685</x:v>
      </x:c>
      <x:c r="V27" t="n">
        <x:v>0.7082316374714306</x:v>
      </x:c>
      <x:c r="W27" t="n">
        <x:v>0.6834699210747437</x:v>
      </x:c>
      <x:c r="X27" t="n">
        <x:v>0.9865382047219968</x:v>
      </x:c>
      <x:c r="Y27" t="n">
        <x:v>-0.031911839827905415</x:v>
      </x:c>
      <x:c r="Z27" t="n">
        <x:v>0.9313797261891934</x:v>
      </x:c>
      <x:c r="AA27" t="n">
        <x:v>0.9999999999999988</x:v>
      </x:c>
      <x:c r="AB27" t="n">
        <x:v>0.9821273809954847</x:v>
      </x:c>
      <x:c r="AC27" t="n">
        <x:v>0.8702560039230467</x:v>
      </x:c>
      <x:c r="AD27" t="n">
        <x:v>0.9734948508419005</x:v>
      </x:c>
      <x:c r="AE27" t="n">
        <x:v>0.9949081972704046</x:v>
      </x:c>
      <x:c r="AF27" t="n">
        <x:v>0.9844947490184142</x:v>
      </x:c>
      <x:c r="AG27" t="n">
        <x:v>0.9295335223531719</x:v>
      </x:c>
      <x:c r="AH27" t="n">
        <x:v>0.992213377502435</x:v>
      </x:c>
      <x:c r="AI27" t="n">
        <x:v>0.870202859331754</x:v>
      </x:c>
      <x:c r="AJ27" t="n">
        <x:v>0.9749479884747643</x:v>
      </x:c>
      <x:c r="AK27" t="n">
        <x:v>-0.05822038210242006</x:v>
      </x:c>
      <x:c r="AL27" t="n">
        <x:v>0.8438909468932942</x:v>
      </x:c>
      <x:c r="AM27" t="n">
        <x:v>0.8332433201498114</x:v>
      </x:c>
      <x:c r="AN27" t="n">
        <x:v>0.947603311436827</x:v>
      </x:c>
      <x:c r="AO27" t="n">
        <x:v>0.9482069515361174</x:v>
      </x:c>
      <x:c r="AP27" t="n">
        <x:v>0.9457910855971384</x:v>
      </x:c>
      <x:c r="AQ27" t="n">
        <x:v>-0.02505442610625359</x:v>
      </x:c>
      <x:c r="AR27" t="n">
        <x:v>0.03171521437329</x:v>
      </x:c>
      <x:c r="AS27" t="n">
        <x:v>0.2202783993359951</x:v>
      </x:c>
      <x:c r="AT27" t="n">
        <x:v>0.985106575475382</x:v>
      </x:c>
      <x:c r="AU27" t="n">
        <x:v>0.9376209677709038</x:v>
      </x:c>
      <x:c r="AV27" t="n">
        <x:v>0.9670145410630578</x:v>
      </x:c>
      <x:c r="AW27" t="n">
        <x:v>0.9343593030655956</x:v>
      </x:c>
      <x:c r="AX27" t="n">
        <x:v>0.8380993097563991</x:v>
      </x:c>
      <x:c r="AY27" t="n">
        <x:v>0.06087865751862535</x:v>
      </x:c>
      <x:c r="AZ27" t="n">
        <x:v>0.05603011560977005</x:v>
      </x:c>
      <x:c r="BA27" t="n">
        <x:v>0.2025522268103266</x:v>
      </x:c>
      <x:c r="BB27" t="n">
        <x:v>0.06674523046352292</x:v>
      </x:c>
      <x:c r="BC27" t="n">
        <x:v>0.16511725518412962</x:v>
      </x:c>
      <x:c r="BD27" t="n">
        <x:v>0.18113230316732845</x:v>
      </x:c>
      <x:c r="BE27" t="n">
        <x:v>0.22747162563405096</x:v>
      </x:c>
      <x:c r="BF27" t="n">
        <x:v>0.2350700140662992</x:v>
      </x:c>
      <x:c r="BG27" t="n">
        <x:v>0.19018600100098187</x:v>
      </x:c>
      <x:c r="BH27" t="n">
        <x:v>0.30710534554094837</x:v>
      </x:c>
      <x:c r="BI27" t="n">
        <x:v>0.16493588900216036</x:v>
      </x:c>
      <x:c r="BJ27" t="n">
        <x:v>0.5266341420118299</x:v>
      </x:c>
      <x:c r="BK27" t="n">
        <x:v>0.23956517312856854</x:v>
      </x:c>
      <x:c r="BL27" t="n">
        <x:v>0.1138740059210721</x:v>
      </x:c>
      <x:c r="BM27" t="n">
        <x:v>0.08349279123088786</x:v>
      </x:c>
      <x:c r="BN27" t="n">
        <x:v>0.19749812878703343</x:v>
      </x:c>
      <x:c r="BO27" t="n">
        <x:v>0.5796733741410337</x:v>
      </x:c>
      <x:c r="BP27" t="n">
        <x:v>0.26534472740428516</x:v>
      </x:c>
      <x:c r="BQ27" t="n">
        <x:v>0.34497068241971957</x:v>
      </x:c>
      <x:c r="BR27" t="n">
        <x:v>0.11472163564025922</x:v>
      </x:c>
      <x:c r="BS27" t="n">
        <x:v>0.5498737763717302</x:v>
      </x:c>
      <x:c r="BT27" t="n">
        <x:v>0.3574319302497117</x:v>
      </x:c>
      <x:c r="BU27" t="n">
        <x:v>-0.06945374547737139</x:v>
      </x:c>
      <x:c r="BV27" t="n">
        <x:v>-0.03157596906115561</x:v>
      </x:c>
      <x:c r="BW27" t="n">
        <x:v>0.40169929078091304</x:v>
      </x:c>
      <x:c r="BX27" t="n">
        <x:v>0.41825564898950396</x:v>
      </x:c>
      <x:c r="BY27" t="n">
        <x:v>-0.07112512577421368</x:v>
      </x:c>
      <x:c r="BZ27" t="n">
        <x:v>0.7089253844083071</x:v>
      </x:c>
      <x:c r="CA27" t="n">
        <x:v>-0.033389024598382507</x:v>
      </x:c>
      <x:c r="CB27" t="n">
        <x:v>-0.04959838756412856</x:v>
      </x:c>
      <x:c r="CC27" t="n">
        <x:v>-0.06275256531903545</x:v>
      </x:c>
      <x:c r="CD27" t="n">
        <x:v>-0.001315950274984693</x:v>
      </x:c>
      <x:c r="CE27" t="n">
        <x:v>0.26357723115569726</x:v>
      </x:c>
      <x:c r="CF27" t="n">
        <x:v>0.00559927613223574</x:v>
      </x:c>
      <x:c r="CG27" t="n">
        <x:v>0.49250149029468016</x:v>
      </x:c>
      <x:c r="CH27" t="n">
        <x:v>0.9115919303206635</x:v>
      </x:c>
      <x:c r="CI27" t="n">
        <x:v>0.45205999224110494</x:v>
      </x:c>
      <x:c r="CJ27" t="n">
        <x:v>0.27823075225771</x:v>
      </x:c>
      <x:c r="CK27" t="n">
        <x:v>0.4051815904423629</x:v>
      </x:c>
      <x:c r="CL27" t="n">
        <x:v>0.033444546951716225</x:v>
      </x:c>
      <x:c r="CM27" t="n">
        <x:v>0.28724096655017883</x:v>
      </x:c>
      <x:c r="CN27" t="n">
        <x:v>0.22036566743084413</x:v>
      </x:c>
      <x:c r="CO27" t="n">
        <x:v>0.09570644581177573</x:v>
      </x:c>
      <x:c r="CP27" t="n">
        <x:v>0.38825432957249295</x:v>
      </x:c>
      <x:c r="CQ27" t="n">
        <x:v>-0.04495451811264729</x:v>
      </x:c>
      <x:c r="CR27" t="n">
        <x:v>0.1586080927083897</x:v>
      </x:c>
      <x:c r="CS27" t="n">
        <x:v>0.3847227277479703</x:v>
      </x:c>
      <x:c r="CT27" t="n">
        <x:v>0.18977691312074593</x:v>
      </x:c>
      <x:c r="CU27" t="n">
        <x:v>0.3590558509830474</x:v>
      </x:c>
      <x:c r="CV27" t="n">
        <x:v>0.12769560690114093</x:v>
      </x:c>
      <x:c r="CW27" t="n">
        <x:v>0.25949997523559887</x:v>
      </x:c>
      <x:c r="CX27" t="n">
        <x:v>0.3954870466487535</x:v>
      </x:c>
      <x:c r="CY27" t="n">
        <x:v>0.2818152565364977</x:v>
      </x:c>
      <x:c r="CZ27" t="n">
        <x:v>0.26354494817991625</x:v>
      </x:c>
      <x:c r="DA27" t="n">
        <x:v>0.28824754497338845</x:v>
      </x:c>
      <x:c r="DB27" t="n">
        <x:v>0.36527277126077395</x:v>
      </x:c>
      <x:c r="DC27" t="n">
        <x:v>0.4160317153547084</x:v>
      </x:c>
      <x:c r="DD27" t="n">
        <x:v>0.5466345520005043</x:v>
      </x:c>
      <x:c r="DE27" t="n">
        <x:v>0.45351688386739636</x:v>
      </x:c>
      <x:c r="DF27" t="n">
        <x:v>-0.06779762971576185</x:v>
      </x:c>
      <x:c r="DG27" t="n">
        <x:v>-0.043492713327520985</x:v>
      </x:c>
    </x:row>
    <x:row r="28">
      <x:c r="A28" t="str">
        <x:v>5RFS</x:v>
      </x:c>
      <x:c r="B28" t="n">
        <x:v>0.9355925054460066</x:v>
      </x:c>
      <x:c r="C28" t="n">
        <x:v>0.9609103221289966</x:v>
      </x:c>
      <x:c r="D28" t="n">
        <x:v>0.9616913393845355</x:v>
      </x:c>
      <x:c r="E28" t="n">
        <x:v>0.8643626260203594</x:v>
      </x:c>
      <x:c r="F28" t="n">
        <x:v>0.9291453787742749</x:v>
      </x:c>
      <x:c r="G28" t="n">
        <x:v>0.9778988962492434</x:v>
      </x:c>
      <x:c r="H28" t="n">
        <x:v>0.9466748690612167</x:v>
      </x:c>
      <x:c r="I28" t="n">
        <x:v>0.975784984862797</x:v>
      </x:c>
      <x:c r="J28" t="n">
        <x:v>0.9846562440716403</x:v>
      </x:c>
      <x:c r="K28" t="n">
        <x:v>0.7985147005720706</x:v>
      </x:c>
      <x:c r="L28" t="n">
        <x:v>0.9664080349785936</x:v>
      </x:c>
      <x:c r="M28" t="n">
        <x:v>0.6734130961097318</x:v>
      </x:c>
      <x:c r="N28" t="n">
        <x:v>0.9364623152784742</x:v>
      </x:c>
      <x:c r="O28" t="n">
        <x:v>0.9477043245239606</x:v>
      </x:c>
      <x:c r="P28" t="n">
        <x:v>0.7961574738668646</x:v>
      </x:c>
      <x:c r="Q28" t="n">
        <x:v>0.9886942917788903</x:v>
      </x:c>
      <x:c r="R28" t="n">
        <x:v>0.9858204554561079</x:v>
      </x:c>
      <x:c r="S28" t="n">
        <x:v>0.9676358494988511</x:v>
      </x:c>
      <x:c r="T28" t="n">
        <x:v>0.916011627700241</x:v>
      </x:c>
      <x:c r="U28" t="n">
        <x:v>0.8662305220271277</x:v>
      </x:c>
      <x:c r="V28" t="n">
        <x:v>0.6902365020569778</x:v>
      </x:c>
      <x:c r="W28" t="n">
        <x:v>0.6908752612173216</x:v>
      </x:c>
      <x:c r="X28" t="n">
        <x:v>0.9716440156134136</x:v>
      </x:c>
      <x:c r="Y28" t="n">
        <x:v>-0.005883020176255955</x:v>
      </x:c>
      <x:c r="Z28" t="n">
        <x:v>0.9059720044031184</x:v>
      </x:c>
      <x:c r="AA28" t="n">
        <x:v>0.982127380995485</x:v>
      </x:c>
      <x:c r="AB28" t="n">
        <x:v>1.0000000000000004</x:v>
      </x:c>
      <x:c r="AC28" t="n">
        <x:v>0.8832489369359229</x:v>
      </x:c>
      <x:c r="AD28" t="n">
        <x:v>0.9695410403392127</x:v>
      </x:c>
      <x:c r="AE28" t="n">
        <x:v>0.9838483627124455</x:v>
      </x:c>
      <x:c r="AF28" t="n">
        <x:v>0.9859698062020796</x:v>
      </x:c>
      <x:c r="AG28" t="n">
        <x:v>0.9157837121410565</x:v>
      </x:c>
      <x:c r="AH28" t="n">
        <x:v>0.9794226258426604</x:v>
      </x:c>
      <x:c r="AI28" t="n">
        <x:v>0.8352553807473372</x:v>
      </x:c>
      <x:c r="AJ28" t="n">
        <x:v>0.954744658398879</x:v>
      </x:c>
      <x:c r="AK28" t="n">
        <x:v>-0.05046841602406336</x:v>
      </x:c>
      <x:c r="AL28" t="n">
        <x:v>0.8210723522349775</x:v>
      </x:c>
      <x:c r="AM28" t="n">
        <x:v>0.8201440903131698</x:v>
      </x:c>
      <x:c r="AN28" t="n">
        <x:v>0.9469981845295857</x:v>
      </x:c>
      <x:c r="AO28" t="n">
        <x:v>0.9382916005363782</x:v>
      </x:c>
      <x:c r="AP28" t="n">
        <x:v>0.9475488379784046</x:v>
      </x:c>
      <x:c r="AQ28" t="n">
        <x:v>-0.01606790248382267</x:v>
      </x:c>
      <x:c r="AR28" t="n">
        <x:v>0.04413766604127609</x:v>
      </x:c>
      <x:c r="AS28" t="n">
        <x:v>0.2418904320117672</x:v>
      </x:c>
      <x:c r="AT28" t="n">
        <x:v>0.9926569618541757</x:v>
      </x:c>
      <x:c r="AU28" t="n">
        <x:v>0.9213594185002012</x:v>
      </x:c>
      <x:c r="AV28" t="n">
        <x:v>0.9586313403106771</x:v>
      </x:c>
      <x:c r="AW28" t="n">
        <x:v>0.9441780700109</x:v>
      </x:c>
      <x:c r="AX28" t="n">
        <x:v>0.8241622604242063</x:v>
      </x:c>
      <x:c r="AY28" t="n">
        <x:v>0.07670088269000061</x:v>
      </x:c>
      <x:c r="AZ28" t="n">
        <x:v>0.07591764807752499</x:v>
      </x:c>
      <x:c r="BA28" t="n">
        <x:v>0.2308654638494667</x:v>
      </x:c>
      <x:c r="BB28" t="n">
        <x:v>0.08233890932193474</x:v>
      </x:c>
      <x:c r="BC28" t="n">
        <x:v>0.19090839353064187</x:v>
      </x:c>
      <x:c r="BD28" t="n">
        <x:v>0.2050356851562933</x:v>
      </x:c>
      <x:c r="BE28" t="n">
        <x:v>0.20558444851524713</x:v>
      </x:c>
      <x:c r="BF28" t="n">
        <x:v>0.21318358554140615</x:v>
      </x:c>
      <x:c r="BG28" t="n">
        <x:v>0.16367610698187365</x:v>
      </x:c>
      <x:c r="BH28" t="n">
        <x:v>0.3010825252433421</x:v>
      </x:c>
      <x:c r="BI28" t="n">
        <x:v>0.1311099445898104</x:v>
      </x:c>
      <x:c r="BJ28" t="n">
        <x:v>0.5264911209118407</x:v>
      </x:c>
      <x:c r="BK28" t="n">
        <x:v>0.21759811984869817</x:v>
      </x:c>
      <x:c r="BL28" t="n">
        <x:v>0.09719817795792887</x:v>
      </x:c>
      <x:c r="BM28" t="n">
        <x:v>0.05725315285844772</x:v>
      </x:c>
      <x:c r="BN28" t="n">
        <x:v>0.17478690274591124</x:v>
      </x:c>
      <x:c r="BO28" t="n">
        <x:v>0.5826637517569994</x:v>
      </x:c>
      <x:c r="BP28" t="n">
        <x:v>0.27311265139892155</x:v>
      </x:c>
      <x:c r="BQ28" t="n">
        <x:v>0.35063004087820615</x:v>
      </x:c>
      <x:c r="BR28" t="n">
        <x:v>0.08151989142940672</x:v>
      </x:c>
      <x:c r="BS28" t="n">
        <x:v>0.5585403986493638</x:v>
      </x:c>
      <x:c r="BT28" t="n">
        <x:v>0.3323386022177034</x:v>
      </x:c>
      <x:c r="BU28" t="n">
        <x:v>-0.06313387156948314</x:v>
      </x:c>
      <x:c r="BV28" t="n">
        <x:v>-0.02453480015506527</x:v>
      </x:c>
      <x:c r="BW28" t="n">
        <x:v>0.40503400296555003</x:v>
      </x:c>
      <x:c r="BX28" t="n">
        <x:v>0.416503681732822</x:v>
      </x:c>
      <x:c r="BY28" t="n">
        <x:v>-0.06456282760279723</x:v>
      </x:c>
      <x:c r="BZ28" t="n">
        <x:v>0.7060084530949479</x:v>
      </x:c>
      <x:c r="CA28" t="n">
        <x:v>-0.029606495566885008</x:v>
      </x:c>
      <x:c r="CB28" t="n">
        <x:v>-0.050858517446213516</x:v>
      </x:c>
      <x:c r="CC28" t="n">
        <x:v>-0.06425732350608263</x:v>
      </x:c>
      <x:c r="CD28" t="n">
        <x:v>-0.06467188083997462</x:v>
      </x:c>
      <x:c r="CE28" t="n">
        <x:v>0.2314728569541534</x:v>
      </x:c>
      <x:c r="CF28" t="n">
        <x:v>0.01388654705126736</x:v>
      </x:c>
      <x:c r="CG28" t="n">
        <x:v>0.49591017426104955</x:v>
      </x:c>
      <x:c r="CH28" t="n">
        <x:v>0.8935943678241751</x:v>
      </x:c>
      <x:c r="CI28" t="n">
        <x:v>0.45469853876129</x:v>
      </x:c>
      <x:c r="CJ28" t="n">
        <x:v>0.23571564600901848</x:v>
      </x:c>
      <x:c r="CK28" t="n">
        <x:v>0.4077589942646083</x:v>
      </x:c>
      <x:c r="CL28" t="n">
        <x:v>0.03146517786017173</x:v>
      </x:c>
      <x:c r="CM28" t="n">
        <x:v>0.2788373859162614</x:v>
      </x:c>
      <x:c r="CN28" t="n">
        <x:v>0.22251980970758325</x:v>
      </x:c>
      <x:c r="CO28" t="n">
        <x:v>0.07355223910590306</x:v>
      </x:c>
      <x:c r="CP28" t="n">
        <x:v>0.3857776574364343</x:v>
      </x:c>
      <x:c r="CQ28" t="n">
        <x:v>-0.035672103774284536</x:v>
      </x:c>
      <x:c r="CR28" t="n">
        <x:v>0.12193113630292267</x:v>
      </x:c>
      <x:c r="CS28" t="n">
        <x:v>0.38725138531271974</x:v>
      </x:c>
      <x:c r="CT28" t="n">
        <x:v>0.14658417336909216</x:v>
      </x:c>
      <x:c r="CU28" t="n">
        <x:v>0.3472548716177717</x:v>
      </x:c>
      <x:c r="CV28" t="n">
        <x:v>0.09869669493345172</x:v>
      </x:c>
      <x:c r="CW28" t="n">
        <x:v>0.2655407547468232</x:v>
      </x:c>
      <x:c r="CX28" t="n">
        <x:v>0.3931951029255819</x:v>
      </x:c>
      <x:c r="CY28" t="n">
        <x:v>0.28111231853965896</x:v>
      </x:c>
      <x:c r="CZ28" t="n">
        <x:v>0.2556860543204544</x:v>
      </x:c>
      <x:c r="DA28" t="n">
        <x:v>0.29643198174038726</x:v>
      </x:c>
      <x:c r="DB28" t="n">
        <x:v>0.36540869444561785</x:v>
      </x:c>
      <x:c r="DC28" t="n">
        <x:v>0.41626682926019354</x:v>
      </x:c>
      <x:c r="DD28" t="n">
        <x:v>0.5453659068040142</x:v>
      </x:c>
      <x:c r="DE28" t="n">
        <x:v>0.44837306897070545</x:v>
      </x:c>
      <x:c r="DF28" t="n">
        <x:v>-0.04966243031603552</x:v>
      </x:c>
      <x:c r="DG28" t="n">
        <x:v>-0.013068400296377406</x:v>
      </x:c>
    </x:row>
    <x:row r="29">
      <x:c r="A29" t="str">
        <x:v>5RFT</x:v>
      </x:c>
      <x:c r="B29" t="n">
        <x:v>0.7263882469413199</x:v>
      </x:c>
      <x:c r="C29" t="n">
        <x:v>0.7953782351235836</x:v>
      </x:c>
      <x:c r="D29" t="n">
        <x:v>0.8743245715379231</x:v>
      </x:c>
      <x:c r="E29" t="n">
        <x:v>0.6427202208842729</x:v>
      </x:c>
      <x:c r="F29" t="n">
        <x:v>0.7656761388806737</x:v>
      </x:c>
      <x:c r="G29" t="n">
        <x:v>0.8795780871393597</x:v>
      </x:c>
      <x:c r="H29" t="n">
        <x:v>0.7904794120419751</x:v>
      </x:c>
      <x:c r="I29" t="n">
        <x:v>0.9267590339787699</x:v>
      </x:c>
      <x:c r="J29" t="n">
        <x:v>0.8506197249400238</x:v>
      </x:c>
      <x:c r="K29" t="n">
        <x:v>0.7802279435134709</x:v>
      </x:c>
      <x:c r="L29" t="n">
        <x:v>0.914299680900644</x:v>
      </x:c>
      <x:c r="M29" t="n">
        <x:v>0.6400949918651525</x:v>
      </x:c>
      <x:c r="N29" t="n">
        <x:v>0.8357017000002079</x:v>
      </x:c>
      <x:c r="O29" t="n">
        <x:v>0.8115376933249498</x:v>
      </x:c>
      <x:c r="P29" t="n">
        <x:v>0.8577289834577936</x:v>
      </x:c>
      <x:c r="Q29" t="n">
        <x:v>0.8248636581994091</x:v>
      </x:c>
      <x:c r="R29" t="n">
        <x:v>0.8410881449575971</x:v>
      </x:c>
      <x:c r="S29" t="n">
        <x:v>0.816174481263307</x:v>
      </x:c>
      <x:c r="T29" t="n">
        <x:v>0.687786771214898</x:v>
      </x:c>
      <x:c r="U29" t="n">
        <x:v>0.6273348455415702</x:v>
      </x:c>
      <x:c r="V29" t="n">
        <x:v>0.579552211592167</x:v>
      </x:c>
      <x:c r="W29" t="n">
        <x:v>0.6824847288988931</x:v>
      </x:c>
      <x:c r="X29" t="n">
        <x:v>0.8097250348024887</x:v>
      </x:c>
      <x:c r="Y29" t="n">
        <x:v>0.19457081874914248</x:v>
      </x:c>
      <x:c r="Z29" t="n">
        <x:v>0.849693458806445</x:v>
      </x:c>
      <x:c r="AA29" t="n">
        <x:v>0.8702560039230465</x:v>
      </x:c>
      <x:c r="AB29" t="n">
        <x:v>0.8832489369359232</x:v>
      </x:c>
      <x:c r="AC29" t="n">
        <x:v>0.9999999999999987</x:v>
      </x:c>
      <x:c r="AD29" t="n">
        <x:v>0.7963087065431123</x:v>
      </x:c>
      <x:c r="AE29" t="n">
        <x:v>0.8385643260677431</x:v>
      </x:c>
      <x:c r="AF29" t="n">
        <x:v>0.84375856504659</x:v>
      </x:c>
      <x:c r="AG29" t="n">
        <x:v>0.6870014617878683</x:v>
      </x:c>
      <x:c r="AH29" t="n">
        <x:v>0.8431570830006389</x:v>
      </x:c>
      <x:c r="AI29" t="n">
        <x:v>0.733061877621391</x:v>
      </x:c>
      <x:c r="AJ29" t="n">
        <x:v>0.7835655025080407</x:v>
      </x:c>
      <x:c r="AK29" t="n">
        <x:v>-0.056368122786247206</x:v>
      </x:c>
      <x:c r="AL29" t="n">
        <x:v>0.6976494001155977</x:v>
      </x:c>
      <x:c r="AM29" t="n">
        <x:v>0.6255136486634018</x:v>
      </x:c>
      <x:c r="AN29" t="n">
        <x:v>0.769887786127243</x:v>
      </x:c>
      <x:c r="AO29" t="n">
        <x:v>0.7636938811272019</x:v>
      </x:c>
      <x:c r="AP29" t="n">
        <x:v>0.7966047247309631</x:v>
      </x:c>
      <x:c r="AQ29" t="n">
        <x:v>0.059644425334433405</x:v>
      </x:c>
      <x:c r="AR29" t="n">
        <x:v>0.12146015035592654</x:v>
      </x:c>
      <x:c r="AS29" t="n">
        <x:v>0.2926050773899149</x:v>
      </x:c>
      <x:c r="AT29" t="n">
        <x:v>0.8730847359204451</x:v>
      </x:c>
      <x:c r="AU29" t="n">
        <x:v>0.7971771281647808</x:v>
      </x:c>
      <x:c r="AV29" t="n">
        <x:v>0.8279608362649687</x:v>
      </x:c>
      <x:c r="AW29" t="n">
        <x:v>0.8714040566062861</x:v>
      </x:c>
      <x:c r="AX29" t="n">
        <x:v>0.7085973509024255</x:v>
      </x:c>
      <x:c r="AY29" t="n">
        <x:v>0.12107777802473413</x:v>
      </x:c>
      <x:c r="AZ29" t="n">
        <x:v>0.12450419311573595</x:v>
      </x:c>
      <x:c r="BA29" t="n">
        <x:v>0.2690142961274151</x:v>
      </x:c>
      <x:c r="BB29" t="n">
        <x:v>0.12229166969340848</x:v>
      </x:c>
      <x:c r="BC29" t="n">
        <x:v>0.22606766562541092</x:v>
      </x:c>
      <x:c r="BD29" t="n">
        <x:v>0.2455043859060727</x:v>
      </x:c>
      <x:c r="BE29" t="n">
        <x:v>0.13401411277849967</x:v>
      </x:c>
      <x:c r="BF29" t="n">
        <x:v>0.15462585393011669</x:v>
      </x:c>
      <x:c r="BG29" t="n">
        <x:v>0.10945146621374603</x:v>
      </x:c>
      <x:c r="BH29" t="n">
        <x:v>0.3547944306695623</x:v>
      </x:c>
      <x:c r="BI29" t="n">
        <x:v>0.17552921624876539</x:v>
      </x:c>
      <x:c r="BJ29" t="n">
        <x:v>0.5317313900806564</x:v>
      </x:c>
      <x:c r="BK29" t="n">
        <x:v>0.2692768074472124</x:v>
      </x:c>
      <x:c r="BL29" t="n">
        <x:v>0.06766475676044197</x:v>
      </x:c>
      <x:c r="BM29" t="n">
        <x:v>0.07716822811666131</x:v>
      </x:c>
      <x:c r="BN29" t="n">
        <x:v>0.2420884465836439</x:v>
      </x:c>
      <x:c r="BO29" t="n">
        <x:v>0.6021499528453311</x:v>
      </x:c>
      <x:c r="BP29" t="n">
        <x:v>0.2793002979711218</x:v>
      </x:c>
      <x:c r="BQ29" t="n">
        <x:v>0.316384577399951</x:v>
      </x:c>
      <x:c r="BR29" t="n">
        <x:v>0.11539718933330032</x:v>
      </x:c>
      <x:c r="BS29" t="n">
        <x:v>0.4856733179259282</x:v>
      </x:c>
      <x:c r="BT29" t="n">
        <x:v>0.19799820452944417</x:v>
      </x:c>
      <x:c r="BU29" t="n">
        <x:v>-0.07021335816257354</x:v>
      </x:c>
      <x:c r="BV29" t="n">
        <x:v>0.007928227858719659</x:v>
      </x:c>
      <x:c r="BW29" t="n">
        <x:v>0.44149276563138706</x:v>
      </x:c>
      <x:c r="BX29" t="n">
        <x:v>0.335798277148855</x:v>
      </x:c>
      <x:c r="BY29" t="n">
        <x:v>-0.07166433416896754</x:v>
      </x:c>
      <x:c r="BZ29" t="n">
        <x:v>0.5956403184575403</x:v>
      </x:c>
      <x:c r="CA29" t="n">
        <x:v>0.06903349166894576</x:v>
      </x:c>
      <x:c r="CB29" t="n">
        <x:v>-0.057993212930036224</x:v>
      </x:c>
      <x:c r="CC29" t="n">
        <x:v>0.012946502611850349</x:v>
      </x:c>
      <x:c r="CD29" t="n">
        <x:v>0.053517819252359516</x:v>
      </x:c>
      <x:c r="CE29" t="n">
        <x:v>0.1804760873034067</x:v>
      </x:c>
      <x:c r="CF29" t="n">
        <x:v>0.06383531911799373</x:v>
      </x:c>
      <x:c r="CG29" t="n">
        <x:v>0.4178472726809983</x:v>
      </x:c>
      <x:c r="CH29" t="n">
        <x:v>0.7659269785730808</x:v>
      </x:c>
      <x:c r="CI29" t="n">
        <x:v>0.374839120627667</x:v>
      </x:c>
      <x:c r="CJ29" t="n">
        <x:v>0.13841838750695937</x:v>
      </x:c>
      <x:c r="CK29" t="n">
        <x:v>0.4162643975851949</x:v>
      </x:c>
      <x:c r="CL29" t="n">
        <x:v>0.12336421745992436</x:v>
      </x:c>
      <x:c r="CM29" t="n">
        <x:v>0.2187994756907756</x:v>
      </x:c>
      <x:c r="CN29" t="n">
        <x:v>0.21179240171501004</x:v>
      </x:c>
      <x:c r="CO29" t="n">
        <x:v>0.08083169865014851</x:v>
      </x:c>
      <x:c r="CP29" t="n">
        <x:v>0.36764680588511145</x:v>
      </x:c>
      <x:c r="CQ29" t="n">
        <x:v>0.03241967055773301</x:v>
      </x:c>
      <x:c r="CR29" t="n">
        <x:v>0.13144607415135245</x:v>
      </x:c>
      <x:c r="CS29" t="n">
        <x:v>0.3447824547197252</x:v>
      </x:c>
      <x:c r="CT29" t="n">
        <x:v>0.17784076484932693</x:v>
      </x:c>
      <x:c r="CU29" t="n">
        <x:v>0.2777131777669294</x:v>
      </x:c>
      <x:c r="CV29" t="n">
        <x:v>0.04027464854529397</x:v>
      </x:c>
      <x:c r="CW29" t="n">
        <x:v>0.2513233982138078</x:v>
      </x:c>
      <x:c r="CX29" t="n">
        <x:v>0.31838561048288855</x:v>
      </x:c>
      <x:c r="CY29" t="n">
        <x:v>0.26074340447406585</x:v>
      </x:c>
      <x:c r="CZ29" t="n">
        <x:v>0.20201799562626757</x:v>
      </x:c>
      <x:c r="DA29" t="n">
        <x:v>0.28514671814682274</x:v>
      </x:c>
      <x:c r="DB29" t="n">
        <x:v>0.3190537784313861</x:v>
      </x:c>
      <x:c r="DC29" t="n">
        <x:v>0.353159060844675</x:v>
      </x:c>
      <x:c r="DD29" t="n">
        <x:v>0.5694920495135932</x:v>
      </x:c>
      <x:c r="DE29" t="n">
        <x:v>0.46082513386591234</x:v>
      </x:c>
      <x:c r="DF29" t="n">
        <x:v>0.1371846498888037</x:v>
      </x:c>
      <x:c r="DG29" t="n">
        <x:v>0.11702329497913956</x:v>
      </x:c>
    </x:row>
    <x:row r="30">
      <x:c r="A30" t="str">
        <x:v>5RFU</x:v>
      </x:c>
      <x:c r="B30" t="n">
        <x:v>0.9882689826451595</x:v>
      </x:c>
      <x:c r="C30" t="n">
        <x:v>0.9918830867955625</x:v>
      </x:c>
      <x:c r="D30" t="n">
        <x:v>0.9514648714561161</x:v>
      </x:c>
      <x:c r="E30" t="n">
        <x:v>0.9158123696722148</x:v>
      </x:c>
      <x:c r="F30" t="n">
        <x:v>0.9527718486131599</x:v>
      </x:c>
      <x:c r="G30" t="n">
        <x:v>0.9702532145328612</x:v>
      </x:c>
      <x:c r="H30" t="n">
        <x:v>0.9904821834440821</x:v>
      </x:c>
      <x:c r="I30" t="n">
        <x:v>0.9365235644985024</x:v>
      </x:c>
      <x:c r="J30" t="n">
        <x:v>0.9786995054188755</x:v>
      </x:c>
      <x:c r="K30" t="n">
        <x:v>0.713667461907998</x:v>
      </x:c>
      <x:c r="L30" t="n">
        <x:v>0.9362971110683966</x:v>
      </x:c>
      <x:c r="M30" t="n">
        <x:v>0.726285052854921</x:v>
      </x:c>
      <x:c r="N30" t="n">
        <x:v>0.950536068428302</x:v>
      </x:c>
      <x:c r="O30" t="n">
        <x:v>0.982564398001745</x:v>
      </x:c>
      <x:c r="P30" t="n">
        <x:v>0.6871159762841184</x:v>
      </x:c>
      <x:c r="Q30" t="n">
        <x:v>0.987580634062819</x:v>
      </x:c>
      <x:c r="R30" t="n">
        <x:v>0.9841558780882564</x:v>
      </x:c>
      <x:c r="S30" t="n">
        <x:v>0.9716249583285106</x:v>
      </x:c>
      <x:c r="T30" t="n">
        <x:v>0.9655780110474087</x:v>
      </x:c>
      <x:c r="U30" t="n">
        <x:v>0.9462364855962415</x:v>
      </x:c>
      <x:c r="V30" t="n">
        <x:v>0.702390701948233</x:v>
      </x:c>
      <x:c r="W30" t="n">
        <x:v>0.6395953771420904</x:v>
      </x:c>
      <x:c r="X30" t="n">
        <x:v>0.984830049396439</x:v>
      </x:c>
      <x:c r="Y30" t="n">
        <x:v>-0.07677906713198024</x:v>
      </x:c>
      <x:c r="Z30" t="n">
        <x:v>0.9269083260440827</x:v>
      </x:c>
      <x:c r="AA30" t="n">
        <x:v>0.9734948508419008</x:v>
      </x:c>
      <x:c r="AB30" t="n">
        <x:v>0.9695410403392127</x:v>
      </x:c>
      <x:c r="AC30" t="n">
        <x:v>0.7963087065431123</x:v>
      </x:c>
      <x:c r="AD30" t="n">
        <x:v>0.9999999999999996</x:v>
      </x:c>
      <x:c r="AE30" t="n">
        <x:v>0.9863733213782949</x:v>
      </x:c>
      <x:c r="AF30" t="n">
        <x:v>0.9890649698577532</x:v>
      </x:c>
      <x:c r="AG30" t="n">
        <x:v>0.9728709033094464</x:v>
      </x:c>
      <x:c r="AH30" t="n">
        <x:v>0.9759765416486951</x:v>
      </x:c>
      <x:c r="AI30" t="n">
        <x:v>0.8969597618018367</x:v>
      </x:c>
      <x:c r="AJ30" t="n">
        <x:v>0.9878578399552018</x:v>
      </x:c>
      <x:c r="AK30" t="n">
        <x:v>-0.05964335884568322</x:v>
      </x:c>
      <x:c r="AL30" t="n">
        <x:v>0.9009132341295673</x:v>
      </x:c>
      <x:c r="AM30" t="n">
        <x:v>0.8570756651508294</x:v>
      </x:c>
      <x:c r="AN30" t="n">
        <x:v>0.9885949738640474</x:v>
      </x:c>
      <x:c r="AO30" t="n">
        <x:v>0.9763122427010165</x:v>
      </x:c>
      <x:c r="AP30" t="n">
        <x:v>0.9826626477506596</x:v>
      </x:c>
      <x:c r="AQ30" t="n">
        <x:v>-0.030221757173427767</x:v>
      </x:c>
      <x:c r="AR30" t="n">
        <x:v>0.024077838682275997</x:v>
      </x:c>
      <x:c r="AS30" t="n">
        <x:v>0.2019902866112845</x:v>
      </x:c>
      <x:c r="AT30" t="n">
        <x:v>0.9790051316031524</x:v>
      </x:c>
      <x:c r="AU30" t="n">
        <x:v>0.9534416458737908</x:v>
      </x:c>
      <x:c r="AV30" t="n">
        <x:v>0.9737974594139845</x:v>
      </x:c>
      <x:c r="AW30" t="n">
        <x:v>0.9374484516227694</x:v>
      </x:c>
      <x:c r="AX30" t="n">
        <x:v>0.8981062000871057</x:v>
      </x:c>
      <x:c r="AY30" t="n">
        <x:v>0.0840508153609593</x:v>
      </x:c>
      <x:c r="AZ30" t="n">
        <x:v>0.0959490326648487</x:v>
      </x:c>
      <x:c r="BA30" t="n">
        <x:v>0.21118650450651233</x:v>
      </x:c>
      <x:c r="BB30" t="n">
        <x:v>0.10049524339543434</x:v>
      </x:c>
      <x:c r="BC30" t="n">
        <x:v>0.19150270829113986</x:v>
      </x:c>
      <x:c r="BD30" t="n">
        <x:v>0.20081393631759678</x:v>
      </x:c>
      <x:c r="BE30" t="n">
        <x:v>0.251604430828305</x:v>
      </x:c>
      <x:c r="BF30" t="n">
        <x:v>0.26160229630357</x:v>
      </x:c>
      <x:c r="BG30" t="n">
        <x:v>0.22206704904037655</x:v>
      </x:c>
      <x:c r="BH30" t="n">
        <x:v>0.3145621620952936</x:v>
      </x:c>
      <x:c r="BI30" t="n">
        <x:v>0.19800622767733222</x:v>
      </x:c>
      <x:c r="BJ30" t="n">
        <x:v>0.5163989662609261</x:v>
      </x:c>
      <x:c r="BK30" t="n">
        <x:v>0.26934673822623645</x:v>
      </x:c>
      <x:c r="BL30" t="n">
        <x:v>0.14794731912222583</x:v>
      </x:c>
      <x:c r="BM30" t="n">
        <x:v>0.11002846411225975</x:v>
      </x:c>
      <x:c r="BN30" t="n">
        <x:v>0.22357090329625917</x:v>
      </x:c>
      <x:c r="BO30" t="n">
        <x:v>0.5600349025317456</x:v>
      </x:c>
      <x:c r="BP30" t="n">
        <x:v>0.24140592033659458</x:v>
      </x:c>
      <x:c r="BQ30" t="n">
        <x:v>0.33040608271994415</x:v>
      </x:c>
      <x:c r="BR30" t="n">
        <x:v>0.1252133292884258</x:v>
      </x:c>
      <x:c r="BS30" t="n">
        <x:v>0.5502931729857885</x:v>
      </x:c>
      <x:c r="BT30" t="n">
        <x:v>0.39981467397768733</x:v>
      </x:c>
      <x:c r="BU30" t="n">
        <x:v>-0.04761516745581281</x:v>
      </x:c>
      <x:c r="BV30" t="n">
        <x:v>-0.057935501769847145</x:v>
      </x:c>
      <x:c r="BW30" t="n">
        <x:v>0.3850149223985689</x:v>
      </x:c>
      <x:c r="BX30" t="n">
        <x:v>0.42145902087551324</x:v>
      </x:c>
      <x:c r="BY30" t="n">
        <x:v>-0.05256725483941334</x:v>
      </x:c>
      <x:c r="BZ30" t="n">
        <x:v>0.7922299143174698</x:v>
      </x:c>
      <x:c r="CA30" t="n">
        <x:v>-0.03033808162467136</x:v>
      </x:c>
      <x:c r="CB30" t="n">
        <x:v>-0.0506633939740033</x:v>
      </x:c>
      <x:c r="CC30" t="n">
        <x:v>-0.005818285222613185</x:v>
      </x:c>
      <x:c r="CD30" t="n">
        <x:v>-0.07829546118014637</x:v>
      </x:c>
      <x:c r="CE30" t="n">
        <x:v>0.28800261150858275</x:v>
      </x:c>
      <x:c r="CF30" t="n">
        <x:v>-0.05934931705164217</x:v>
      </x:c>
      <x:c r="CG30" t="n">
        <x:v>0.49020037354557433</x:v>
      </x:c>
      <x:c r="CH30" t="n">
        <x:v>0.9359880307006233</x:v>
      </x:c>
      <x:c r="CI30" t="n">
        <x:v>0.45113313771847985</x:v>
      </x:c>
      <x:c r="CJ30" t="n">
        <x:v>0.33466870763120565</x:v>
      </x:c>
      <x:c r="CK30" t="n">
        <x:v>0.39016072278156</x:v>
      </x:c>
      <x:c r="CL30" t="n">
        <x:v>0.023422059291503056</x:v>
      </x:c>
      <x:c r="CM30" t="n">
        <x:v>0.29726247036679204</x:v>
      </x:c>
      <x:c r="CN30" t="n">
        <x:v>0.2226702732132825</x:v>
      </x:c>
      <x:c r="CO30" t="n">
        <x:v>0.11908326899260657</x:v>
      </x:c>
      <x:c r="CP30" t="n">
        <x:v>0.3892608501280405</x:v>
      </x:c>
      <x:c r="CQ30" t="n">
        <x:v>-0.08978825150178618</x:v>
      </x:c>
      <x:c r="CR30" t="n">
        <x:v>0.19734811564292887</x:v>
      </x:c>
      <x:c r="CS30" t="n">
        <x:v>0.3719385340445335</x:v>
      </x:c>
      <x:c r="CT30" t="n">
        <x:v>0.2082771843182834</x:v>
      </x:c>
      <x:c r="CU30" t="n">
        <x:v>0.378763976521537</x:v>
      </x:c>
      <x:c r="CV30" t="n">
        <x:v>0.16097554038424416</x:v>
      </x:c>
      <x:c r="CW30" t="n">
        <x:v>0.253641962392323</x:v>
      </x:c>
      <x:c r="CX30" t="n">
        <x:v>0.405113472223214</x:v>
      </x:c>
      <x:c r="CY30" t="n">
        <x:v>0.28026391961866676</x:v>
      </x:c>
      <x:c r="CZ30" t="n">
        <x:v>0.2796079450262999</x:v>
      </x:c>
      <x:c r="DA30" t="n">
        <x:v>0.28228379477761906</x:v>
      </x:c>
      <x:c r="DB30" t="n">
        <x:v>0.35778984929958174</x:v>
      </x:c>
      <x:c r="DC30" t="n">
        <x:v>0.4159118646068256</x:v>
      </x:c>
      <x:c r="DD30" t="n">
        <x:v>0.530982370516211</x:v>
      </x:c>
      <x:c r="DE30" t="n">
        <x:v>0.44718444202334473</x:v>
      </x:c>
      <x:c r="DF30" t="n">
        <x:v>-0.08428315649247468</x:v>
      </x:c>
      <x:c r="DG30" t="n">
        <x:v>-0.08394394733475292</x:v>
      </x:c>
    </x:row>
    <x:row r="31">
      <x:c r="A31" t="str">
        <x:v>5RFV</x:v>
      </x:c>
      <x:c r="B31" t="n">
        <x:v>0.9724617337433603</x:v>
      </x:c>
      <x:c r="C31" t="n">
        <x:v>0.9700403481682972</x:v>
      </x:c>
      <x:c r="D31" t="n">
        <x:v>0.9603502907380473</x:v>
      </x:c>
      <x:c r="E31" t="n">
        <x:v>0.9262415105324239</x:v>
      </x:c>
      <x:c r="F31" t="n">
        <x:v>0.9643383308859329</x:v>
      </x:c>
      <x:c r="G31" t="n">
        <x:v>0.9770802911246852</x:v>
      </x:c>
      <x:c r="H31" t="n">
        <x:v>0.9627886512925324</x:v>
      </x:c>
      <x:c r="I31" t="n">
        <x:v>0.9516964001139019</x:v>
      </x:c>
      <x:c r="J31" t="n">
        <x:v>0.9971993446601591</x:v>
      </x:c>
      <x:c r="K31" t="n">
        <x:v>0.7426532373535153</x:v>
      </x:c>
      <x:c r="L31" t="n">
        <x:v>0.9491379019307242</x:v>
      </x:c>
      <x:c r="M31" t="n">
        <x:v>0.7156711639037353</x:v>
      </x:c>
      <x:c r="N31" t="n">
        <x:v>0.9507326462158305</x:v>
      </x:c>
      <x:c r="O31" t="n">
        <x:v>0.9552187673927788</x:v>
      </x:c>
      <x:c r="P31" t="n">
        <x:v>0.7439741750762875</x:v>
      </x:c>
      <x:c r="Q31" t="n">
        <x:v>0.9948880275134253</x:v>
      </x:c>
      <x:c r="R31" t="n">
        <x:v>0.999442738544853</x:v>
      </x:c>
      <x:c r="S31" t="n">
        <x:v>0.9923005466444225</x:v>
      </x:c>
      <x:c r="T31" t="n">
        <x:v>0.9602723782412144</x:v>
      </x:c>
      <x:c r="U31" t="n">
        <x:v>0.9212405856361752</x:v>
      </x:c>
      <x:c r="V31" t="n">
        <x:v>0.7118787566746034</x:v>
      </x:c>
      <x:c r="W31" t="n">
        <x:v>0.6612160917353684</x:v>
      </x:c>
      <x:c r="X31" t="n">
        <x:v>0.9959894076915701</x:v>
      </x:c>
      <x:c r="Y31" t="n">
        <x:v>-0.0455612660551339</x:v>
      </x:c>
      <x:c r="Z31" t="n">
        <x:v>0.912547585048522</x:v>
      </x:c>
      <x:c r="AA31" t="n">
        <x:v>0.9949081972704046</x:v>
      </x:c>
      <x:c r="AB31" t="n">
        <x:v>0.9838483627124446</x:v>
      </x:c>
      <x:c r="AC31" t="n">
        <x:v>0.8385643260677431</x:v>
      </x:c>
      <x:c r="AD31" t="n">
        <x:v>0.9863733213782954</x:v>
      </x:c>
      <x:c r="AE31" t="n">
        <x:v>1.0000000000000004</x:v>
      </x:c>
      <x:c r="AF31" t="n">
        <x:v>0.9917668745525936</x:v>
      </x:c>
      <x:c r="AG31" t="n">
        <x:v>0.9587614888200551</x:v>
      </x:c>
      <x:c r="AH31" t="n">
        <x:v>0.9949598121263916</x:v>
      </x:c>
      <x:c r="AI31" t="n">
        <x:v>0.8651641552161243</x:v>
      </x:c>
      <x:c r="AJ31" t="n">
        <x:v>0.9870762500931374</x:v>
      </x:c>
      <x:c r="AK31" t="n">
        <x:v>-0.05965503776898459</x:v>
      </x:c>
      <x:c r="AL31" t="n">
        <x:v>0.8457402081245678</x:v>
      </x:c>
      <x:c r="AM31" t="n">
        <x:v>0.8618120142326188</x:v>
      </x:c>
      <x:c r="AN31" t="n">
        <x:v>0.9621024273910354</x:v>
      </x:c>
      <x:c r="AO31" t="n">
        <x:v>0.9706636942704562</x:v>
      </x:c>
      <x:c r="AP31" t="n">
        <x:v>0.9532244835128111</x:v>
      </x:c>
      <x:c r="AQ31" t="n">
        <x:v>-0.02699285470704116</x:v>
      </x:c>
      <x:c r="AR31" t="n">
        <x:v>0.028168583592471028</x:v>
      </x:c>
      <x:c r="AS31" t="n">
        <x:v>0.2106955854189072</x:v>
      </x:c>
      <x:c r="AT31" t="n">
        <x:v>0.9857258561154665</x:v>
      </x:c>
      <x:c r="AU31" t="n">
        <x:v>0.9383813229958867</x:v>
      </x:c>
      <x:c r="AV31" t="n">
        <x:v>0.9688798903007942</x:v>
      </x:c>
      <x:c r="AW31" t="n">
        <x:v>0.9214546355806282</x:v>
      </x:c>
      <x:c r="AX31" t="n">
        <x:v>0.8416567286683656</x:v>
      </x:c>
      <x:c r="AY31" t="n">
        <x:v>0.05516834435460166</x:v>
      </x:c>
      <x:c r="AZ31" t="n">
        <x:v>0.05138410616100729</x:v>
      </x:c>
      <x:c r="BA31" t="n">
        <x:v>0.19321790544861575</x:v>
      </x:c>
      <x:c r="BB31" t="n">
        <x:v>0.06116620880909389</x:v>
      </x:c>
      <x:c r="BC31" t="n">
        <x:v>0.15696191351581393</x:v>
      </x:c>
      <x:c r="BD31" t="n">
        <x:v>0.17174607858373528</x:v>
      </x:c>
      <x:c r="BE31" t="n">
        <x:v>0.23724869852459107</x:v>
      </x:c>
      <x:c r="BF31" t="n">
        <x:v>0.24620388705961438</x:v>
      </x:c>
      <x:c r="BG31" t="n">
        <x:v>0.2003922395624996</x:v>
      </x:c>
      <x:c r="BH31" t="n">
        <x:v>0.3073414886796135</x:v>
      </x:c>
      <x:c r="BI31" t="n">
        <x:v>0.17603871232688265</x:v>
      </x:c>
      <x:c r="BJ31" t="n">
        <x:v>0.5313782562852408</x:v>
      </x:c>
      <x:c r="BK31" t="n">
        <x:v>0.2545913126612213</x:v>
      </x:c>
      <x:c r="BL31" t="n">
        <x:v>0.11993291364011406</x:v>
      </x:c>
      <x:c r="BM31" t="n">
        <x:v>0.09241136382031878</x:v>
      </x:c>
      <x:c r="BN31" t="n">
        <x:v>0.2081830660502964</x:v>
      </x:c>
      <x:c r="BO31" t="n">
        <x:v>0.576695090958969</x:v>
      </x:c>
      <x:c r="BP31" t="n">
        <x:v>0.2567685215624534</x:v>
      </x:c>
      <x:c r="BQ31" t="n">
        <x:v>0.3416825328374952</x:v>
      </x:c>
      <x:c r="BR31" t="n">
        <x:v>0.11648321817318928</x:v>
      </x:c>
      <x:c r="BS31" t="n">
        <x:v>0.5511274935043583</x:v>
      </x:c>
      <x:c r="BT31" t="n">
        <x:v>0.3825542832680511</x:v>
      </x:c>
      <x:c r="BU31" t="n">
        <x:v>-0.07118118160054371</x:v>
      </x:c>
      <x:c r="BV31" t="n">
        <x:v>-0.039794892179842334</x:v>
      </x:c>
      <x:c r="BW31" t="n">
        <x:v>0.39976713755352017</x:v>
      </x:c>
      <x:c r="BX31" t="n">
        <x:v>0.42599117063246195</x:v>
      </x:c>
      <x:c r="BY31" t="n">
        <x:v>-0.07294593529369807</x:v>
      </x:c>
      <x:c r="BZ31" t="n">
        <x:v>0.7113687373758091</x:v>
      </x:c>
      <x:c r="CA31" t="n">
        <x:v>-0.03519467624317518</x:v>
      </x:c>
      <x:c r="CB31" t="n">
        <x:v>-0.04950633254707458</x:v>
      </x:c>
      <x:c r="CC31" t="n">
        <x:v>-0.06587916440514469</x:v>
      </x:c>
      <x:c r="CD31" t="n">
        <x:v>-0.04044291363477726</x:v>
      </x:c>
      <x:c r="CE31" t="n">
        <x:v>0.275483063182453</x:v>
      </x:c>
      <x:c r="CF31" t="n">
        <x:v>-0.01670613012651314</x:v>
      </x:c>
      <x:c r="CG31" t="n">
        <x:v>0.4980887047083383</x:v>
      </x:c>
      <x:c r="CH31" t="n">
        <x:v>0.9216104272315052</x:v>
      </x:c>
      <x:c r="CI31" t="n">
        <x:v>0.45818031525685415</x:v>
      </x:c>
      <x:c r="CJ31" t="n">
        <x:v>0.3041160006369705</x:v>
      </x:c>
      <x:c r="CK31" t="n">
        <x:v>0.40420938148658536</x:v>
      </x:c>
      <x:c r="CL31" t="n">
        <x:v>0.029289587737527167</x:v>
      </x:c>
      <x:c r="CM31" t="n">
        <x:v>0.29230730655309467</x:v>
      </x:c>
      <x:c r="CN31" t="n">
        <x:v>0.21879663939980165</x:v>
      </x:c>
      <x:c r="CO31" t="n">
        <x:v>0.10323096032788542</x:v>
      </x:c>
      <x:c r="CP31" t="n">
        <x:v>0.3905022168007216</x:v>
      </x:c>
      <x:c r="CQ31" t="n">
        <x:v>-0.05858008506571444</x:v>
      </x:c>
      <x:c r="CR31" t="n">
        <x:v>0.17186931633441935</x:v>
      </x:c>
      <x:c r="CS31" t="n">
        <x:v>0.38404082294575753</x:v>
      </x:c>
      <x:c r="CT31" t="n">
        <x:v>0.19618891715447778</x:v>
      </x:c>
      <x:c r="CU31" t="n">
        <x:v>0.3700034036580005</x:v>
      </x:c>
      <x:c r="CV31" t="n">
        <x:v>0.1393390518353532</x:v>
      </x:c>
      <x:c r="CW31" t="n">
        <x:v>0.25768947199078435</x:v>
      </x:c>
      <x:c r="CX31" t="n">
        <x:v>0.4044590454404685</x:v>
      </x:c>
      <x:c r="CY31" t="n">
        <x:v>0.27912908831015254</x:v>
      </x:c>
      <x:c r="CZ31" t="n">
        <x:v>0.2728131108605489</x:v>
      </x:c>
      <x:c r="DA31" t="n">
        <x:v>0.2842063565094089</x:v>
      </x:c>
      <x:c r="DB31" t="n">
        <x:v>0.36812269071601555</x:v>
      </x:c>
      <x:c r="DC31" t="n">
        <x:v>0.42005807612029944</x:v>
      </x:c>
      <x:c r="DD31" t="n">
        <x:v>0.5468973954802342</x:v>
      </x:c>
      <x:c r="DE31" t="n">
        <x:v>0.4548192702029272</x:v>
      </x:c>
      <x:c r="DF31" t="n">
        <x:v>-0.07023988620949241</x:v>
      </x:c>
      <x:c r="DG31" t="n">
        <x:v>-0.05574244401073331</x:v>
      </x:c>
    </x:row>
    <x:row r="32">
      <x:c r="A32" t="str">
        <x:v>5RFW</x:v>
      </x:c>
      <x:c r="B32" t="n">
        <x:v>0.9715278900901952</x:v>
      </x:c>
      <x:c r="C32" t="n">
        <x:v>0.9702024650477289</x:v>
      </x:c>
      <x:c r="D32" t="n">
        <x:v>0.9642403847680621</x:v>
      </x:c>
      <x:c r="E32" t="n">
        <x:v>0.8960713348535843</x:v>
      </x:c>
      <x:c r="F32" t="n">
        <x:v>0.9458754795419849</x:v>
      </x:c>
      <x:c r="G32" t="n">
        <x:v>0.9844712748282767</x:v>
      </x:c>
      <x:c r="H32" t="n">
        <x:v>0.973376551016288</x:v>
      </x:c>
      <x:c r="I32" t="n">
        <x:v>0.9623909260662421</x:v>
      </x:c>
      <x:c r="J32" t="n">
        <x:v>0.9839366251117362</x:v>
      </x:c>
      <x:c r="K32" t="n">
        <x:v>0.7406931022001761</x:v>
      </x:c>
      <x:c r="L32" t="n">
        <x:v>0.9460433542665018</x:v>
      </x:c>
      <x:c r="M32" t="n">
        <x:v>0.7306397644170147</x:v>
      </x:c>
      <x:c r="N32" t="n">
        <x:v>0.9597842331971391</x:v>
      </x:c>
      <x:c r="O32" t="n">
        <x:v>0.9690897974031597</x:v>
      </x:c>
      <x:c r="P32" t="n">
        <x:v>0.7260186890291704</x:v>
      </x:c>
      <x:c r="Q32" t="n">
        <x:v>0.9937844044834796</x:v>
      </x:c>
      <x:c r="R32" t="n">
        <x:v>0.9896315495678255</x:v>
      </x:c>
      <x:c r="S32" t="n">
        <x:v>0.9714605421694985</x:v>
      </x:c>
      <x:c r="T32" t="n">
        <x:v>0.9479357306336671</x:v>
      </x:c>
      <x:c r="U32" t="n">
        <x:v>0.9064210130653091</x:v>
      </x:c>
      <x:c r="V32" t="n">
        <x:v>0.7077103640275966</x:v>
      </x:c>
      <x:c r="W32" t="n">
        <x:v>0.6645195285024377</x:v>
      </x:c>
      <x:c r="X32" t="n">
        <x:v>0.9815409697604587</x:v>
      </x:c>
      <x:c r="Y32" t="n">
        <x:v>-0.025021528142756</x:v>
      </x:c>
      <x:c r="Z32" t="n">
        <x:v>0.9205891184171954</x:v>
      </x:c>
      <x:c r="AA32" t="n">
        <x:v>0.984494749018414</x:v>
      </x:c>
      <x:c r="AB32" t="n">
        <x:v>0.9859698062020796</x:v>
      </x:c>
      <x:c r="AC32" t="n">
        <x:v>0.8437585650465899</x:v>
      </x:c>
      <x:c r="AD32" t="n">
        <x:v>0.989064969857753</x:v>
      </x:c>
      <x:c r="AE32" t="n">
        <x:v>0.9917668745525926</x:v>
      </x:c>
      <x:c r="AF32" t="n">
        <x:v>1.0000000000000029</x:v>
      </x:c>
      <x:c r="AG32" t="n">
        <x:v>0.9513086217734541</x:v>
      </x:c>
      <x:c r="AH32" t="n">
        <x:v>0.9777897636884901</x:v>
      </x:c>
      <x:c r="AI32" t="n">
        <x:v>0.8869908298365562</x:v>
      </x:c>
      <x:c r="AJ32" t="n">
        <x:v>0.987542636485103</x:v>
      </x:c>
      <x:c r="AK32" t="n">
        <x:v>-0.05125186980957963</x:v>
      </x:c>
      <x:c r="AL32" t="n">
        <x:v>0.8764997613315344</x:v>
      </x:c>
      <x:c r="AM32" t="n">
        <x:v>0.8547557813296502</x:v>
      </x:c>
      <x:c r="AN32" t="n">
        <x:v>0.9609030561723154</x:v>
      </x:c>
      <x:c r="AO32" t="n">
        <x:v>0.9726853654667638</x:v>
      </x:c>
      <x:c r="AP32" t="n">
        <x:v>0.9578640471843543</x:v>
      </x:c>
      <x:c r="AQ32" t="n">
        <x:v>-0.02361091445290548</x:v>
      </x:c>
      <x:c r="AR32" t="n">
        <x:v>0.03139656038149064</x:v>
      </x:c>
      <x:c r="AS32" t="n">
        <x:v>0.21698173501755255</x:v>
      </x:c>
      <x:c r="AT32" t="n">
        <x:v>0.9955300555611889</x:v>
      </x:c>
      <x:c r="AU32" t="n">
        <x:v>0.9629395377430688</x:v>
      </x:c>
      <x:c r="AV32" t="n">
        <x:v>0.9861263342611218</x:v>
      </x:c>
      <x:c r="AW32" t="n">
        <x:v>0.9409638799176818</x:v>
      </x:c>
      <x:c r="AX32" t="n">
        <x:v>0.8477392944022356</x:v>
      </x:c>
      <x:c r="AY32" t="n">
        <x:v>0.05831875048575129</x:v>
      </x:c>
      <x:c r="AZ32" t="n">
        <x:v>0.05587550661755918</x:v>
      </x:c>
      <x:c r="BA32" t="n">
        <x:v>0.197465236576978</x:v>
      </x:c>
      <x:c r="BB32" t="n">
        <x:v>0.06354394868980034</x:v>
      </x:c>
      <x:c r="BC32" t="n">
        <x:v>0.1608566801378104</x:v>
      </x:c>
      <x:c r="BD32" t="n">
        <x:v>0.176739125939238</x:v>
      </x:c>
      <x:c r="BE32" t="n">
        <x:v>0.24732731724254228</x:v>
      </x:c>
      <x:c r="BF32" t="n">
        <x:v>0.257875002851567</x:v>
      </x:c>
      <x:c r="BG32" t="n">
        <x:v>0.21691003913873205</x:v>
      </x:c>
      <x:c r="BH32" t="n">
        <x:v>0.3240054820191822</x:v>
      </x:c>
      <x:c r="BI32" t="n">
        <x:v>0.1991073226057582</x:v>
      </x:c>
      <x:c r="BJ32" t="n">
        <x:v>0.5326523015056199</x:v>
      </x:c>
      <x:c r="BK32" t="n">
        <x:v>0.2708583575862647</x:v>
      </x:c>
      <x:c r="BL32" t="n">
        <x:v>0.13059911127682086</x:v>
      </x:c>
      <x:c r="BM32" t="n">
        <x:v>0.1059480029929726</x:v>
      </x:c>
      <x:c r="BN32" t="n">
        <x:v>0.2234614700386324</x:v>
      </x:c>
      <x:c r="BO32" t="n">
        <x:v>0.5869698497460557</x:v>
      </x:c>
      <x:c r="BP32" t="n">
        <x:v>0.2612036059823233</x:v>
      </x:c>
      <x:c r="BQ32" t="n">
        <x:v>0.34387429994014274</x:v>
      </x:c>
      <x:c r="BR32" t="n">
        <x:v>0.12547713897779814</x:v>
      </x:c>
      <x:c r="BS32" t="n">
        <x:v>0.554864005836496</x:v>
      </x:c>
      <x:c r="BT32" t="n">
        <x:v>0.37979412263354506</x:v>
      </x:c>
      <x:c r="BU32" t="n">
        <x:v>-0.06411703879925514</x:v>
      </x:c>
      <x:c r="BV32" t="n">
        <x:v>-0.04030857837278887</x:v>
      </x:c>
      <x:c r="BW32" t="n">
        <x:v>0.4069282576430289</x:v>
      </x:c>
      <x:c r="BX32" t="n">
        <x:v>0.42458908744717866</x:v>
      </x:c>
      <x:c r="BY32" t="n">
        <x:v>-0.06556995382803445</x:v>
      </x:c>
      <x:c r="BZ32" t="n">
        <x:v>0.7250746532331667</x:v>
      </x:c>
      <x:c r="CA32" t="n">
        <x:v>-0.030988271510546905</x:v>
      </x:c>
      <x:c r="CB32" t="n">
        <x:v>-0.05164924507381721</x:v>
      </x:c>
      <x:c r="CC32" t="n">
        <x:v>-0.06651821113376123</x:v>
      </x:c>
      <x:c r="CD32" t="n">
        <x:v>-0.07373583466424295</x:v>
      </x:c>
      <x:c r="CE32" t="n">
        <x:v>0.2977577809279842</x:v>
      </x:c>
      <x:c r="CF32" t="n">
        <x:v>-0.01408780367403081</x:v>
      </x:c>
      <x:c r="CG32" t="n">
        <x:v>0.4978347464101703</x:v>
      </x:c>
      <x:c r="CH32" t="n">
        <x:v>0.9501777196720712</x:v>
      </x:c>
      <x:c r="CI32" t="n">
        <x:v>0.45588079955746663</x:v>
      </x:c>
      <x:c r="CJ32" t="n">
        <x:v>0.31844925514862854</x:v>
      </x:c>
      <x:c r="CK32" t="n">
        <x:v>0.4099837494913079</x:v>
      </x:c>
      <x:c r="CL32" t="n">
        <x:v>0.03729977156823442</x:v>
      </x:c>
      <x:c r="CM32" t="n">
        <x:v>0.29850935390016314</x:v>
      </x:c>
      <x:c r="CN32" t="n">
        <x:v>0.22738094564029684</x:v>
      </x:c>
      <x:c r="CO32" t="n">
        <x:v>0.11473001707897067</x:v>
      </x:c>
      <x:c r="CP32" t="n">
        <x:v>0.3950369356015066</x:v>
      </x:c>
      <x:c r="CQ32" t="n">
        <x:v>-0.052470337820388284</x:v>
      </x:c>
      <x:c r="CR32" t="n">
        <x:v>0.19301738928217962</x:v>
      </x:c>
      <x:c r="CS32" t="n">
        <x:v>0.3858544395979957</x:v>
      </x:c>
      <x:c r="CT32" t="n">
        <x:v>0.20513630679493028</x:v>
      </x:c>
      <x:c r="CU32" t="n">
        <x:v>0.3777425719590446</x:v>
      </x:c>
      <x:c r="CV32" t="n">
        <x:v>0.1531045236350871</x:v>
      </x:c>
      <x:c r="CW32" t="n">
        <x:v>0.2613741142350328</x:v>
      </x:c>
      <x:c r="CX32" t="n">
        <x:v>0.40596959415410316</x:v>
      </x:c>
      <x:c r="CY32" t="n">
        <x:v>0.29068809466123</x:v>
      </x:c>
      <x:c r="CZ32" t="n">
        <x:v>0.279140297306652</x:v>
      </x:c>
      <x:c r="DA32" t="n">
        <x:v>0.2947750101264246</x:v>
      </x:c>
      <x:c r="DB32" t="n">
        <x:v>0.3685164876453638</x:v>
      </x:c>
      <x:c r="DC32" t="n">
        <x:v>0.4207409862446892</x:v>
      </x:c>
      <x:c r="DD32" t="n">
        <x:v>0.5576792302700361</x:v>
      </x:c>
      <x:c r="DE32" t="n">
        <x:v>0.4662703821014489</x:v>
      </x:c>
      <x:c r="DF32" t="n">
        <x:v>-0.06053141963778558</x:v>
      </x:c>
      <x:c r="DG32" t="n">
        <x:v>-0.027356138535252626</x:v>
      </x:c>
    </x:row>
    <x:row r="33">
      <x:c r="A33" t="str">
        <x:v>5RFX</x:v>
      </x:c>
      <x:c r="B33" t="n">
        <x:v>0.9950605009094395</x:v>
      </x:c>
      <x:c r="C33" t="n">
        <x:v>0.9569472961016858</x:v>
      </x:c>
      <x:c r="D33" t="n">
        <x:v>0.9185773516820958</x:v>
      </x:c>
      <x:c r="E33" t="n">
        <x:v>0.9740158414048641</x:v>
      </x:c>
      <x:c r="F33" t="n">
        <x:v>0.9688929588993098</x:v>
      </x:c>
      <x:c r="G33" t="n">
        <x:v>0.9313707488572588</x:v>
      </x:c>
      <x:c r="H33" t="n">
        <x:v>0.9475601168935144</x:v>
      </x:c>
      <x:c r="I33" t="n">
        <x:v>0.8818464006951886</x:v>
      </x:c>
      <x:c r="J33" t="n">
        <x:v>0.9492869282862453</x:v>
      </x:c>
      <x:c r="K33" t="n">
        <x:v>0.604605773446814</x:v>
      </x:c>
      <x:c r="L33" t="n">
        <x:v>0.8423084493011913</x:v>
      </x:c>
      <x:c r="M33" t="n">
        <x:v>0.7512233797639912</x:v>
      </x:c>
      <x:c r="N33" t="n">
        <x:v>0.932745248119126</x:v>
      </x:c>
      <x:c r="O33" t="n">
        <x:v>0.9232856262227097</x:v>
      </x:c>
      <x:c r="P33" t="n">
        <x:v>0.5581617357279509</x:v>
      </x:c>
      <x:c r="Q33" t="n">
        <x:v>0.9596287776736477</x:v>
      </x:c>
      <x:c r="R33" t="n">
        <x:v>0.9579295217044019</x:v>
      </x:c>
      <x:c r="S33" t="n">
        <x:v>0.9600579157570276</x:v>
      </x:c>
      <x:c r="T33" t="n">
        <x:v>0.9980139657932461</x:v>
      </x:c>
      <x:c r="U33" t="n">
        <x:v>0.9892496996084237</x:v>
      </x:c>
      <x:c r="V33" t="n">
        <x:v>0.6901595276405886</x:v>
      </x:c>
      <x:c r="W33" t="n">
        <x:v>0.5502015706874348</x:v>
      </x:c>
      <x:c r="X33" t="n">
        <x:v>0.9718366317087169</x:v>
      </x:c>
      <x:c r="Y33" t="n">
        <x:v>-0.07910422517404413</x:v>
      </x:c>
      <x:c r="Z33" t="n">
        <x:v>0.8323276023417918</x:v>
      </x:c>
      <x:c r="AA33" t="n">
        <x:v>0.9295335223531723</x:v>
      </x:c>
      <x:c r="AB33" t="n">
        <x:v>0.9157837121410565</x:v>
      </x:c>
      <x:c r="AC33" t="n">
        <x:v>0.6870014617878683</x:v>
      </x:c>
      <x:c r="AD33" t="n">
        <x:v>0.9728709033094465</x:v>
      </x:c>
      <x:c r="AE33" t="n">
        <x:v>0.958761488820055</x:v>
      </x:c>
      <x:c r="AF33" t="n">
        <x:v>0.9513086217734541</x:v>
      </x:c>
      <x:c r="AG33" t="n">
        <x:v>1.0000000000000013</x:v>
      </x:c>
      <x:c r="AH33" t="n">
        <x:v>0.9487909390607216</x:v>
      </x:c>
      <x:c r="AI33" t="n">
        <x:v>0.832108702763593</x:v>
      </x:c>
      <x:c r="AJ33" t="n">
        <x:v>0.973323149798973</x:v>
      </x:c>
      <x:c r="AK33" t="n">
        <x:v>-0.06791454199666005</x:v>
      </x:c>
      <x:c r="AL33" t="n">
        <x:v>0.8379731173389537</x:v>
      </x:c>
      <x:c r="AM33" t="n">
        <x:v>0.9073047977069223</x:v>
      </x:c>
      <x:c r="AN33" t="n">
        <x:v>0.963504644640467</x:v>
      </x:c>
      <x:c r="AO33" t="n">
        <x:v>0.9788100216212535</x:v>
      </x:c>
      <x:c r="AP33" t="n">
        <x:v>0.934948429856884</x:v>
      </x:c>
      <x:c r="AQ33" t="n">
        <x:v>-0.0408284560882313</x:v>
      </x:c>
      <x:c r="AR33" t="n">
        <x:v>0.0038772783940782467</x:v>
      </x:c>
      <x:c r="AS33" t="n">
        <x:v>0.1551716257502723</x:v>
      </x:c>
      <x:c r="AT33" t="n">
        <x:v>0.921922157829905</x:v>
      </x:c>
      <x:c r="AU33" t="n">
        <x:v>0.8940044771141322</x:v>
      </x:c>
      <x:c r="AV33" t="n">
        <x:v>0.9176707547220566</x:v>
      </x:c>
      <x:c r="AW33" t="n">
        <x:v>0.8330196628563388</x:v>
      </x:c>
      <x:c r="AX33" t="n">
        <x:v>0.8479338880609989</x:v>
      </x:c>
      <x:c r="AY33" t="n">
        <x:v>0.049219625732763395</x:v>
      </x:c>
      <x:c r="AZ33" t="n">
        <x:v>0.05747193333661182</x:v>
      </x:c>
      <x:c r="BA33" t="n">
        <x:v>0.15626994322235024</x:v>
      </x:c>
      <x:c r="BB33" t="n">
        <x:v>0.062070440418410096</x:v>
      </x:c>
      <x:c r="BC33" t="n">
        <x:v>0.13772988305975176</x:v>
      </x:c>
      <x:c r="BD33" t="n">
        <x:v>0.14573591794890853</x:v>
      </x:c>
      <x:c r="BE33" t="n">
        <x:v>0.2641455146952001</x:v>
      </x:c>
      <x:c r="BF33" t="n">
        <x:v>0.27286177508379006</x:v>
      </x:c>
      <x:c r="BG33" t="n">
        <x:v>0.23410133989345092</x:v>
      </x:c>
      <x:c r="BH33" t="n">
        <x:v>0.2904171475225992</x:v>
      </x:c>
      <x:c r="BI33" t="n">
        <x:v>0.21662281007665282</x:v>
      </x:c>
      <x:c r="BJ33" t="n">
        <x:v>0.5201659911023093</x:v>
      </x:c>
      <x:c r="BK33" t="n">
        <x:v>0.2966728860884647</x:v>
      </x:c>
      <x:c r="BL33" t="n">
        <x:v>0.14993207845939416</x:v>
      </x:c>
      <x:c r="BM33" t="n">
        <x:v>0.12461568685849732</x:v>
      </x:c>
      <x:c r="BN33" t="n">
        <x:v>0.23693117258823912</x:v>
      </x:c>
      <x:c r="BO33" t="n">
        <x:v>0.5432984493294608</x:v>
      </x:c>
      <x:c r="BP33" t="n">
        <x:v>0.21448992612109424</x:v>
      </x:c>
      <x:c r="BQ33" t="n">
        <x:v>0.31165710279451797</x:v>
      </x:c>
      <x:c r="BR33" t="n">
        <x:v>0.13659788384764585</x:v>
      </x:c>
      <x:c r="BS33" t="n">
        <x:v>0.5362903010131301</x:v>
      </x:c>
      <x:c r="BT33" t="n">
        <x:v>0.4686233640176736</x:v>
      </x:c>
      <x:c r="BU33" t="n">
        <x:v>-0.05863548447345417</x:v>
      </x:c>
      <x:c r="BV33" t="n">
        <x:v>-0.05967686165670778</x:v>
      </x:c>
      <x:c r="BW33" t="n">
        <x:v>0.3692681857791352</x:v>
      </x:c>
      <x:c r="BX33" t="n">
        <x:v>0.432006665778331</x:v>
      </x:c>
      <x:c r="BY33" t="n">
        <x:v>-0.0628345669600264</x:v>
      </x:c>
      <x:c r="BZ33" t="n">
        <x:v>0.7300847142414035</x:v>
      </x:c>
      <x:c r="CA33" t="n">
        <x:v>-0.03970926190945812</x:v>
      </x:c>
      <x:c r="CB33" t="n">
        <x:v>-0.05219515797551427</x:v>
      </x:c>
      <x:c r="CC33" t="n">
        <x:v>-0.02726357156326791</x:v>
      </x:c>
      <x:c r="CD33" t="n">
        <x:v>-0.08379402593684328</x:v>
      </x:c>
      <x:c r="CE33" t="n">
        <x:v>0.31676693726365734</x:v>
      </x:c>
      <x:c r="CF33" t="n">
        <x:v>-0.06623764739474382</x:v>
      </x:c>
      <x:c r="CG33" t="n">
        <x:v>0.49109882622266704</x:v>
      </x:c>
      <x:c r="CH33" t="n">
        <x:v>0.9098329890973269</x:v>
      </x:c>
      <x:c r="CI33" t="n">
        <x:v>0.4542982313181313</x:v>
      </x:c>
      <x:c r="CJ33" t="n">
        <x:v>0.387790304920738</x:v>
      </x:c>
      <x:c r="CK33" t="n">
        <x:v>0.38134547740391067</x:v>
      </x:c>
      <x:c r="CL33" t="n">
        <x:v>0.01335217684348941</x:v>
      </x:c>
      <x:c r="CM33" t="n">
        <x:v>0.29315935634613444</x:v>
      </x:c>
      <x:c r="CN33" t="n">
        <x:v>0.1975429211375133</x:v>
      </x:c>
      <x:c r="CO33" t="n">
        <x:v>0.129256109374568</x:v>
      </x:c>
      <x:c r="CP33" t="n">
        <x:v>0.38586445747224146</x:v>
      </x:c>
      <x:c r="CQ33" t="n">
        <x:v>-0.0925169565123603</x:v>
      </x:c>
      <x:c r="CR33" t="n">
        <x:v>0.22083449369363767</x:v>
      </x:c>
      <x:c r="CS33" t="n">
        <x:v>0.3626231847625816</x:v>
      </x:c>
      <x:c r="CT33" t="n">
        <x:v>0.23172183732745755</x:v>
      </x:c>
      <x:c r="CU33" t="n">
        <x:v>0.38516940244591247</x:v>
      </x:c>
      <x:c r="CV33" t="n">
        <x:v>0.18119771121718145</x:v>
      </x:c>
      <x:c r="CW33" t="n">
        <x:v>0.22821098684294847</x:v>
      </x:c>
      <x:c r="CX33" t="n">
        <x:v>0.4046825906358792</x:v>
      </x:c>
      <x:c r="CY33" t="n">
        <x:v>0.2507025520347271</x:v>
      </x:c>
      <x:c r="CZ33" t="n">
        <x:v>0.28590810710689335</x:v>
      </x:c>
      <x:c r="DA33" t="n">
        <x:v>0.24739985033896641</x:v>
      </x:c>
      <x:c r="DB33" t="n">
        <x:v>0.3584425436097949</x:v>
      </x:c>
      <x:c r="DC33" t="n">
        <x:v>0.41353396140107407</x:v>
      </x:c>
      <x:c r="DD33" t="n">
        <x:v>0.5229739685868008</x:v>
      </x:c>
      <x:c r="DE33" t="n">
        <x:v>0.4432223247620707</x:v>
      </x:c>
      <x:c r="DF33" t="n">
        <x:v>-0.08683556649756294</x:v>
      </x:c>
      <x:c r="DG33" t="n">
        <x:v>-0.08649504133500925</x:v>
      </x:c>
    </x:row>
    <x:row r="34">
      <x:c r="A34" t="str">
        <x:v>5RFY</x:v>
      </x:c>
      <x:c r="B34" t="n">
        <x:v>0.9585962697254985</x:v>
      </x:c>
      <x:c r="C34" t="n">
        <x:v>0.9667016734302197</x:v>
      </x:c>
      <x:c r="D34" t="n">
        <x:v>0.9496203226637843</x:v>
      </x:c>
      <x:c r="E34" t="n">
        <x:v>0.9292353522495702</x:v>
      </x:c>
      <x:c r="F34" t="n">
        <x:v>0.959704847837976</x:v>
      </x:c>
      <x:c r="G34" t="n">
        <x:v>0.9638034278556851</x:v>
      </x:c>
      <x:c r="H34" t="n">
        <x:v>0.9473879094118562</x:v>
      </x:c>
      <x:c r="I34" t="n">
        <x:v>0.9436716726777636</x:v>
      </x:c>
      <x:c r="J34" t="n">
        <x:v>0.9982661422843878</x:v>
      </x:c>
      <x:c r="K34" t="n">
        <x:v>0.7581675047629177</x:v>
      </x:c>
      <x:c r="L34" t="n">
        <x:v>0.9535096438795054</x:v>
      </x:c>
      <x:c r="M34" t="n">
        <x:v>0.6817131646250135</x:v>
      </x:c>
      <x:c r="N34" t="n">
        <x:v>0.9317507710206805</x:v>
      </x:c>
      <x:c r="O34" t="n">
        <x:v>0.9399390336565434</x:v>
      </x:c>
      <x:c r="P34" t="n">
        <x:v>0.7674204491654416</x:v>
      </x:c>
      <x:c r="Q34" t="n">
        <x:v>0.986352175677616</x:v>
      </x:c>
      <x:c r="R34" t="n">
        <x:v>0.9958220729160662</x:v>
      </x:c>
      <x:c r="S34" t="n">
        <x:v>0.9975528096125721</x:v>
      </x:c>
      <x:c r="T34" t="n">
        <x:v>0.9533704310319412</x:v>
      </x:c>
      <x:c r="U34" t="n">
        <x:v>0.9170845881567745</x:v>
      </x:c>
      <x:c r="V34" t="n">
        <x:v>0.7005243457010415</x:v>
      </x:c>
      <x:c r="W34" t="n">
        <x:v>0.6603307095481079</x:v>
      </x:c>
      <x:c r="X34" t="n">
        <x:v>0.99628360053299</x:v>
      </x:c>
      <x:c r="Y34" t="n">
        <x:v>-0.07178821764314258</x:v>
      </x:c>
      <x:c r="Z34" t="n">
        <x:v>0.9024413964387648</x:v>
      </x:c>
      <x:c r="AA34" t="n">
        <x:v>0.9922133775024347</x:v>
      </x:c>
      <x:c r="AB34" t="n">
        <x:v>0.9794226258426605</x:v>
      </x:c>
      <x:c r="AC34" t="n">
        <x:v>0.843157083000639</x:v>
      </x:c>
      <x:c r="AD34" t="n">
        <x:v>0.9759765416486947</x:v>
      </x:c>
      <x:c r="AE34" t="n">
        <x:v>0.9949598121263913</x:v>
      </x:c>
      <x:c r="AF34" t="n">
        <x:v>0.9777897636884897</x:v>
      </x:c>
      <x:c r="AG34" t="n">
        <x:v>0.9487909390607215</x:v>
      </x:c>
      <x:c r="AH34" t="n">
        <x:v>1.0000000000000007</x:v>
      </x:c>
      <x:c r="AI34" t="n">
        <x:v>0.8357315753805181</x:v>
      </x:c>
      <x:c r="AJ34" t="n">
        <x:v>0.9710718152329442</x:v>
      </x:c>
      <x:c r="AK34" t="n">
        <x:v>-0.0641096916928647</x:v>
      </x:c>
      <x:c r="AL34" t="n">
        <x:v>0.8136438710162976</x:v>
      </x:c>
      <x:c r="AM34" t="n">
        <x:v>0.8358661137991371</x:v>
      </x:c>
      <x:c r="AN34" t="n">
        <x:v>0.9587767537477861</x:v>
      </x:c>
      <x:c r="AO34" t="n">
        <x:v>0.952371226284559</x:v>
      </x:c>
      <x:c r="AP34" t="n">
        <x:v>0.9482147677555537</x:v>
      </x:c>
      <x:c r="AQ34" t="n">
        <x:v>-0.02734056899984256</x:v>
      </x:c>
      <x:c r="AR34" t="n">
        <x:v>0.02943362816237386</x:v>
      </x:c>
      <x:c r="AS34" t="n">
        <x:v>0.21602709002277215</x:v>
      </x:c>
      <x:c r="AT34" t="n">
        <x:v>0.9738535938759325</x:v>
      </x:c>
      <x:c r="AU34" t="n">
        <x:v>0.9068147182218795</x:v>
      </x:c>
      <x:c r="AV34" t="n">
        <x:v>0.9450840145206061</x:v>
      </x:c>
      <x:c r="AW34" t="n">
        <x:v>0.9106372092475498</x:v>
      </x:c>
      <x:c r="AX34" t="n">
        <x:v>0.8355637179257048</x:v>
      </x:c>
      <x:c r="AY34" t="n">
        <x:v>0.06087817258956048</x:v>
      </x:c>
      <x:c r="AZ34" t="n">
        <x:v>0.06000938812780582</x:v>
      </x:c>
      <x:c r="BA34" t="n">
        <x:v>0.2001722656900193</x:v>
      </x:c>
      <x:c r="BB34" t="n">
        <x:v>0.06961918348169215</x:v>
      </x:c>
      <x:c r="BC34" t="n">
        <x:v>0.16659154923094105</x:v>
      </x:c>
      <x:c r="BD34" t="n">
        <x:v>0.18149335456051943</x:v>
      </x:c>
      <x:c r="BE34" t="n">
        <x:v>0.21359906482256238</x:v>
      </x:c>
      <x:c r="BF34" t="n">
        <x:v>0.22477505068271778</x:v>
      </x:c>
      <x:c r="BG34" t="n">
        <x:v>0.17105841598780464</x:v>
      </x:c>
      <x:c r="BH34" t="n">
        <x:v>0.2903562462344916</x:v>
      </x:c>
      <x:c r="BI34" t="n">
        <x:v>0.14472652085130933</x:v>
      </x:c>
      <x:c r="BJ34" t="n">
        <x:v>0.5116923636957368</x:v>
      </x:c>
      <x:c r="BK34" t="n">
        <x:v>0.22880922830927167</x:v>
      </x:c>
      <x:c r="BL34" t="n">
        <x:v>0.10445017155938432</x:v>
      </x:c>
      <x:c r="BM34" t="n">
        <x:v>0.07099615145264448</x:v>
      </x:c>
      <x:c r="BN34" t="n">
        <x:v>0.18882721174275544</x:v>
      </x:c>
      <x:c r="BO34" t="n">
        <x:v>0.5481340170156761</x:v>
      </x:c>
      <x:c r="BP34" t="n">
        <x:v>0.24242319399649145</x:v>
      </x:c>
      <x:c r="BQ34" t="n">
        <x:v>0.32691588662547816</x:v>
      </x:c>
      <x:c r="BR34" t="n">
        <x:v>0.10079816610853742</x:v>
      </x:c>
      <x:c r="BS34" t="n">
        <x:v>0.5319024198184757</x:v>
      </x:c>
      <x:c r="BT34" t="n">
        <x:v>0.35195094494911655</x:v>
      </x:c>
      <x:c r="BU34" t="n">
        <x:v>-0.06451821161671034</x:v>
      </x:c>
      <x:c r="BV34" t="n">
        <x:v>-0.055712523741894754</x:v>
      </x:c>
      <x:c r="BW34" t="n">
        <x:v>0.3801593787015028</x:v>
      </x:c>
      <x:c r="BX34" t="n">
        <x:v>0.4060506815588493</x:v>
      </x:c>
      <x:c r="BY34" t="n">
        <x:v>-0.06673174674690031</x:v>
      </x:c>
      <x:c r="BZ34" t="n">
        <x:v>0.7103106449647967</x:v>
      </x:c>
      <x:c r="CA34" t="n">
        <x:v>-0.034494209190129535</x:v>
      </x:c>
      <x:c r="CB34" t="n">
        <x:v>-0.048910070504297486</x:v>
      </x:c>
      <x:c r="CC34" t="n">
        <x:v>-0.057555454526503486</x:v>
      </x:c>
      <x:c r="CD34" t="n">
        <x:v>-0.01352933993153734</x:v>
      </x:c>
      <x:c r="CE34" t="n">
        <x:v>0.2305867040266329</x:v>
      </x:c>
      <x:c r="CF34" t="n">
        <x:v>-0.052788569351153544</x:v>
      </x:c>
      <x:c r="CG34" t="n">
        <x:v>0.4782494002501956</x:v>
      </x:c>
      <x:c r="CH34" t="n">
        <x:v>0.885951812124898</x:v>
      </x:c>
      <x:c r="CI34" t="n">
        <x:v>0.4407105444709652</x:v>
      </x:c>
      <x:c r="CJ34" t="n">
        <x:v>0.2694323399206504</x:v>
      </x:c>
      <x:c r="CK34" t="n">
        <x:v>0.38484613097878995</x:v>
      </x:c>
      <x:c r="CL34" t="n">
        <x:v>0.019269051298019535</x:v>
      </x:c>
      <x:c r="CM34" t="n">
        <x:v>0.2781364088229306</x:v>
      </x:c>
      <x:c r="CN34" t="n">
        <x:v>0.21158284156751248</x:v>
      </x:c>
      <x:c r="CO34" t="n">
        <x:v>0.08310069979195764</x:v>
      </x:c>
      <x:c r="CP34" t="n">
        <x:v>0.37078131586896546</x:v>
      </x:c>
      <x:c r="CQ34" t="n">
        <x:v>-0.08424109522901778</x:v>
      </x:c>
      <x:c r="CR34" t="n">
        <x:v>0.13954639302818386</x:v>
      </x:c>
      <x:c r="CS34" t="n">
        <x:v>0.366061273847449</x:v>
      </x:c>
      <x:c r="CT34" t="n">
        <x:v>0.17582385777870813</x:v>
      </x:c>
      <x:c r="CU34" t="n">
        <x:v>0.3497406110705507</x:v>
      </x:c>
      <x:c r="CV34" t="n">
        <x:v>0.11332550924436684</x:v>
      </x:c>
      <x:c r="CW34" t="n">
        <x:v>0.25176868978942085</x:v>
      </x:c>
      <x:c r="CX34" t="n">
        <x:v>0.39460714855116785</x:v>
      </x:c>
      <x:c r="CY34" t="n">
        <x:v>0.26895946364896894</x:v>
      </x:c>
      <x:c r="CZ34" t="n">
        <x:v>0.25746494376559986</x:v>
      </x:c>
      <x:c r="DA34" t="n">
        <x:v>0.2733658415511288</x:v>
      </x:c>
      <x:c r="DB34" t="n">
        <x:v>0.3511123531111082</x:v>
      </x:c>
      <x:c r="DC34" t="n">
        <x:v>0.4025713738897365</x:v>
      </x:c>
      <x:c r="DD34" t="n">
        <x:v>0.5171505880558684</x:v>
      </x:c>
      <x:c r="DE34" t="n">
        <x:v>0.42638737621685924</x:v>
      </x:c>
      <x:c r="DF34" t="n">
        <x:v>-0.08120714082295201</x:v>
      </x:c>
      <x:c r="DG34" t="n">
        <x:v>-0.07879204856096055</x:v>
      </x:c>
    </x:row>
    <x:row r="35">
      <x:c r="A35" t="str">
        <x:v>5RFZ</x:v>
      </x:c>
      <x:c r="B35" t="n">
        <x:v>0.874642698105659</x:v>
      </x:c>
      <x:c r="C35" t="n">
        <x:v>0.8819310297617685</x:v>
      </x:c>
      <x:c r="D35" t="n">
        <x:v>0.8283267863807451</x:v>
      </x:c>
      <x:c r="E35" t="n">
        <x:v>0.745075394459346</x:v>
      </x:c>
      <x:c r="F35" t="n">
        <x:v>0.8336678917095901</x:v>
      </x:c>
      <x:c r="G35" t="n">
        <x:v>0.8596600455473273</x:v>
      </x:c>
      <x:c r="H35" t="n">
        <x:v>0.93124320185248</x:v>
      </x:c>
      <x:c r="I35" t="n">
        <x:v>0.8123982473827897</x:v>
      </x:c>
      <x:c r="J35" t="n">
        <x:v>0.8453642968222634</x:v>
      </x:c>
      <x:c r="K35" t="n">
        <x:v>0.6229386925332746</x:v>
      </x:c>
      <x:c r="L35" t="n">
        <x:v>0.8584020044182269</x:v>
      </x:c>
      <x:c r="M35" t="n">
        <x:v>0.6892917513843597</x:v>
      </x:c>
      <x:c r="N35" t="n">
        <x:v>0.8547307108211443</x:v>
      </x:c>
      <x:c r="O35" t="n">
        <x:v>0.9382437398968686</x:v>
      </x:c>
      <x:c r="P35" t="n">
        <x:v>0.6669508706964653</x:v>
      </x:c>
      <x:c r="Q35" t="n">
        <x:v>0.8529934259258485</x:v>
      </x:c>
      <x:c r="R35" t="n">
        <x:v>0.8540569311812295</x:v>
      </x:c>
      <x:c r="S35" t="n">
        <x:v>0.8219741310165793</x:v>
      </x:c>
      <x:c r="T35" t="n">
        <x:v>0.8108563756709539</x:v>
      </x:c>
      <x:c r="U35" t="n">
        <x:v>0.8053255762897589</x:v>
      </x:c>
      <x:c r="V35" t="n">
        <x:v>0.6445910104938296</x:v>
      </x:c>
      <x:c r="W35" t="n">
        <x:v>0.6099750496823935</x:v>
      </x:c>
      <x:c r="X35" t="n">
        <x:v>0.8463078783857161</x:v>
      </x:c>
      <x:c r="Y35" t="n">
        <x:v>-0.08803959665531447</x:v>
      </x:c>
      <x:c r="Z35" t="n">
        <x:v>0.951254163517009</x:v>
      </x:c>
      <x:c r="AA35" t="n">
        <x:v>0.870202859331754</x:v>
      </x:c>
      <x:c r="AB35" t="n">
        <x:v>0.8352553807473372</x:v>
      </x:c>
      <x:c r="AC35" t="n">
        <x:v>0.7330618776213906</x:v>
      </x:c>
      <x:c r="AD35" t="n">
        <x:v>0.8969597618018367</x:v>
      </x:c>
      <x:c r="AE35" t="n">
        <x:v>0.8651641552161247</x:v>
      </x:c>
      <x:c r="AF35" t="n">
        <x:v>0.8869908298365562</x:v>
      </x:c>
      <x:c r="AG35" t="n">
        <x:v>0.8321087027635931</x:v>
      </x:c>
      <x:c r="AH35" t="n">
        <x:v>0.8357315753805186</x:v>
      </x:c>
      <x:c r="AI35" t="n">
        <x:v>0.999999999999999</x:v>
      </x:c>
      <x:c r="AJ35" t="n">
        <x:v>0.9053646492183609</x:v>
      </x:c>
      <x:c r="AK35" t="n">
        <x:v>0.004009855664322925</x:v>
      </x:c>
      <x:c r="AL35" t="n">
        <x:v>0.9741812265880524</x:v>
      </x:c>
      <x:c r="AM35" t="n">
        <x:v>0.7206348297098559</x:v>
      </x:c>
      <x:c r="AN35" t="n">
        <x:v>0.8730223894509167</x:v>
      </x:c>
      <x:c r="AO35" t="n">
        <x:v>0.8733522983804762</x:v>
      </x:c>
      <x:c r="AP35" t="n">
        <x:v>0.895582604079935</x:v>
      </x:c>
      <x:c r="AQ35" t="n">
        <x:v>-0.0322372675487294</x:v>
      </x:c>
      <x:c r="AR35" t="n">
        <x:v>0.014190214621912943</x:v>
      </x:c>
      <x:c r="AS35" t="n">
        <x:v>0.17022317025164188</x:v>
      </x:c>
      <x:c r="AT35" t="n">
        <x:v>0.8807228903111554</x:v>
      </x:c>
      <x:c r="AU35" t="n">
        <x:v>0.9511354857898084</x:v>
      </x:c>
      <x:c r="AV35" t="n">
        <x:v>0.9286075858843865</x:v>
      </x:c>
      <x:c r="AW35" t="n">
        <x:v>0.9027930607292118</x:v>
      </x:c>
      <x:c r="AX35" t="n">
        <x:v>0.8813708999296634</x:v>
      </x:c>
      <x:c r="AY35" t="n">
        <x:v>0.09614577818190713</x:v>
      </x:c>
      <x:c r="AZ35" t="n">
        <x:v>0.11565331563977733</x:v>
      </x:c>
      <x:c r="BA35" t="n">
        <x:v>0.20235442277506305</x:v>
      </x:c>
      <x:c r="BB35" t="n">
        <x:v>0.11182348508589054</x:v>
      </x:c>
      <x:c r="BC35" t="n">
        <x:v>0.1916469745985424</x:v>
      </x:c>
      <x:c r="BD35" t="n">
        <x:v>0.19558161027996848</x:v>
      </x:c>
      <x:c r="BE35" t="n">
        <x:v>0.27492367384639577</x:v>
      </x:c>
      <x:c r="BF35" t="n">
        <x:v>0.28269592746834943</x:v>
      </x:c>
      <x:c r="BG35" t="n">
        <x:v>0.27882255612117113</x:v>
      </x:c>
      <x:c r="BH35" t="n">
        <x:v>0.32173708754418917</x:v>
      </x:c>
      <x:c r="BI35" t="n">
        <x:v>0.2589248241913013</x:v>
      </x:c>
      <x:c r="BJ35" t="n">
        <x:v>0.4297570259723464</x:v>
      </x:c>
      <x:c r="BK35" t="n">
        <x:v>0.2774017468043872</x:v>
      </x:c>
      <x:c r="BL35" t="n">
        <x:v>0.19012186913435825</x:v>
      </x:c>
      <x:c r="BM35" t="n">
        <x:v>0.1551254042032529</x:v>
      </x:c>
      <x:c r="BN35" t="n">
        <x:v>0.2378058923268578</x:v>
      </x:c>
      <x:c r="BO35" t="n">
        <x:v>0.49874227148945577</x:v>
      </x:c>
      <x:c r="BP35" t="n">
        <x:v>0.21378127603799624</x:v>
      </x:c>
      <x:c r="BQ35" t="n">
        <x:v>0.28523857229264704</x:v>
      </x:c>
      <x:c r="BR35" t="n">
        <x:v>0.17349174883325322</x:v>
      </x:c>
      <x:c r="BS35" t="n">
        <x:v>0.4715373104392386</x:v>
      </x:c>
      <x:c r="BT35" t="n">
        <x:v>0.3486001704050005</x:v>
      </x:c>
      <x:c r="BU35" t="n">
        <x:v>-0.042667021049719714</x:v>
      </x:c>
      <x:c r="BV35" t="n">
        <x:v>-0.06434739391840381</x:v>
      </x:c>
      <x:c r="BW35" t="n">
        <x:v>0.33440969593665587</x:v>
      </x:c>
      <x:c r="BX35" t="n">
        <x:v>0.35817799784815013</x:v>
      </x:c>
      <x:c r="BY35" t="n">
        <x:v>-0.04994097832133894</x:v>
      </x:c>
      <x:c r="BZ35" t="n">
        <x:v>0.789390420755924</x:v>
      </x:c>
      <x:c r="CA35" t="n">
        <x:v>-0.03639940942948832</x:v>
      </x:c>
      <x:c r="CB35" t="n">
        <x:v>-0.0564980654553151</x:v>
      </x:c>
      <x:c r="CC35" t="n">
        <x:v>0.023714549943091735</x:v>
      </x:c>
      <x:c r="CD35" t="n">
        <x:v>-0.016287015273321975</x:v>
      </x:c>
      <x:c r="CE35" t="n">
        <x:v>0.3324397164797256</x:v>
      </x:c>
      <x:c r="CF35" t="n">
        <x:v>-0.05420871604412981</x:v>
      </x:c>
      <x:c r="CG35" t="n">
        <x:v>0.4185632027401232</x:v>
      </x:c>
      <x:c r="CH35" t="n">
        <x:v>0.9212608198011379</x:v>
      </x:c>
      <x:c r="CI35" t="n">
        <x:v>0.3770604141522384</x:v>
      </x:c>
      <x:c r="CJ35" t="n">
        <x:v>0.37359876656728375</x:v>
      </x:c>
      <x:c r="CK35" t="n">
        <x:v>0.33210307771156317</x:v>
      </x:c>
      <x:c r="CL35" t="n">
        <x:v>0.03226127656152159</x:v>
      </x:c>
      <x:c r="CM35" t="n">
        <x:v>0.28039694047745733</x:v>
      </x:c>
      <x:c r="CN35" t="n">
        <x:v>0.2160689510035715</x:v>
      </x:c>
      <x:c r="CO35" t="n">
        <x:v>0.15867087898699894</x:v>
      </x:c>
      <x:c r="CP35" t="n">
        <x:v>0.3448271396499894</x:v>
      </x:c>
      <x:c r="CQ35" t="n">
        <x:v>-0.10068666712419277</x:v>
      </x:c>
      <x:c r="CR35" t="n">
        <x:v>0.26572045337682304</x:v>
      </x:c>
      <x:c r="CS35" t="n">
        <x:v>0.31880737308820933</x:v>
      </x:c>
      <x:c r="CT35" t="n">
        <x:v>0.2582890576449082</x:v>
      </x:c>
      <x:c r="CU35" t="n">
        <x:v>0.36179612442041276</x:v>
      </x:c>
      <x:c r="CV35" t="n">
        <x:v>0.21483691785601086</x:v>
      </x:c>
      <x:c r="CW35" t="n">
        <x:v>0.22358231007663276</x:v>
      </x:c>
      <x:c r="CX35" t="n">
        <x:v>0.35117756973908654</x:v>
      </x:c>
      <x:c r="CY35" t="n">
        <x:v>0.2716427480912682</x:v>
      </x:c>
      <x:c r="CZ35" t="n">
        <x:v>0.2652526827902897</x:v>
      </x:c>
      <x:c r="DA35" t="n">
        <x:v>0.26741498850914364</x:v>
      </x:c>
      <x:c r="DB35" t="n">
        <x:v>0.3050648164732104</x:v>
      </x:c>
      <x:c r="DC35" t="n">
        <x:v>0.36145880988919576</x:v>
      </x:c>
      <x:c r="DD35" t="n">
        <x:v>0.4759704627601783</x:v>
      </x:c>
      <x:c r="DE35" t="n">
        <x:v>0.41245156288562784</x:v>
      </x:c>
      <x:c r="DF35" t="n">
        <x:v>-0.09190114957445618</x:v>
      </x:c>
      <x:c r="DG35" t="n">
        <x:v>-0.0941020805199096</x:v>
      </x:c>
    </x:row>
    <x:row r="36">
      <x:c r="A36" t="str">
        <x:v>5RG0</x:v>
      </x:c>
      <x:c r="B36" t="n">
        <x:v>0.9883673968073345</x:v>
      </x:c>
      <x:c r="C36" t="n">
        <x:v>0.961843046785827</x:v>
      </x:c>
      <x:c r="D36" t="n">
        <x:v>0.9464465056860646</x:v>
      </x:c>
      <x:c r="E36" t="n">
        <x:v>0.9325160153484109</x:v>
      </x:c>
      <x:c r="F36" t="n">
        <x:v>0.9634818262761564</x:v>
      </x:c>
      <x:c r="G36" t="n">
        <x:v>0.9665531943578163</x:v>
      </x:c>
      <x:c r="H36" t="n">
        <x:v>0.9721987205412759</x:v>
      </x:c>
      <x:c r="I36" t="n">
        <x:v>0.9240075529566375</x:v>
      </x:c>
      <x:c r="J36" t="n">
        <x:v>0.9763896347489588</x:v>
      </x:c>
      <x:c r="K36" t="n">
        <x:v>0.6756590644756673</x:v>
      </x:c>
      <x:c r="L36" t="n">
        <x:v>0.910867306916169</x:v>
      </x:c>
      <x:c r="M36" t="n">
        <x:v>0.7548944776666113</x:v>
      </x:c>
      <x:c r="N36" t="n">
        <x:v>0.9568506984234123</x:v>
      </x:c>
      <x:c r="O36" t="n">
        <x:v>0.9603401983809898</x:v>
      </x:c>
      <x:c r="P36" t="n">
        <x:v>0.6648801380296808</x:v>
      </x:c>
      <x:c r="Q36" t="n">
        <x:v>0.9816968269300431</x:v>
      </x:c>
      <x:c r="R36" t="n">
        <x:v>0.9830240108887479</x:v>
      </x:c>
      <x:c r="S36" t="n">
        <x:v>0.9725938609699817</x:v>
      </x:c>
      <x:c r="T36" t="n">
        <x:v>0.9703750238492683</x:v>
      </x:c>
      <x:c r="U36" t="n">
        <x:v>0.9391103614954757</x:v>
      </x:c>
      <x:c r="V36" t="n">
        <x:v>0.7126151873119684</x:v>
      </x:c>
      <x:c r="W36" t="n">
        <x:v>0.6247458417314293</x:v>
      </x:c>
      <x:c r="X36" t="n">
        <x:v>0.9835540626312501</x:v>
      </x:c>
      <x:c r="Y36" t="n">
        <x:v>-0.07389012741474699</x:v>
      </x:c>
      <x:c r="Z36" t="n">
        <x:v>0.9090698357614864</x:v>
      </x:c>
      <x:c r="AA36" t="n">
        <x:v>0.9749479884747642</x:v>
      </x:c>
      <x:c r="AB36" t="n">
        <x:v>0.9547446583988787</x:v>
      </x:c>
      <x:c r="AC36" t="n">
        <x:v>0.7835655025080408</x:v>
      </x:c>
      <x:c r="AD36" t="n">
        <x:v>0.9878578399552017</x:v>
      </x:c>
      <x:c r="AE36" t="n">
        <x:v>0.9870762500931373</x:v>
      </x:c>
      <x:c r="AF36" t="n">
        <x:v>0.987542636485103</x:v>
      </x:c>
      <x:c r="AG36" t="n">
        <x:v>0.973323149798973</x:v>
      </x:c>
      <x:c r="AH36" t="n">
        <x:v>0.9710718152329442</x:v>
      </x:c>
      <x:c r="AI36" t="n">
        <x:v>0.9053646492183612</x:v>
      </x:c>
      <x:c r="AJ36" t="n">
        <x:v>0.9999999999999996</x:v>
      </x:c>
      <x:c r="AK36" t="n">
        <x:v>-0.06200868919723887</x:v>
      </x:c>
      <x:c r="AL36" t="n">
        <x:v>0.8880773128672691</x:v>
      </x:c>
      <x:c r="AM36" t="n">
        <x:v>0.8735046985894628</x:v>
      </x:c>
      <x:c r="AN36" t="n">
        <x:v>0.9573340012139063</x:v>
      </x:c>
      <x:c r="AO36" t="n">
        <x:v>0.987609205284771</x:v>
      </x:c>
      <x:c r="AP36" t="n">
        <x:v>0.9463613561317981</x:v>
      </x:c>
      <x:c r="AQ36" t="n">
        <x:v>-0.03186237977308999</x:v>
      </x:c>
      <x:c r="AR36" t="n">
        <x:v>0.01803631710145629</x:v>
      </x:c>
      <x:c r="AS36" t="n">
        <x:v>0.18591439769666718</x:v>
      </x:c>
      <x:c r="AT36" t="n">
        <x:v>0.971721419383613</x:v>
      </x:c>
      <x:c r="AU36" t="n">
        <x:v>0.9633587044338013</x:v>
      </x:c>
      <x:c r="AV36" t="n">
        <x:v>0.979534034046617</x:v>
      </x:c>
      <x:c r="AW36" t="n">
        <x:v>0.9048918030519982</x:v>
      </x:c>
      <x:c r="AX36" t="n">
        <x:v>0.84993910722853</x:v>
      </x:c>
      <x:c r="AY36" t="n">
        <x:v>0.040784477901352645</x:v>
      </x:c>
      <x:c r="AZ36" t="n">
        <x:v>0.03642829245007479</x:v>
      </x:c>
      <x:c r="BA36" t="n">
        <x:v>0.1649059268208983</x:v>
      </x:c>
      <x:c r="BB36" t="n">
        <x:v>0.046045804990232905</x:v>
      </x:c>
      <x:c r="BC36" t="n">
        <x:v>0.13181591443687887</x:v>
      </x:c>
      <x:c r="BD36" t="n">
        <x:v>0.1463760759183017</x:v>
      </x:c>
      <x:c r="BE36" t="n">
        <x:v>0.273245689713813</x:v>
      </x:c>
      <x:c r="BF36" t="n">
        <x:v>0.28375712744080284</x:v>
      </x:c>
      <x:c r="BG36" t="n">
        <x:v>0.24894776477167635</x:v>
      </x:c>
      <x:c r="BH36" t="n">
        <x:v>0.3219383125419309</x:v>
      </x:c>
      <x:c r="BI36" t="n">
        <x:v>0.23201982747590671</x:v>
      </x:c>
      <x:c r="BJ36" t="n">
        <x:v>0.5182493077219567</x:v>
      </x:c>
      <x:c r="BK36" t="n">
        <x:v>0.2941804714385619</x:v>
      </x:c>
      <x:c r="BL36" t="n">
        <x:v>0.15027734454752412</x:v>
      </x:c>
      <x:c r="BM36" t="n">
        <x:v>0.13458108997104665</x:v>
      </x:c>
      <x:c r="BN36" t="n">
        <x:v>0.24434829477659947</x:v>
      </x:c>
      <x:c r="BO36" t="n">
        <x:v>0.5610788780397801</x:v>
      </x:c>
      <x:c r="BP36" t="n">
        <x:v>0.23901243694824745</x:v>
      </x:c>
      <x:c r="BQ36" t="n">
        <x:v>0.3284600576420052</x:v>
      </x:c>
      <x:c r="BR36" t="n">
        <x:v>0.15136571637892804</x:v>
      </x:c>
      <x:c r="BS36" t="n">
        <x:v>0.5319611886562257</x:v>
      </x:c>
      <x:c r="BT36" t="n">
        <x:v>0.4133796187737587</x:v>
      </x:c>
      <x:c r="BU36" t="n">
        <x:v>-0.0762905115615836</x:v>
      </x:c>
      <x:c r="BV36" t="n">
        <x:v>-0.055912184099149775</x:v>
      </x:c>
      <x:c r="BW36" t="n">
        <x:v>0.38743309752784555</x:v>
      </x:c>
      <x:c r="BX36" t="n">
        <x:v>0.4239433648698745</x:v>
      </x:c>
      <x:c r="BY36" t="n">
        <x:v>-0.07836671145441604</x:v>
      </x:c>
      <x:c r="BZ36" t="n">
        <x:v>0.7159301402523955</x:v>
      </x:c>
      <x:c r="CA36" t="n">
        <x:v>-0.03823814924619884</x:v>
      </x:c>
      <x:c r="CB36" t="n">
        <x:v>-0.04880728374508431</x:v>
      </x:c>
      <x:c r="CC36" t="n">
        <x:v>-0.0696849203273215</x:v>
      </x:c>
      <x:c r="CD36" t="n">
        <x:v>-0.06104886431334129</x:v>
      </x:c>
      <x:c r="CE36" t="n">
        <x:v>0.3267358411818083</x:v>
      </x:c>
      <x:c r="CF36" t="n">
        <x:v>-0.06104227209571662</x:v>
      </x:c>
      <x:c r="CG36" t="n">
        <x:v>0.4893157370880804</x:v>
      </x:c>
      <x:c r="CH36" t="n">
        <x:v>0.9577201770296665</x:v>
      </x:c>
      <x:c r="CI36" t="n">
        <x:v>0.44836986332671125</x:v>
      </x:c>
      <x:c r="CJ36" t="n">
        <x:v>0.37522790343956564</x:v>
      </x:c>
      <x:c r="CK36" t="n">
        <x:v>0.3912322054148628</x:v>
      </x:c>
      <x:c r="CL36" t="n">
        <x:v>0.028187065289781706</x:v>
      </x:c>
      <x:c r="CM36" t="n">
        <x:v>0.3051972433911311</x:v>
      </x:c>
      <x:c r="CN36" t="n">
        <x:v>0.22188318101324336</x:v>
      </x:c>
      <x:c r="CO36" t="n">
        <x:v>0.13959481451159253</x:v>
      </x:c>
      <x:c r="CP36" t="n">
        <x:v>0.38778216171996094</x:v>
      </x:c>
      <x:c r="CQ36" t="n">
        <x:v>-0.08628425956418527</x:v>
      </x:c>
      <x:c r="CR36" t="n">
        <x:v>0.23282021043991658</x:v>
      </x:c>
      <x:c r="CS36" t="n">
        <x:v>0.3724061619438699</x:v>
      </x:c>
      <x:c r="CT36" t="n">
        <x:v>0.2416358209143241</x:v>
      </x:c>
      <x:c r="CU36" t="n">
        <x:v>0.3930688008163908</x:v>
      </x:c>
      <x:c r="CV36" t="n">
        <x:v>0.1892521288384083</x:v>
      </x:c>
      <x:c r="CW36" t="n">
        <x:v>0.2514208649163368</x:v>
      </x:c>
      <x:c r="CX36" t="n">
        <x:v>0.41002775168821526</x:v>
      </x:c>
      <x:c r="CY36" t="n">
        <x:v>0.28304080125859715</x:v>
      </x:c>
      <x:c r="CZ36" t="n">
        <x:v>0.29144382173413386</x:v>
      </x:c>
      <x:c r="DA36" t="n">
        <x:v>0.2807788887604895</x:v>
      </x:c>
      <x:c r="DB36" t="n">
        <x:v>0.3612836456481901</x:v>
      </x:c>
      <x:c r="DC36" t="n">
        <x:v>0.41532341426563546</x:v>
      </x:c>
      <x:c r="DD36" t="n">
        <x:v>0.5385773407639352</x:v>
      </x:c>
      <x:c r="DE36" t="n">
        <x:v>0.4549940481424197</x:v>
      </x:c>
      <x:c r="DF36" t="n">
        <x:v>-0.08305111869412522</x:v>
      </x:c>
      <x:c r="DG36" t="n">
        <x:v>-0.08068028463671895</x:v>
      </x:c>
    </x:row>
    <x:row r="37">
      <x:c r="A37" t="str">
        <x:v>5RG2</x:v>
      </x:c>
      <x:c r="B37" t="n">
        <x:v>-0.06802405510887789</x:v>
      </x:c>
      <x:c r="C37" t="n">
        <x:v>-0.05492723554432725</x:v>
      </x:c>
      <x:c r="D37" t="n">
        <x:v>-0.059588640337771365</x:v>
      </x:c>
      <x:c r="E37" t="n">
        <x:v>-0.06447187996164251</x:v>
      </x:c>
      <x:c r="F37" t="n">
        <x:v>-0.02739490773734627</x:v>
      </x:c>
      <x:c r="G37" t="n">
        <x:v>-0.05780918588462009</x:v>
      </x:c>
      <x:c r="H37" t="n">
        <x:v>-0.055083905505898284</x:v>
      </x:c>
      <x:c r="I37" t="n">
        <x:v>-0.059626163753199804</x:v>
      </x:c>
      <x:c r="J37" t="n">
        <x:v>-0.05704413560350487</x:v>
      </x:c>
      <x:c r="K37" t="n">
        <x:v>0.4383100920031411</x:v>
      </x:c>
      <x:c r="L37" t="n">
        <x:v>-0.05281684113498342</x:v>
      </x:c>
      <x:c r="M37" t="n">
        <x:v>-0.07044741790954713</x:v>
      </x:c>
      <x:c r="N37" t="n">
        <x:v>-0.06058395652508031</x:v>
      </x:c>
      <x:c r="O37" t="n">
        <x:v>-0.05230532224324895</x:v>
      </x:c>
      <x:c r="P37" t="n">
        <x:v>0.029394722446216548</x:v>
      </x:c>
      <x:c r="Q37" t="n">
        <x:v>-0.056524240695690564</x:v>
      </x:c>
      <x:c r="R37" t="n">
        <x:v>-0.05904142684914127</x:v>
      </x:c>
      <x:c r="S37" t="n">
        <x:v>-0.0642568553820104</x:v>
      </x:c>
      <x:c r="T37" t="n">
        <x:v>-0.06794440567266144</x:v>
      </x:c>
      <x:c r="U37" t="n">
        <x:v>-0.05785808306543871</x:v>
      </x:c>
      <x:c r="V37" t="n">
        <x:v>0.6298906690005095</x:v>
      </x:c>
      <x:c r="W37" t="n">
        <x:v>0.6344937225482967</x:v>
      </x:c>
      <x:c r="X37" t="n">
        <x:v>-0.06622300349318926</x:v>
      </x:c>
      <x:c r="Y37" t="n">
        <x:v>-0.053525927744901655</x:v>
      </x:c>
      <x:c r="Z37" t="n">
        <x:v>-0.035979120248456564</x:v>
      </x:c>
      <x:c r="AA37" t="n">
        <x:v>-0.05822038210242007</x:v>
      </x:c>
      <x:c r="AB37" t="n">
        <x:v>-0.05046841602406337</x:v>
      </x:c>
      <x:c r="AC37" t="n">
        <x:v>-0.05636812278624722</x:v>
      </x:c>
      <x:c r="AD37" t="n">
        <x:v>-0.05964335884568321</x:v>
      </x:c>
      <x:c r="AE37" t="n">
        <x:v>-0.0596550377689846</x:v>
      </x:c>
      <x:c r="AF37" t="n">
        <x:v>-0.05125186980957964</x:v>
      </x:c>
      <x:c r="AG37" t="n">
        <x:v>-0.06791454199666</x:v>
      </x:c>
      <x:c r="AH37" t="n">
        <x:v>-0.0641096916928647</x:v>
      </x:c>
      <x:c r="AI37" t="n">
        <x:v>0.004009855664322921</x:v>
      </x:c>
      <x:c r="AJ37" t="n">
        <x:v>-0.06200868919723887</x:v>
      </x:c>
      <x:c r="AK37" t="n">
        <x:v>1.000000000000003</x:v>
      </x:c>
      <x:c r="AL37" t="n">
        <x:v>-0.02253587537113154</x:v>
      </x:c>
      <x:c r="AM37" t="n">
        <x:v>-0.06577139109087426</x:v>
      </x:c>
      <x:c r="AN37" t="n">
        <x:v>-0.061397639028124396</x:v>
      </x:c>
      <x:c r="AO37" t="n">
        <x:v>-0.060111894498107526</x:v>
      </x:c>
      <x:c r="AP37" t="n">
        <x:v>-0.054900366758201695</x:v>
      </x:c>
      <x:c r="AQ37" t="n">
        <x:v>-0.03786937526712642</x:v>
      </x:c>
      <x:c r="AR37" t="n">
        <x:v>-0.03937254329637259</x:v>
      </x:c>
      <x:c r="AS37" t="n">
        <x:v>-0.03059345999537375</x:v>
      </x:c>
      <x:c r="AT37" t="n">
        <x:v>-0.04910404724849355</x:v>
      </x:c>
      <x:c r="AU37" t="n">
        <x:v>-0.06164308761887903</x:v>
      </x:c>
      <x:c r="AV37" t="n">
        <x:v>-0.06461721174268478</x:v>
      </x:c>
      <x:c r="AW37" t="n">
        <x:v>-0.042843350952607155</x:v>
      </x:c>
      <x:c r="AX37" t="n">
        <x:v>-0.038584432772031496</x:v>
      </x:c>
      <x:c r="AY37" t="n">
        <x:v>-0.015059097629343782</x:v>
      </x:c>
      <x:c r="AZ37" t="n">
        <x:v>-0.009371380729584879</x:v>
      </x:c>
      <x:c r="BA37" t="n">
        <x:v>-0.016744063403820373</x:v>
      </x:c>
      <x:c r="BB37" t="n">
        <x:v>-0.015713098239334925</x:v>
      </x:c>
      <x:c r="BC37" t="n">
        <x:v>-0.014889158625433276</x:v>
      </x:c>
      <x:c r="BD37" t="n">
        <x:v>-0.018606114800917516</x:v>
      </x:c>
      <x:c r="BE37" t="n">
        <x:v>-0.050645443255244026</x:v>
      </x:c>
      <x:c r="BF37" t="n">
        <x:v>-0.05209736631978518</x:v>
      </x:c>
      <x:c r="BG37" t="n">
        <x:v>-0.050143688773075915</x:v>
      </x:c>
      <x:c r="BH37" t="n">
        <x:v>-0.0592637657807771</x:v>
      </x:c>
      <x:c r="BI37" t="n">
        <x:v>-0.057837079497506896</x:v>
      </x:c>
      <x:c r="BJ37" t="n">
        <x:v>-0.07073113979175917</x:v>
      </x:c>
      <x:c r="BK37" t="n">
        <x:v>-0.06651149052595916</x:v>
      </x:c>
      <x:c r="BL37" t="n">
        <x:v>-0.032332153678876034</x:v>
      </x:c>
      <x:c r="BM37" t="n">
        <x:v>-0.05280310649925485</x:v>
      </x:c>
      <x:c r="BN37" t="n">
        <x:v>-0.0644345296515368</x:v>
      </x:c>
      <x:c r="BO37" t="n">
        <x:v>-0.07355983696045242</x:v>
      </x:c>
      <x:c r="BP37" t="n">
        <x:v>-0.055128771426679914</x:v>
      </x:c>
      <x:c r="BQ37" t="n">
        <x:v>-0.055453626737177714</x:v>
      </x:c>
      <x:c r="BR37" t="n">
        <x:v>-0.056152551805051375</x:v>
      </x:c>
      <x:c r="BS37" t="n">
        <x:v>-0.0647980316973369</x:v>
      </x:c>
      <x:c r="BT37" t="n">
        <x:v>-0.060301972149173266</x:v>
      </x:c>
      <x:c r="BU37" t="n">
        <x:v>-0.03816442129262594</x:v>
      </x:c>
      <x:c r="BV37" t="n">
        <x:v>-0.039867590722408495</x:v>
      </x:c>
      <x:c r="BW37" t="n">
        <x:v>-0.07025511492015965</x:v>
      </x:c>
      <x:c r="BX37" t="n">
        <x:v>-0.06303511335973883</x:v>
      </x:c>
      <x:c r="BY37" t="n">
        <x:v>-0.041169150505882886</x:v>
      </x:c>
      <x:c r="BZ37" t="n">
        <x:v>-0.029683418570026775</x:v>
      </x:c>
      <x:c r="CA37" t="n">
        <x:v>-0.046104794750998164</x:v>
      </x:c>
      <x:c r="CB37" t="n">
        <x:v>-0.03465353005506113</x:v>
      </x:c>
      <x:c r="CC37" t="n">
        <x:v>-0.013511052075307131</x:v>
      </x:c>
      <x:c r="CD37" t="n">
        <x:v>-0.04454404559487103</x:v>
      </x:c>
      <x:c r="CE37" t="n">
        <x:v>0.4639910647369554</x:v>
      </x:c>
      <x:c r="CF37" t="n">
        <x:v>-0.041253881587116084</x:v>
      </x:c>
      <x:c r="CG37" t="n">
        <x:v>-0.05948786760151341</x:v>
      </x:c>
      <x:c r="CH37" t="n">
        <x:v>-0.05804714888082256</x:v>
      </x:c>
      <x:c r="CI37" t="n">
        <x:v>-0.061080117196660434</x:v>
      </x:c>
      <x:c r="CJ37" t="n">
        <x:v>-0.05586025814740623</x:v>
      </x:c>
      <x:c r="CK37" t="n">
        <x:v>-0.0717402954128377</x:v>
      </x:c>
      <x:c r="CL37" t="n">
        <x:v>-0.04410178603599933</x:v>
      </x:c>
      <x:c r="CM37" t="n">
        <x:v>-0.056019152585200266</x:v>
      </x:c>
      <x:c r="CN37" t="n">
        <x:v>-0.048094910151611624</x:v>
      </x:c>
      <x:c r="CO37" t="n">
        <x:v>-0.05006413541851089</x:v>
      </x:c>
      <x:c r="CP37" t="n">
        <x:v>-0.05846349895207246</x:v>
      </x:c>
      <x:c r="CQ37" t="n">
        <x:v>-0.062378693959607</x:v>
      </x:c>
      <x:c r="CR37" t="n">
        <x:v>-0.05397613912152531</x:v>
      </x:c>
      <x:c r="CS37" t="n">
        <x:v>-0.06393727357052272</x:v>
      </x:c>
      <x:c r="CT37" t="n">
        <x:v>-0.06287431844109699</x:v>
      </x:c>
      <x:c r="CU37" t="n">
        <x:v>-0.06333150148145449</x:v>
      </x:c>
      <x:c r="CV37" t="n">
        <x:v>-0.046992482625337825</x:v>
      </x:c>
      <x:c r="CW37" t="n">
        <x:v>-0.05430051142771248</x:v>
      </x:c>
      <x:c r="CX37" t="n">
        <x:v>-0.0577096082741603</x:v>
      </x:c>
      <x:c r="CY37" t="n">
        <x:v>-0.057732898324767516</x:v>
      </x:c>
      <x:c r="CZ37" t="n">
        <x:v>-0.0570769777465179</x:v>
      </x:c>
      <x:c r="DA37" t="n">
        <x:v>-0.06281907909205196</x:v>
      </x:c>
      <x:c r="DB37" t="n">
        <x:v>-0.055314863585567774</x:v>
      </x:c>
      <x:c r="DC37" t="n">
        <x:v>-0.056001603009603454</x:v>
      </x:c>
      <x:c r="DD37" t="n">
        <x:v>-0.07607352005565808</x:v>
      </x:c>
      <x:c r="DE37" t="n">
        <x:v>-0.07145675263698714</x:v>
      </x:c>
      <x:c r="DF37" t="n">
        <x:v>-0.05743468639551608</x:v>
      </x:c>
      <x:c r="DG37" t="n">
        <x:v>-0.05833576327289898</x:v>
      </x:c>
    </x:row>
    <x:row r="38">
      <x:c r="A38" t="str">
        <x:v>5RGL</x:v>
      </x:c>
      <x:c r="B38" t="n">
        <x:v>0.8797536674316875</x:v>
      </x:c>
      <x:c r="C38" t="n">
        <x:v>0.8992717510822139</x:v>
      </x:c>
      <x:c r="D38" t="n">
        <x:v>0.8183840535829506</x:v>
      </x:c>
      <x:c r="E38" t="n">
        <x:v>0.7274335286413218</x:v>
      </x:c>
      <x:c r="F38" t="n">
        <x:v>0.7983365073428617</x:v>
      </x:c>
      <x:c r="G38" t="n">
        <x:v>0.8493703897819553</x:v>
      </x:c>
      <x:c r="H38" t="n">
        <x:v>0.948880629046631</x:v>
      </x:c>
      <x:c r="I38" t="n">
        <x:v>0.8002253432767887</x:v>
      </x:c>
      <x:c r="J38" t="n">
        <x:v>0.8228283425067244</x:v>
      </x:c>
      <x:c r="K38" t="n">
        <x:v>0.5854296743677116</x:v>
      </x:c>
      <x:c r="L38" t="n">
        <x:v>0.8454952774678429</x:v>
      </x:c>
      <x:c r="M38" t="n">
        <x:v>0.6927219276627729</x:v>
      </x:c>
      <x:c r="N38" t="n">
        <x:v>0.8483446058867087</x:v>
      </x:c>
      <x:c r="O38" t="n">
        <x:v>0.9545246266570202</x:v>
      </x:c>
      <x:c r="P38" t="n">
        <x:v>0.5716398965161372</x:v>
      </x:c>
      <x:c r="Q38" t="n">
        <x:v>0.8413448342838383</x:v>
      </x:c>
      <x:c r="R38" t="n">
        <x:v>0.8346804046837499</x:v>
      </x:c>
      <x:c r="S38" t="n">
        <x:v>0.7976301544813822</x:v>
      </x:c>
      <x:c r="T38" t="n">
        <x:v>0.8075311347643296</x:v>
      </x:c>
      <x:c r="U38" t="n">
        <x:v>0.8248210034706692</x:v>
      </x:c>
      <x:c r="V38" t="n">
        <x:v>0.628123483464638</x:v>
      </x:c>
      <x:c r="W38" t="n">
        <x:v>0.5820096279583356</x:v>
      </x:c>
      <x:c r="X38" t="n">
        <x:v>0.8296691508006689</x:v>
      </x:c>
      <x:c r="Y38" t="n">
        <x:v>-0.0802842080631241</x:v>
      </x:c>
      <x:c r="Z38" t="n">
        <x:v>0.9466465253019266</x:v>
      </x:c>
      <x:c r="AA38" t="n">
        <x:v>0.8438909468932945</x:v>
      </x:c>
      <x:c r="AB38" t="n">
        <x:v>0.8210723522349775</x:v>
      </x:c>
      <x:c r="AC38" t="n">
        <x:v>0.6976494001155976</x:v>
      </x:c>
      <x:c r="AD38" t="n">
        <x:v>0.9009132341295673</x:v>
      </x:c>
      <x:c r="AE38" t="n">
        <x:v>0.8457402081245678</x:v>
      </x:c>
      <x:c r="AF38" t="n">
        <x:v>0.8764997613315345</x:v>
      </x:c>
      <x:c r="AG38" t="n">
        <x:v>0.8379731173389537</x:v>
      </x:c>
      <x:c r="AH38" t="n">
        <x:v>0.8136438710162979</x:v>
      </x:c>
      <x:c r="AI38" t="n">
        <x:v>0.9741812265880522</x:v>
      </x:c>
      <x:c r="AJ38" t="n">
        <x:v>0.8880773128672691</x:v>
      </x:c>
      <x:c r="AK38" t="n">
        <x:v>-0.022535875371131525</x:v>
      </x:c>
      <x:c r="AL38" t="n">
        <x:v>1.0000000000000002</x:v>
      </x:c>
      <x:c r="AM38" t="n">
        <x:v>0.720522061343789</x:v>
      </x:c>
      <x:c r="AN38" t="n">
        <x:v>0.8981028031705574</x:v>
      </x:c>
      <x:c r="AO38" t="n">
        <x:v>0.8656310910745786</x:v>
      </x:c>
      <x:c r="AP38" t="n">
        <x:v>0.9219192846328451</x:v>
      </x:c>
      <x:c r="AQ38" t="n">
        <x:v>-0.032807175980874514</x:v>
      </x:c>
      <x:c r="AR38" t="n">
        <x:v>0.0132525186492527</x:v>
      </x:c>
      <x:c r="AS38" t="n">
        <x:v>0.15937505921104678</x:v>
      </x:c>
      <x:c r="AT38" t="n">
        <x:v>0.8681032257766403</x:v>
      </x:c>
      <x:c r="AU38" t="n">
        <x:v>0.9479098624154739</x:v>
      </x:c>
      <x:c r="AV38" t="n">
        <x:v>0.918571231261002</x:v>
      </x:c>
      <x:c r="AW38" t="n">
        <x:v>0.9146476295066684</x:v>
      </x:c>
      <x:c r="AX38" t="n">
        <x:v>0.9388345108558249</x:v>
      </x:c>
      <x:c r="AY38" t="n">
        <x:v>0.13162389054503956</x:v>
      </x:c>
      <x:c r="AZ38" t="n">
        <x:v>0.1717015423974043</x:v>
      </x:c>
      <x:c r="BA38" t="n">
        <x:v>0.22652956618788062</x:v>
      </x:c>
      <x:c r="BB38" t="n">
        <x:v>0.1633294348119042</x:v>
      </x:c>
      <x:c r="BC38" t="n">
        <x:v>0.23768134201934824</x:v>
      </x:c>
      <x:c r="BD38" t="n">
        <x:v>0.23296882334903468</x:v>
      </x:c>
      <x:c r="BE38" t="n">
        <x:v>0.2847180419343236</x:v>
      </x:c>
      <x:c r="BF38" t="n">
        <x:v>0.29108992243006504</x:v>
      </x:c>
      <x:c r="BG38" t="n">
        <x:v>0.2926646302937384</x:v>
      </x:c>
      <x:c r="BH38" t="n">
        <x:v>0.32908202972104583</x:v>
      </x:c>
      <x:c r="BI38" t="n">
        <x:v>0.27142661789141187</x:v>
      </x:c>
      <x:c r="BJ38" t="n">
        <x:v>0.4320016154003315</x:v>
      </x:c>
      <x:c r="BK38" t="n">
        <x:v>0.2886162410910421</x:v>
      </x:c>
      <x:c r="BL38" t="n">
        <x:v>0.21698479194216433</x:v>
      </x:c>
      <x:c r="BM38" t="n">
        <x:v>0.1663993669352998</x:v>
      </x:c>
      <x:c r="BN38" t="n">
        <x:v>0.24877493477955756</x:v>
      </x:c>
      <x:c r="BO38" t="n">
        <x:v>0.5032928465912654</x:v>
      </x:c>
      <x:c r="BP38" t="n">
        <x:v>0.21624307099291815</x:v>
      </x:c>
      <x:c r="BQ38" t="n">
        <x:v>0.28785682039967647</x:v>
      </x:c>
      <x:c r="BR38" t="n">
        <x:v>0.17355493351052995</x:v>
      </x:c>
      <x:c r="BS38" t="n">
        <x:v>0.4959082796616825</x:v>
      </x:c>
      <x:c r="BT38" t="n">
        <x:v>0.3790404767491124</x:v>
      </x:c>
      <x:c r="BU38" t="n">
        <x:v>0.0008038229738277943</x:v>
      </x:c>
      <x:c r="BV38" t="n">
        <x:v>-0.06023247577075177</x:v>
      </x:c>
      <x:c r="BW38" t="n">
        <x:v>0.33685283826081264</x:v>
      </x:c>
      <x:c r="BX38" t="n">
        <x:v>0.36840820930217527</x:v>
      </x:c>
      <x:c r="BY38" t="n">
        <x:v>-0.009439803182524251</x:v>
      </x:c>
      <x:c r="BZ38" t="n">
        <x:v>0.8800218625403858</x:v>
      </x:c>
      <x:c r="CA38" t="n">
        <x:v>-0.02090011972876669</x:v>
      </x:c>
      <x:c r="CB38" t="n">
        <x:v>-0.052862276391348474</x:v>
      </x:c>
      <x:c r="CC38" t="n">
        <x:v>0.10868785200331585</x:v>
      </x:c>
      <x:c r="CD38" t="n">
        <x:v>-0.04972684759943503</x:v>
      </x:c>
      <x:c r="CE38" t="n">
        <x:v>0.3455999994690845</x:v>
      </x:c>
      <x:c r="CF38" t="n">
        <x:v>-0.045096273117697774</x:v>
      </x:c>
      <x:c r="CG38" t="n">
        <x:v>0.42620462200211534</x:v>
      </x:c>
      <x:c r="CH38" t="n">
        <x:v>0.9179309951120836</x:v>
      </x:c>
      <x:c r="CI38" t="n">
        <x:v>0.3877292166552334</x:v>
      </x:c>
      <x:c r="CJ38" t="n">
        <x:v>0.38990849239484077</x:v>
      </x:c>
      <x:c r="CK38" t="n">
        <x:v>0.33879716781444724</x:v>
      </x:c>
      <x:c r="CL38" t="n">
        <x:v>0.03126279993589969</x:v>
      </x:c>
      <x:c r="CM38" t="n">
        <x:v>0.2874610970850161</x:v>
      </x:c>
      <x:c r="CN38" t="n">
        <x:v>0.22245321379013858</x:v>
      </x:c>
      <x:c r="CO38" t="n">
        <x:v>0.1703268647105417</x:v>
      </x:c>
      <x:c r="CP38" t="n">
        <x:v>0.3588886933929558</x:v>
      </x:c>
      <x:c r="CQ38" t="n">
        <x:v>-0.09417109246426945</x:v>
      </x:c>
      <x:c r="CR38" t="n">
        <x:v>0.2791415075455391</x:v>
      </x:c>
      <x:c r="CS38" t="n">
        <x:v>0.3239525281030708</x:v>
      </x:c>
      <x:c r="CT38" t="n">
        <x:v>0.2590188938879425</x:v>
      </x:c>
      <x:c r="CU38" t="n">
        <x:v>0.3692568804466356</x:v>
      </x:c>
      <x:c r="CV38" t="n">
        <x:v>0.22730391133252856</x:v>
      </x:c>
      <x:c r="CW38" t="n">
        <x:v>0.22582823825350334</x:v>
      </x:c>
      <x:c r="CX38" t="n">
        <x:v>0.35427159486753657</x:v>
      </x:c>
      <x:c r="CY38" t="n">
        <x:v>0.27487656265945465</x:v>
      </x:c>
      <x:c r="CZ38" t="n">
        <x:v>0.27055154570600354</x:v>
      </x:c>
      <x:c r="DA38" t="n">
        <x:v>0.2694634635876839</x:v>
      </x:c>
      <x:c r="DB38" t="n">
        <x:v>0.3089500994591594</x:v>
      </x:c>
      <x:c r="DC38" t="n">
        <x:v>0.37008369446660305</x:v>
      </x:c>
      <x:c r="DD38" t="n">
        <x:v>0.4788836148882288</x:v>
      </x:c>
      <x:c r="DE38" t="n">
        <x:v>0.4213701466939718</x:v>
      </x:c>
      <x:c r="DF38" t="n">
        <x:v>-0.08816535036194825</x:v>
      </x:c>
      <x:c r="DG38" t="n">
        <x:v>-0.08801260364284384</x:v>
      </x:c>
    </x:row>
    <x:row r="39">
      <x:c r="A39" t="str">
        <x:v>5RGM</x:v>
      </x:c>
      <x:c r="B39" t="n">
        <x:v>0.895278078454909</x:v>
      </x:c>
      <x:c r="C39" t="n">
        <x:v>0.8300472478893507</x:v>
      </x:c>
      <x:c r="D39" t="n">
        <x:v>0.8571131236743303</x:v>
      </x:c>
      <x:c r="E39" t="n">
        <x:v>0.9012064660559564</x:v>
      </x:c>
      <x:c r="F39" t="n">
        <x:v>0.9139876927297694</x:v>
      </x:c>
      <x:c r="G39" t="n">
        <x:v>0.8603562527611618</x:v>
      </x:c>
      <x:c r="H39" t="n">
        <x:v>0.8252128053300675</x:v>
      </x:c>
      <x:c r="I39" t="n">
        <x:v>0.8208573149669822</x:v>
      </x:c>
      <x:c r="J39" t="n">
        <x:v>0.8395973196885845</x:v>
      </x:c>
      <x:c r="K39" t="n">
        <x:v>0.4814250192536058</x:v>
      </x:c>
      <x:c r="L39" t="n">
        <x:v>0.7061254315388791</x:v>
      </x:c>
      <x:c r="M39" t="n">
        <x:v>0.7985084571478139</x:v>
      </x:c>
      <x:c r="N39" t="n">
        <x:v>0.8785843536969709</x:v>
      </x:c>
      <x:c r="O39" t="n">
        <x:v>0.7955516475480441</x:v>
      </x:c>
      <x:c r="P39" t="n">
        <x:v>0.47362939298529316</x:v>
      </x:c>
      <x:c r="Q39" t="n">
        <x:v>0.8715891570549981</x:v>
      </x:c>
      <x:c r="R39" t="n">
        <x:v>0.8648602715370951</x:v>
      </x:c>
      <x:c r="S39" t="n">
        <x:v>0.8537440461664106</x:v>
      </x:c>
      <x:c r="T39" t="n">
        <x:v>0.9093127519388496</x:v>
      </x:c>
      <x:c r="U39" t="n">
        <x:v>0.8961279975545224</x:v>
      </x:c>
      <x:c r="V39" t="n">
        <x:v>0.6457951321894613</x:v>
      </x:c>
      <x:c r="W39" t="n">
        <x:v>0.4737501930696647</x:v>
      </x:c>
      <x:c r="X39" t="n">
        <x:v>0.8640736316248914</x:v>
      </x:c>
      <x:c r="Y39" t="n">
        <x:v>0.28431660409530557</x:v>
      </x:c>
      <x:c r="Z39" t="n">
        <x:v>0.6979407643680314</x:v>
      </x:c>
      <x:c r="AA39" t="n">
        <x:v>0.8332433201498113</x:v>
      </x:c>
      <x:c r="AB39" t="n">
        <x:v>0.8201440903131698</x:v>
      </x:c>
      <x:c r="AC39" t="n">
        <x:v>0.6255136486634006</x:v>
      </x:c>
      <x:c r="AD39" t="n">
        <x:v>0.8570756651508294</x:v>
      </x:c>
      <x:c r="AE39" t="n">
        <x:v>0.8618120142326188</x:v>
      </x:c>
      <x:c r="AF39" t="n">
        <x:v>0.8547557813296501</x:v>
      </x:c>
      <x:c r="AG39" t="n">
        <x:v>0.9073047977069223</x:v>
      </x:c>
      <x:c r="AH39" t="n">
        <x:v>0.8358661137991379</x:v>
      </x:c>
      <x:c r="AI39" t="n">
        <x:v>0.7206348297098554</x:v>
      </x:c>
      <x:c r="AJ39" t="n">
        <x:v>0.8735046985894627</x:v>
      </x:c>
      <x:c r="AK39" t="n">
        <x:v>-0.06577139109087425</x:v>
      </x:c>
      <x:c r="AL39" t="n">
        <x:v>0.720522061343789</x:v>
      </x:c>
      <x:c r="AM39" t="n">
        <x:v>1.0000000000000016</x:v>
      </x:c>
      <x:c r="AN39" t="n">
        <x:v>0.838491349536616</x:v>
      </x:c>
      <x:c r="AO39" t="n">
        <x:v>0.895160468473226</x:v>
      </x:c>
      <x:c r="AP39" t="n">
        <x:v>0.8024211140155699</x:v>
      </x:c>
      <x:c r="AQ39" t="n">
        <x:v>-0.005634899218559846</x:v>
      </x:c>
      <x:c r="AR39" t="n">
        <x:v>0.025172451510490718</x:v>
      </x:c>
      <x:c r="AS39" t="n">
        <x:v>0.129650844751737</x:v>
      </x:c>
      <x:c r="AT39" t="n">
        <x:v>0.8195865447378842</x:v>
      </x:c>
      <x:c r="AU39" t="n">
        <x:v>0.7876608186289472</x:v>
      </x:c>
      <x:c r="AV39" t="n">
        <x:v>0.8081024483331225</x:v>
      </x:c>
      <x:c r="AW39" t="n">
        <x:v>0.6926984686232933</x:v>
      </x:c>
      <x:c r="AX39" t="n">
        <x:v>0.7144979004151654</x:v>
      </x:c>
      <x:c r="AY39" t="n">
        <x:v>0.056866471135382256</x:v>
      </x:c>
      <x:c r="AZ39" t="n">
        <x:v>0.055834463024163866</x:v>
      </x:c>
      <x:c r="BA39" t="n">
        <x:v>0.1456777719838694</x:v>
      </x:c>
      <x:c r="BB39" t="n">
        <x:v>0.053088557234996385</x:v>
      </x:c>
      <x:c r="BC39" t="n">
        <x:v>0.11647172008483063</x:v>
      </x:c>
      <x:c r="BD39" t="n">
        <x:v>0.12124600614641388</x:v>
      </x:c>
      <x:c r="BE39" t="n">
        <x:v>0.27783829143107525</x:v>
      </x:c>
      <x:c r="BF39" t="n">
        <x:v>0.25065947603250616</x:v>
      </x:c>
      <x:c r="BG39" t="n">
        <x:v>0.24799018203943196</x:v>
      </x:c>
      <x:c r="BH39" t="n">
        <x:v>0.30505970750971945</x:v>
      </x:c>
      <x:c r="BI39" t="n">
        <x:v>0.2692143511142326</x:v>
      </x:c>
      <x:c r="BJ39" t="n">
        <x:v>0.6769141835186312</x:v>
      </x:c>
      <x:c r="BK39" t="n">
        <x:v>0.38543720262626274</x:v>
      </x:c>
      <x:c r="BL39" t="n">
        <x:v>0.149334228924431</x:v>
      </x:c>
      <x:c r="BM39" t="n">
        <x:v>0.15074049255247124</x:v>
      </x:c>
      <x:c r="BN39" t="n">
        <x:v>0.27751339699330696</x:v>
      </x:c>
      <x:c r="BO39" t="n">
        <x:v>0.7258627683979546</x:v>
      </x:c>
      <x:c r="BP39" t="n">
        <x:v>0.30819079123049553</x:v>
      </x:c>
      <x:c r="BQ39" t="n">
        <x:v>0.393283352408218</x:v>
      </x:c>
      <x:c r="BR39" t="n">
        <x:v>0.1618996991967198</x:v>
      </x:c>
      <x:c r="BS39" t="n">
        <x:v>0.6602911116543898</x:v>
      </x:c>
      <x:c r="BT39" t="n">
        <x:v>0.6457105023379885</x:v>
      </x:c>
      <x:c r="BU39" t="n">
        <x:v>-0.08435038214362862</x:v>
      </x:c>
      <x:c r="BV39" t="n">
        <x:v>0.13210338766373836</x:v>
      </x:c>
      <x:c r="BW39" t="n">
        <x:v>0.48368252652388294</x:v>
      </x:c>
      <x:c r="BX39" t="n">
        <x:v>0.544429764176817</x:v>
      </x:c>
      <x:c r="BY39" t="n">
        <x:v>-0.08631574152818333</x:v>
      </x:c>
      <x:c r="BZ39" t="n">
        <x:v>0.5858902432943253</x:v>
      </x:c>
      <x:c r="CA39" t="n">
        <x:v>0.00041764356685376</x:v>
      </x:c>
      <x:c r="CB39" t="n">
        <x:v>-0.06790778522751556</x:v>
      </x:c>
      <x:c r="CC39" t="n">
        <x:v>0.004110528380892038</x:v>
      </x:c>
      <x:c r="CD39" t="n">
        <x:v>-0.03915350527414306</x:v>
      </x:c>
      <x:c r="CE39" t="n">
        <x:v>0.4522719067178983</x:v>
      </x:c>
      <x:c r="CF39" t="n">
        <x:v>0.33291276822023513</x:v>
      </x:c>
      <x:c r="CG39" t="n">
        <x:v>0.6045179562754128</x:v>
      </x:c>
      <x:c r="CH39" t="n">
        <x:v>0.8450113247147043</x:v>
      </x:c>
      <x:c r="CI39" t="n">
        <x:v>0.5536881778084598</x:v>
      </x:c>
      <x:c r="CJ39" t="n">
        <x:v>0.4104529375870557</x:v>
      </x:c>
      <x:c r="CK39" t="n">
        <x:v>0.5143203926398994</x:v>
      </x:c>
      <x:c r="CL39" t="n">
        <x:v>0.09681926650518917</x:v>
      </x:c>
      <x:c r="CM39" t="n">
        <x:v>0.29152693010135217</x:v>
      </x:c>
      <x:c r="CN39" t="n">
        <x:v>0.1674099299011629</x:v>
      </x:c>
      <x:c r="CO39" t="n">
        <x:v>0.15307035337564442</x:v>
      </x:c>
      <x:c r="CP39" t="n">
        <x:v>0.505431235765306</x:v>
      </x:c>
      <x:c r="CQ39" t="n">
        <x:v>0.23469429305589778</x:v>
      </x:c>
      <x:c r="CR39" t="n">
        <x:v>0.26000344395223074</x:v>
      </x:c>
      <x:c r="CS39" t="n">
        <x:v>0.46372863897183686</x:v>
      </x:c>
      <x:c r="CT39" t="n">
        <x:v>0.2694189464850919</x:v>
      </x:c>
      <x:c r="CU39" t="n">
        <x:v>0.39628317495624876</x:v>
      </x:c>
      <x:c r="CV39" t="n">
        <x:v>0.18589566120654114</x:v>
      </x:c>
      <x:c r="CW39" t="n">
        <x:v>0.2154027063540294</x:v>
      </x:c>
      <x:c r="CX39" t="n">
        <x:v>0.3888951268817773</x:v>
      </x:c>
      <x:c r="CY39" t="n">
        <x:v>0.21890261820798124</x:v>
      </x:c>
      <x:c r="CZ39" t="n">
        <x:v>0.29431858818928364</x:v>
      </x:c>
      <x:c r="DA39" t="n">
        <x:v>0.23999526692330495</x:v>
      </x:c>
      <x:c r="DB39" t="n">
        <x:v>0.4528312986096924</x:v>
      </x:c>
      <x:c r="DC39" t="n">
        <x:v>0.5012782429742638</x:v>
      </x:c>
      <x:c r="DD39" t="n">
        <x:v>0.6999677490713674</x:v>
      </x:c>
      <x:c r="DE39" t="n">
        <x:v>0.6002295968515066</x:v>
      </x:c>
      <x:c r="DF39" t="n">
        <x:v>0.08351349313971272</x:v>
      </x:c>
      <x:c r="DG39" t="n">
        <x:v>0.20979273587950936</x:v>
      </x:c>
    </x:row>
    <x:row r="40">
      <x:c r="A40" t="str">
        <x:v>5RGN</x:v>
      </x:c>
      <x:c r="B40" t="n">
        <x:v>0.9744667929046823</x:v>
      </x:c>
      <x:c r="C40" t="n">
        <x:v>0.9983235239103433</x:v>
      </x:c>
      <x:c r="D40" t="n">
        <x:v>0.9267126102593369</x:v>
      </x:c>
      <x:c r="E40" t="n">
        <x:v>0.9035099235181855</x:v>
      </x:c>
      <x:c r="F40" t="n">
        <x:v>0.9320789659267942</x:v>
      </x:c>
      <x:c r="G40" t="n">
        <x:v>0.9430984741066706</x:v>
      </x:c>
      <x:c r="H40" t="n">
        <x:v>0.9860657050725349</x:v>
      </x:c>
      <x:c r="I40" t="n">
        <x:v>0.911901965179531</x:v>
      </x:c>
      <x:c r="J40" t="n">
        <x:v>0.9570796167699479</x:v>
      </x:c>
      <x:c r="K40" t="n">
        <x:v>0.7035019005843621</x:v>
      </x:c>
      <x:c r="L40" t="n">
        <x:v>0.9257861953393853</x:v>
      </x:c>
      <x:c r="M40" t="n">
        <x:v>0.6959846381082181</x:v>
      </x:c>
      <x:c r="N40" t="n">
        <x:v>0.9215475965999473</x:v>
      </x:c>
      <x:c r="O40" t="n">
        <x:v>0.9778706104018778</x:v>
      </x:c>
      <x:c r="P40" t="n">
        <x:v>0.6668385909193856</x:v>
      </x:c>
      <x:c r="Q40" t="n">
        <x:v>0.96446292147673</x:v>
      </x:c>
      <x:c r="R40" t="n">
        <x:v>0.9613081986744378</x:v>
      </x:c>
      <x:c r="S40" t="n">
        <x:v>0.9530952062169434</x:v>
      </x:c>
      <x:c r="T40" t="n">
        <x:v>0.952452883891097</x:v>
      </x:c>
      <x:c r="U40" t="n">
        <x:v>0.9550236639143616</x:v>
      </x:c>
      <x:c r="V40" t="n">
        <x:v>0.681108367224831</x:v>
      </x:c>
      <x:c r="W40" t="n">
        <x:v>0.6207470020866056</x:v>
      </x:c>
      <x:c r="X40" t="n">
        <x:v>0.9674069490671362</x:v>
      </x:c>
      <x:c r="Y40" t="n">
        <x:v>-0.07937708990681956</x:v>
      </x:c>
      <x:c r="Z40" t="n">
        <x:v>0.9206246926182174</x:v>
      </x:c>
      <x:c r="AA40" t="n">
        <x:v>0.9476033114368276</x:v>
      </x:c>
      <x:c r="AB40" t="n">
        <x:v>0.9469981845295856</x:v>
      </x:c>
      <x:c r="AC40" t="n">
        <x:v>0.7698877861272427</x:v>
      </x:c>
      <x:c r="AD40" t="n">
        <x:v>0.9885949738640475</x:v>
      </x:c>
      <x:c r="AE40" t="n">
        <x:v>0.9621024273910356</x:v>
      </x:c>
      <x:c r="AF40" t="n">
        <x:v>0.9609030561723154</x:v>
      </x:c>
      <x:c r="AG40" t="n">
        <x:v>0.963504644640467</x:v>
      </x:c>
      <x:c r="AH40" t="n">
        <x:v>0.9587767537477865</x:v>
      </x:c>
      <x:c r="AI40" t="n">
        <x:v>0.8730223894509167</x:v>
      </x:c>
      <x:c r="AJ40" t="n">
        <x:v>0.9573340012139063</x:v>
      </x:c>
      <x:c r="AK40" t="n">
        <x:v>-0.06139763902812439</x:v>
      </x:c>
      <x:c r="AL40" t="n">
        <x:v>0.8981028031705572</x:v>
      </x:c>
      <x:c r="AM40" t="n">
        <x:v>0.8384913495366162</x:v>
      </x:c>
      <x:c r="AN40" t="n">
        <x:v>0.9999999999999991</x:v>
      </x:c>
      <x:c r="AO40" t="n">
        <x:v>0.9484057019015294</x:v>
      </x:c>
      <x:c r="AP40" t="n">
        <x:v>0.9945593482756268</x:v>
      </x:c>
      <x:c r="AQ40" t="n">
        <x:v>-0.0314656321965554</x:v>
      </x:c>
      <x:c r="AR40" t="n">
        <x:v>0.023141238803405333</x:v>
      </x:c>
      <x:c r="AS40" t="n">
        <x:v>0.19689312278695184</x:v>
      </x:c>
      <x:c r="AT40" t="n">
        <x:v>0.9505998512411623</x:v>
      </x:c>
      <x:c r="AU40" t="n">
        <x:v>0.915917670872096</x:v>
      </x:c>
      <x:c r="AV40" t="n">
        <x:v>0.9369965753318807</x:v>
      </x:c>
      <x:c r="AW40" t="n">
        <x:v>0.9295494182613246</x:v>
      </x:c>
      <x:c r="AX40" t="n">
        <x:v>0.9372803917797423</x:v>
      </x:c>
      <x:c r="AY40" t="n">
        <x:v>0.12300272137881653</x:v>
      </x:c>
      <x:c r="AZ40" t="n">
        <x:v>0.1545310975661812</x:v>
      </x:c>
      <x:c r="BA40" t="n">
        <x:v>0.24241344575719698</x:v>
      </x:c>
      <x:c r="BB40" t="n">
        <x:v>0.15220106851476436</x:v>
      </x:c>
      <x:c r="BC40" t="n">
        <x:v>0.24130544446105728</x:v>
      </x:c>
      <x:c r="BD40" t="n">
        <x:v>0.24287281054938784</x:v>
      </x:c>
      <x:c r="BE40" t="n">
        <x:v>0.23447577787433432</x:v>
      </x:c>
      <x:c r="BF40" t="n">
        <x:v>0.2429463670408649</x:v>
      </x:c>
      <x:c r="BG40" t="n">
        <x:v>0.20288973570416158</x:v>
      </x:c>
      <x:c r="BH40" t="n">
        <x:v>0.2977763284864469</x:v>
      </x:c>
      <x:c r="BI40" t="n">
        <x:v>0.17342818919008046</x:v>
      </x:c>
      <x:c r="BJ40" t="n">
        <x:v>0.5049098819302498</x:v>
      </x:c>
      <x:c r="BK40" t="n">
        <x:v>0.2510093941655618</x:v>
      </x:c>
      <x:c r="BL40" t="n">
        <x:v>0.15282643314329458</x:v>
      </x:c>
      <x:c r="BM40" t="n">
        <x:v>0.09361375810271504</x:v>
      </x:c>
      <x:c r="BN40" t="n">
        <x:v>0.2070222008869329</x:v>
      </x:c>
      <x:c r="BO40" t="n">
        <x:v>0.5449419958239213</x:v>
      </x:c>
      <x:c r="BP40" t="n">
        <x:v>0.23190378990436283</x:v>
      </x:c>
      <x:c r="BQ40" t="n">
        <x:v>0.3201752392224484</x:v>
      </x:c>
      <x:c r="BR40" t="n">
        <x:v>0.10840670349858744</x:v>
      </x:c>
      <x:c r="BS40" t="n">
        <x:v>0.5563941395402312</x:v>
      </x:c>
      <x:c r="BT40" t="n">
        <x:v>0.40470221134569523</x:v>
      </x:c>
      <x:c r="BU40" t="n">
        <x:v>-0.01675810725713062</x:v>
      </x:c>
      <x:c r="BV40" t="n">
        <x:v>-0.060033320968950886</x:v>
      </x:c>
      <x:c r="BW40" t="n">
        <x:v>0.3701724263140204</x:v>
      </x:c>
      <x:c r="BX40" t="n">
        <x:v>0.4150902024629259</x:v>
      </x:c>
      <x:c r="BY40" t="n">
        <x:v>-0.025220510857100455</x:v>
      </x:c>
      <x:c r="BZ40" t="n">
        <x:v>0.8591129477600966</x:v>
      </x:c>
      <x:c r="CA40" t="n">
        <x:v>-0.022788661286874824</x:v>
      </x:c>
      <x:c r="CB40" t="n">
        <x:v>-0.05242576307971159</x:v>
      </x:c>
      <x:c r="CC40" t="n">
        <x:v>0.0702381016809499</x:v>
      </x:c>
      <x:c r="CD40" t="n">
        <x:v>-0.0630570444031446</x:v>
      </x:c>
      <x:c r="CE40" t="n">
        <x:v>0.2591803779340842</x:v>
      </x:c>
      <x:c r="CF40" t="n">
        <x:v>-0.05399191748014669</x:v>
      </x:c>
      <x:c r="CG40" t="n">
        <x:v>0.4826659939996275</x:v>
      </x:c>
      <x:c r="CH40" t="n">
        <x:v>0.8956923792886109</x:v>
      </x:c>
      <x:c r="CI40" t="n">
        <x:v>0.44661926891996295</x:v>
      </x:c>
      <x:c r="CJ40" t="n">
        <x:v>0.3127939260431055</x:v>
      </x:c>
      <x:c r="CK40" t="n">
        <x:v>0.3791331795280547</x:v>
      </x:c>
      <x:c r="CL40" t="n">
        <x:v>0.01439554940750524</x:v>
      </x:c>
      <x:c r="CM40" t="n">
        <x:v>0.28354143662499576</x:v>
      </x:c>
      <x:c r="CN40" t="n">
        <x:v>0.21385655438655463</x:v>
      </x:c>
      <x:c r="CO40" t="n">
        <x:v>0.1050641557995903</x:v>
      </x:c>
      <x:c r="CP40" t="n">
        <x:v>0.3848649486403972</x:v>
      </x:c>
      <x:c r="CQ40" t="n">
        <x:v>-0.0927138787270897</x:v>
      </x:c>
      <x:c r="CR40" t="n">
        <x:v>0.17399660276401768</x:v>
      </x:c>
      <x:c r="CS40" t="n">
        <x:v>0.3618036586361682</x:v>
      </x:c>
      <x:c r="CT40" t="n">
        <x:v>0.1886820856871936</x:v>
      </x:c>
      <x:c r="CU40" t="n">
        <x:v>0.36109334061937237</x:v>
      </x:c>
      <x:c r="CV40" t="n">
        <x:v>0.14299447958709605</x:v>
      </x:c>
      <x:c r="CW40" t="n">
        <x:v>0.2431652633832698</x:v>
      </x:c>
      <x:c r="CX40" t="n">
        <x:v>0.39237006299465277</x:v>
      </x:c>
      <x:c r="CY40" t="n">
        <x:v>0.26473458463005384</x:v>
      </x:c>
      <x:c r="CZ40" t="n">
        <x:v>0.2653553702227029</x:v>
      </x:c>
      <x:c r="DA40" t="n">
        <x:v>0.2674335573400347</x:v>
      </x:c>
      <x:c r="DB40" t="n">
        <x:v>0.34793883722692526</x:v>
      </x:c>
      <x:c r="DC40" t="n">
        <x:v>0.40928073627046496</x:v>
      </x:c>
      <x:c r="DD40" t="n">
        <x:v>0.5122127089548245</x:v>
      </x:c>
      <x:c r="DE40" t="n">
        <x:v>0.432688327153825</x:v>
      </x:c>
      <x:c r="DF40" t="n">
        <x:v>-0.08711927143787519</x:v>
      </x:c>
      <x:c r="DG40" t="n">
        <x:v>-0.08669231402410621</x:v>
      </x:c>
    </x:row>
    <x:row r="41">
      <x:c r="A41" t="str">
        <x:v>5RGO</x:v>
      </x:c>
      <x:c r="B41" t="n">
        <x:v>0.9872281180038416</x:v>
      </x:c>
      <x:c r="C41" t="n">
        <x:v>0.9491776692112245</x:v>
      </x:c>
      <x:c r="D41" t="n">
        <x:v>0.9623535143260956</x:v>
      </x:c>
      <x:c r="E41" t="n">
        <x:v>0.9400978745861781</x:v>
      </x:c>
      <x:c r="F41" t="n">
        <x:v>0.9742640506437614</x:v>
      </x:c>
      <x:c r="G41" t="n">
        <x:v>0.9701519510644117</x:v>
      </x:c>
      <x:c r="H41" t="n">
        <x:v>0.9565470510969428</x:v>
      </x:c>
      <x:c r="I41" t="n">
        <x:v>0.9292564561273193</x:v>
      </x:c>
      <x:c r="J41" t="n">
        <x:v>0.9616796250703588</x:v>
      </x:c>
      <x:c r="K41" t="n">
        <x:v>0.636745771821009</x:v>
      </x:c>
      <x:c r="L41" t="n">
        <x:v>0.8739163996075581</x:v>
      </x:c>
      <x:c r="M41" t="n">
        <x:v>0.8232450739684327</x:v>
      </x:c>
      <x:c r="N41" t="n">
        <x:v>0.9794592516702667</x:v>
      </x:c>
      <x:c r="O41" t="n">
        <x:v>0.9397732649054394</x:v>
      </x:c>
      <x:c r="P41" t="n">
        <x:v>0.6042213826658938</x:v>
      </x:c>
      <x:c r="Q41" t="n">
        <x:v>0.9689377354605976</x:v>
      </x:c>
      <x:c r="R41" t="n">
        <x:v>0.9692645180547166</x:v>
      </x:c>
      <x:c r="S41" t="n">
        <x:v>0.9568265816469611</x:v>
      </x:c>
      <x:c r="T41" t="n">
        <x:v>0.9759140554511803</x:v>
      </x:c>
      <x:c r="U41" t="n">
        <x:v>0.94782972355374</x:v>
      </x:c>
      <x:c r="V41" t="n">
        <x:v>0.7030899040519906</x:v>
      </x:c>
      <x:c r="W41" t="n">
        <x:v>0.5921007094606447</x:v>
      </x:c>
      <x:c r="X41" t="n">
        <x:v>0.9699851183461412</x:v>
      </x:c>
      <x:c r="Y41" t="n">
        <x:v>-0.05016161024676513</x:v>
      </x:c>
      <x:c r="Z41" t="n">
        <x:v>0.867590477784459</x:v>
      </x:c>
      <x:c r="AA41" t="n">
        <x:v>0.9482069515361176</x:v>
      </x:c>
      <x:c r="AB41" t="n">
        <x:v>0.9382916005363782</x:v>
      </x:c>
      <x:c r="AC41" t="n">
        <x:v>0.7636938811272018</x:v>
      </x:c>
      <x:c r="AD41" t="n">
        <x:v>0.9763122427010166</x:v>
      </x:c>
      <x:c r="AE41" t="n">
        <x:v>0.9706636942704553</x:v>
      </x:c>
      <x:c r="AF41" t="n">
        <x:v>0.9726853654667637</x:v>
      </x:c>
      <x:c r="AG41" t="n">
        <x:v>0.9788100216212533</x:v>
      </x:c>
      <x:c r="AH41" t="n">
        <x:v>0.952371226284559</x:v>
      </x:c>
      <x:c r="AI41" t="n">
        <x:v>0.8733522983804761</x:v>
      </x:c>
      <x:c r="AJ41" t="n">
        <x:v>0.9876092052847709</x:v>
      </x:c>
      <x:c r="AK41" t="n">
        <x:v>-0.06011189449810754</x:v>
      </x:c>
      <x:c r="AL41" t="n">
        <x:v>0.8656310910745786</x:v>
      </x:c>
      <x:c r="AM41" t="n">
        <x:v>0.8951604684732262</x:v>
      </x:c>
      <x:c r="AN41" t="n">
        <x:v>0.9484057019015295</x:v>
      </x:c>
      <x:c r="AO41" t="n">
        <x:v>1.0000000000000007</x:v>
      </x:c>
      <x:c r="AP41" t="n">
        <x:v>0.9305971412273732</x:v>
      </x:c>
      <x:c r="AQ41" t="n">
        <x:v>-0.020717543601905142</x:v>
      </x:c>
      <x:c r="AR41" t="n">
        <x:v>0.028043809427196996</x:v>
      </x:c>
      <x:c r="AS41" t="n">
        <x:v>0.17939428317084277</x:v>
      </x:c>
      <x:c r="AT41" t="n">
        <x:v>0.9504460209245046</x:v>
      </x:c>
      <x:c r="AU41" t="n">
        <x:v>0.9409451218120529</x:v>
      </x:c>
      <x:c r="AV41" t="n">
        <x:v>0.9579997272639825</x:v>
      </x:c>
      <x:c r="AW41" t="n">
        <x:v>0.8697960579882666</x:v>
      </x:c>
      <x:c r="AX41" t="n">
        <x:v>0.8395643607079185</x:v>
      </x:c>
      <x:c r="AY41" t="n">
        <x:v>0.040117378386952236</x:v>
      </x:c>
      <x:c r="AZ41" t="n">
        <x:v>0.04086303151691006</x:v>
      </x:c>
      <x:c r="BA41" t="n">
        <x:v>0.15942924059355432</x:v>
      </x:c>
      <x:c r="BB41" t="n">
        <x:v>0.044514553372061456</x:v>
      </x:c>
      <x:c r="BC41" t="n">
        <x:v>0.12677611198251765</x:v>
      </x:c>
      <x:c r="BD41" t="n">
        <x:v>0.13826803603630766</x:v>
      </x:c>
      <x:c r="BE41" t="n">
        <x:v>0.27083539587127264</x:v>
      </x:c>
      <x:c r="BF41" t="n">
        <x:v>0.283384264411999</x:v>
      </x:c>
      <x:c r="BG41" t="n">
        <x:v>0.25104702539219875</x:v>
      </x:c>
      <x:c r="BH41" t="n">
        <x:v>0.3426951933248145</x:v>
      </x:c>
      <x:c r="BI41" t="n">
        <x:v>0.2683721527648179</x:v>
      </x:c>
      <x:c r="BJ41" t="n">
        <x:v>0.5500530748573661</x:v>
      </x:c>
      <x:c r="BK41" t="n">
        <x:v>0.34867675210092297</x:v>
      </x:c>
      <x:c r="BL41" t="n">
        <x:v>0.15039276668012866</x:v>
      </x:c>
      <x:c r="BM41" t="n">
        <x:v>0.15765494899107027</x:v>
      </x:c>
      <x:c r="BN41" t="n">
        <x:v>0.28863657238611595</x:v>
      </x:c>
      <x:c r="BO41" t="n">
        <x:v>0.5786448003785718</x:v>
      </x:c>
      <x:c r="BP41" t="n">
        <x:v>0.23142771281409893</x:v>
      </x:c>
      <x:c r="BQ41" t="n">
        <x:v>0.31779931975774867</x:v>
      </x:c>
      <x:c r="BR41" t="n">
        <x:v>0.16924327004353648</x:v>
      </x:c>
      <x:c r="BS41" t="n">
        <x:v>0.528110700265165</x:v>
      </x:c>
      <x:c r="BT41" t="n">
        <x:v>0.43568551659552845</x:v>
      </x:c>
      <x:c r="BU41" t="n">
        <x:v>-0.08005406377468316</x:v>
      </x:c>
      <x:c r="BV41" t="n">
        <x:v>-0.05907277450526643</x:v>
      </x:c>
      <x:c r="BW41" t="n">
        <x:v>0.4050030648941653</x:v>
      </x:c>
      <x:c r="BX41" t="n">
        <x:v>0.4256635940819669</x:v>
      </x:c>
      <x:c r="BY41" t="n">
        <x:v>-0.08217897801610272</x:v>
      </x:c>
      <x:c r="BZ41" t="n">
        <x:v>0.6989072599711404</x:v>
      </x:c>
      <x:c r="CA41" t="n">
        <x:v>-0.017747761242798737</x:v>
      </x:c>
      <x:c r="CB41" t="n">
        <x:v>-0.05644358087780681</x:v>
      </x:c>
      <x:c r="CC41" t="n">
        <x:v>-0.05415529734934436</x:v>
      </x:c>
      <x:c r="CD41" t="n">
        <x:v>-0.08832218665034723</x:v>
      </x:c>
      <x:c r="CE41" t="n">
        <x:v>0.33845634898456306</x:v>
      </x:c>
      <x:c r="CF41" t="n">
        <x:v>-0.061018802744915716</x:v>
      </x:c>
      <x:c r="CG41" t="n">
        <x:v>0.49223809127300366</x:v>
      </x:c>
      <x:c r="CH41" t="n">
        <x:v>0.9440242758141638</x:v>
      </x:c>
      <x:c r="CI41" t="n">
        <x:v>0.4486484679064742</x:v>
      </x:c>
      <x:c r="CJ41" t="n">
        <x:v>0.39842309119176755</x:v>
      </x:c>
      <x:c r="CK41" t="n">
        <x:v>0.4029632035600505</x:v>
      </x:c>
      <x:c r="CL41" t="n">
        <x:v>0.05299383920829092</x:v>
      </x:c>
      <x:c r="CM41" t="n">
        <x:v>0.3013042047889509</x:v>
      </x:c>
      <x:c r="CN41" t="n">
        <x:v>0.21091278463931276</x:v>
      </x:c>
      <x:c r="CO41" t="n">
        <x:v>0.1562274883626261</x:v>
      </x:c>
      <x:c r="CP41" t="n">
        <x:v>0.3965377558541712</x:v>
      </x:c>
      <x:c r="CQ41" t="n">
        <x:v>-0.08050732850978934</x:v>
      </x:c>
      <x:c r="CR41" t="n">
        <x:v>0.2620734343363334</x:v>
      </x:c>
      <x:c r="CS41" t="n">
        <x:v>0.36758016824198736</x:v>
      </x:c>
      <x:c r="CT41" t="n">
        <x:v>0.272220221963702</x:v>
      </x:c>
      <x:c r="CU41" t="n">
        <x:v>0.40221434578470616</x:v>
      </x:c>
      <x:c r="CV41" t="n">
        <x:v>0.19120180145198828</x:v>
      </x:c>
      <x:c r="CW41" t="n">
        <x:v>0.24478484988375726</x:v>
      </x:c>
      <x:c r="CX41" t="n">
        <x:v>0.40896944456234957</x:v>
      </x:c>
      <x:c r="CY41" t="n">
        <x:v>0.2683544438919152</x:v>
      </x:c>
      <x:c r="CZ41" t="n">
        <x:v>0.29990887582168296</x:v>
      </x:c>
      <x:c r="DA41" t="n">
        <x:v>0.27364229703773213</x:v>
      </x:c>
      <x:c r="DB41" t="n">
        <x:v>0.36260760179510254</x:v>
      </x:c>
      <x:c r="DC41" t="n">
        <x:v>0.41343899217356134</x:v>
      </x:c>
      <x:c r="DD41" t="n">
        <x:v>0.5640074971695891</x:v>
      </x:c>
      <x:c r="DE41" t="n">
        <x:v>0.4757813781447456</x:v>
      </x:c>
      <x:c r="DF41" t="n">
        <x:v>-0.026655540846181634</x:v>
      </x:c>
      <x:c r="DG41" t="n">
        <x:v>-0.08924760626413387</x:v>
      </x:c>
    </x:row>
    <x:row r="42">
      <x:c r="A42" t="str">
        <x:v>5RGP</x:v>
      </x:c>
      <x:c r="B42" t="n">
        <x:v>0.9552051962396325</x:v>
      </x:c>
      <x:c r="C42" t="n">
        <x:v>0.9963002202676634</x:v>
      </x:c>
      <x:c r="D42" t="n">
        <x:v>0.9207845740465782</x:v>
      </x:c>
      <x:c r="E42" t="n">
        <x:v>0.8599663183729992</x:v>
      </x:c>
      <x:c r="F42" t="n">
        <x:v>0.9063876205044694</x:v>
      </x:c>
      <x:c r="G42" t="n">
        <x:v>0.9400742596010287</x:v>
      </x:c>
      <x:c r="H42" t="n">
        <x:v>0.990662401354399</x:v>
      </x:c>
      <x:c r="I42" t="n">
        <x:v>0.9140209786255856</x:v>
      </x:c>
      <x:c r="J42" t="n">
        <x:v>0.9478957937129102</x:v>
      </x:c>
      <x:c r="K42" t="n">
        <x:v>0.7284578595346848</x:v>
      </x:c>
      <x:c r="L42" t="n">
        <x:v>0.9461101769179666</x:v>
      </x:c>
      <x:c r="M42" t="n">
        <x:v>0.6782225983195831</x:v>
      </x:c>
      <x:c r="N42" t="n">
        <x:v>0.9122245165641467</x:v>
      </x:c>
      <x:c r="O42" t="n">
        <x:v>0.9897673366304209</x:v>
      </x:c>
      <x:c r="P42" t="n">
        <x:v>0.7003395752795224</x:v>
      </x:c>
      <x:c r="Q42" t="n">
        <x:v>0.955224363474416</x:v>
      </x:c>
      <x:c r="R42" t="n">
        <x:v>0.9513176029037621</x:v>
      </x:c>
      <x:c r="S42" t="n">
        <x:v>0.9358837947849135</x:v>
      </x:c>
      <x:c r="T42" t="n">
        <x:v>0.9202145676801639</x:v>
      </x:c>
      <x:c r="U42" t="n">
        <x:v>0.9224277072134723</x:v>
      </x:c>
      <x:c r="V42" t="n">
        <x:v>0.673718107754888</x:v>
      </x:c>
      <x:c r="W42" t="n">
        <x:v>0.6441433908521677</x:v>
      </x:c>
      <x:c r="X42" t="n">
        <x:v>0.9519673794076327</x:v>
      </x:c>
      <x:c r="Y42" t="n">
        <x:v>-0.07626609981307089</x:v>
      </x:c>
      <x:c r="Z42" t="n">
        <x:v>0.9497085485776662</x:v>
      </x:c>
      <x:c r="AA42" t="n">
        <x:v>0.9457910855971384</x:v>
      </x:c>
      <x:c r="AB42" t="n">
        <x:v>0.9475488379784046</x:v>
      </x:c>
      <x:c r="AC42" t="n">
        <x:v>0.7966047247309631</x:v>
      </x:c>
      <x:c r="AD42" t="n">
        <x:v>0.9826626477506596</x:v>
      </x:c>
      <x:c r="AE42" t="n">
        <x:v>0.9532244835128107</x:v>
      </x:c>
      <x:c r="AF42" t="n">
        <x:v>0.9578640471843545</x:v>
      </x:c>
      <x:c r="AG42" t="n">
        <x:v>0.934948429856884</x:v>
      </x:c>
      <x:c r="AH42" t="n">
        <x:v>0.9482147677555538</x:v>
      </x:c>
      <x:c r="AI42" t="n">
        <x:v>0.895582604079935</x:v>
      </x:c>
      <x:c r="AJ42" t="n">
        <x:v>0.9463613561317982</x:v>
      </x:c>
      <x:c r="AK42" t="n">
        <x:v>-0.054900366758201695</x:v>
      </x:c>
      <x:c r="AL42" t="n">
        <x:v>0.9219192846328446</x:v>
      </x:c>
      <x:c r="AM42" t="n">
        <x:v>0.8024211140155699</x:v>
      </x:c>
      <x:c r="AN42" t="n">
        <x:v>0.9945593482756269</x:v>
      </x:c>
      <x:c r="AO42" t="n">
        <x:v>0.9305971412273736</x:v>
      </x:c>
      <x:c r="AP42" t="n">
        <x:v>1.0000000000000007</x:v>
      </x:c>
      <x:c r="AQ42" t="n">
        <x:v>-0.02580233903650802</x:v>
      </x:c>
      <x:c r="AR42" t="n">
        <x:v>0.03133300735454587</x:v>
      </x:c>
      <x:c r="AS42" t="n">
        <x:v>0.21057781190478453</x:v>
      </x:c>
      <x:c r="AT42" t="n">
        <x:v>0.9549876620744635</x:v>
      </x:c>
      <x:c r="AU42" t="n">
        <x:v>0.9289566297697246</x:v>
      </x:c>
      <x:c r="AV42" t="n">
        <x:v>0.9448380938161185</x:v>
      </x:c>
      <x:c r="AW42" t="n">
        <x:v>0.9590218879893807</x:v>
      </x:c>
      <x:c r="AX42" t="n">
        <x:v>0.9530176620865434</x:v>
      </x:c>
      <x:c r="AY42" t="n">
        <x:v>0.14143522153255494</x:v>
      </x:c>
      <x:c r="AZ42" t="n">
        <x:v>0.17685038162771077</x:v>
      </x:c>
      <x:c r="BA42" t="n">
        <x:v>0.2645615432106121</x:v>
      </x:c>
      <x:c r="BB42" t="n">
        <x:v>0.17334963059090902</x:v>
      </x:c>
      <x:c r="BC42" t="n">
        <x:v>0.26605399879653696</x:v>
      </x:c>
      <x:c r="BD42" t="n">
        <x:v>0.2668482462269103</x:v>
      </x:c>
      <x:c r="BE42" t="n">
        <x:v>0.2310251425756621</x:v>
      </x:c>
      <x:c r="BF42" t="n">
        <x:v>0.23956183577096815</x:v>
      </x:c>
      <x:c r="BG42" t="n">
        <x:v>0.20272675714175328</x:v>
      </x:c>
      <x:c r="BH42" t="n">
        <x:v>0.3062261688925404</x:v>
      </x:c>
      <x:c r="BI42" t="n">
        <x:v>0.1711097645337334</x:v>
      </x:c>
      <x:c r="BJ42" t="n">
        <x:v>0.4933148363217908</x:v>
      </x:c>
      <x:c r="BK42" t="n">
        <x:v>0.2410986488590706</x:v>
      </x:c>
      <x:c r="BL42" t="n">
        <x:v>0.15736673503059967</x:v>
      </x:c>
      <x:c r="BM42" t="n">
        <x:v>0.09256337600125773</x:v>
      </x:c>
      <x:c r="BN42" t="n">
        <x:v>0.20324418585232346</x:v>
      </x:c>
      <x:c r="BO42" t="n">
        <x:v>0.5425919095504378</x:v>
      </x:c>
      <x:c r="BP42" t="n">
        <x:v>0.23898460843359395</x:v>
      </x:c>
      <x:c r="BQ42" t="n">
        <x:v>0.32220401989914144</x:v>
      </x:c>
      <x:c r="BR42" t="n">
        <x:v>0.10838510797883223</x:v>
      </x:c>
      <x:c r="BS42" t="n">
        <x:v>0.553844970976839</x:v>
      </x:c>
      <x:c r="BT42" t="n">
        <x:v>0.37520806239808574</x:v>
      </x:c>
      <x:c r="BU42" t="n">
        <x:v>-0.005282177052908995</x:v>
      </x:c>
      <x:c r="BV42" t="n">
        <x:v>-0.0578380270992071</x:v>
      </x:c>
      <x:c r="BW42" t="n">
        <x:v>0.36971032867018344</x:v>
      </x:c>
      <x:c r="BX42" t="n">
        <x:v>0.404760551285253</x:v>
      </x:c>
      <x:c r="BY42" t="n">
        <x:v>-0.014323422771016276</x:v>
      </x:c>
      <x:c r="BZ42" t="n">
        <x:v>0.8847756543735342</x:v>
      </x:c>
      <x:c r="CA42" t="n">
        <x:v>-0.01645501197151025</x:v>
      </x:c>
      <x:c r="CB42" t="n">
        <x:v>-0.050421088811081045</x:v>
      </x:c>
      <x:c r="CC42" t="n">
        <x:v>0.09051361056782352</x:v>
      </x:c>
      <x:c r="CD42" t="n">
        <x:v>-0.05450690736300072</x:v>
      </x:c>
      <x:c r="CE42" t="n">
        <x:v>0.2508978744541542</x:v>
      </x:c>
      <x:c r="CF42" t="n">
        <x:v>-0.048335171163795244</x:v>
      </x:c>
      <x:c r="CG42" t="n">
        <x:v>0.4743711849054625</x:v>
      </x:c>
      <x:c r="CH42" t="n">
        <x:v>0.8956963388381147</x:v>
      </x:c>
      <x:c r="CI42" t="n">
        <x:v>0.43790639920820346</x:v>
      </x:c>
      <x:c r="CJ42" t="n">
        <x:v>0.2950817260476982</x:v>
      </x:c>
      <x:c r="CK42" t="n">
        <x:v>0.37592227693255204</x:v>
      </x:c>
      <x:c r="CL42" t="n">
        <x:v>0.01935301737532288</x:v>
      </x:c>
      <x:c r="CM42" t="n">
        <x:v>0.28273022461923014</x:v>
      </x:c>
      <x:c r="CN42" t="n">
        <x:v>0.22243552316575643</x:v>
      </x:c>
      <x:c r="CO42" t="n">
        <x:v>0.10522497267065288</x:v>
      </x:c>
      <x:c r="CP42" t="n">
        <x:v>0.38176707901139995</x:v>
      </x:c>
      <x:c r="CQ42" t="n">
        <x:v>-0.08895492928974433</x:v>
      </x:c>
      <x:c r="CR42" t="n">
        <x:v>0.17059103032184547</x:v>
      </x:c>
      <x:c r="CS42" t="n">
        <x:v>0.3591432696282789</x:v>
      </x:c>
      <x:c r="CT42" t="n">
        <x:v>0.18361264790030093</x:v>
      </x:c>
      <x:c r="CU42" t="n">
        <x:v>0.3556137883744833</x:v>
      </x:c>
      <x:c r="CV42" t="n">
        <x:v>0.1398878719788411</x:v>
      </x:c>
      <x:c r="CW42" t="n">
        <x:v>0.24946138393851083</x:v>
      </x:c>
      <x:c r="CX42" t="n">
        <x:v>0.38613145266966614</x:v>
      </x:c>
      <x:c r="CY42" t="n">
        <x:v>0.273946281650568</x:v>
      </x:c>
      <x:c r="CZ42" t="n">
        <x:v>0.2608960557151996</x:v>
      </x:c>
      <x:c r="DA42" t="n">
        <x:v>0.278148838776529</x:v>
      </x:c>
      <x:c r="DB42" t="n">
        <x:v>0.34152403033653067</x:v>
      </x:c>
      <x:c r="DC42" t="n">
        <x:v>0.4042988942747853</x:v>
      </x:c>
      <x:c r="DD42" t="n">
        <x:v>0.5071687365589281</x:v>
      </x:c>
      <x:c r="DE42" t="n">
        <x:v>0.4290046948493544</x:v>
      </x:c>
      <x:c r="DF42" t="n">
        <x:v>-0.0836903426923598</x:v>
      </x:c>
      <x:c r="DG42" t="n">
        <x:v>-0.08318952141518496</x:v>
      </x:c>
    </x:row>
    <x:row r="43">
      <x:c r="A43" t="str">
        <x:v>5RH5</x:v>
      </x:c>
      <x:c r="B43" t="n">
        <x:v>-0.03917254489460236</x:v>
      </x:c>
      <x:c r="C43" t="n">
        <x:v>-0.02688634200456558</x:v>
      </x:c>
      <x:c r="D43" t="n">
        <x:v>0.026779125652905193</x:v>
      </x:c>
      <x:c r="E43" t="n">
        <x:v>-0.04689475819725303</x:v>
      </x:c>
      <x:c r="F43" t="n">
        <x:v>-0.01012042708787938</x:v>
      </x:c>
      <x:c r="G43" t="n">
        <x:v>0.012757640989943336</x:v>
      </x:c>
      <x:c r="H43" t="n">
        <x:v>-0.028530082811967453</x:v>
      </x:c>
      <x:c r="I43" t="n">
        <x:v>0.03044722298290855</x:v>
      </x:c>
      <x:c r="J43" t="n">
        <x:v>-0.02703101570356605</x:v>
      </x:c>
      <x:c r="K43" t="n">
        <x:v>-0.013716560336314474</x:v>
      </x:c>
      <x:c r="L43" t="n">
        <x:v>-0.016257363300452524</x:v>
      </x:c>
      <x:c r="M43" t="n">
        <x:v>0.08539214460518095</x:v>
      </x:c>
      <x:c r="N43" t="n">
        <x:v>0.02133821021822497</x:v>
      </x:c>
      <x:c r="O43" t="n">
        <x:v>-0.024779381858056164</x:v>
      </x:c>
      <x:c r="P43" t="n">
        <x:v>0.010688737115511776</x:v>
      </x:c>
      <x:c r="Q43" t="n">
        <x:v>-0.023007677536084018</x:v>
      </x:c>
      <x:c r="R43" t="n">
        <x:v>-0.025402889934694403</x:v>
      </x:c>
      <x:c r="S43" t="n">
        <x:v>-0.031059871857482258</x:v>
      </x:c>
      <x:c r="T43" t="n">
        <x:v>-0.042676877341928245</x:v>
      </x:c>
      <x:c r="U43" t="n">
        <x:v>-0.04986855425665831</x:v>
      </x:c>
      <x:c r="V43" t="n">
        <x:v>-0.043735944497486606</x:v>
      </x:c>
      <x:c r="W43" t="n">
        <x:v>-0.023319649042444972</x:v>
      </x:c>
      <x:c r="X43" t="n">
        <x:v>-0.030707108244371686</x:v>
      </x:c>
      <x:c r="Y43" t="n">
        <x:v>0.15298281892701918</x:v>
      </x:c>
      <x:c r="Z43" t="n">
        <x:v>-0.02525445841019953</x:v>
      </x:c>
      <x:c r="AA43" t="n">
        <x:v>-0.025054426106253587</x:v>
      </x:c>
      <x:c r="AB43" t="n">
        <x:v>-0.016067902483822685</x:v>
      </x:c>
      <x:c r="AC43" t="n">
        <x:v>0.05964442533443343</x:v>
      </x:c>
      <x:c r="AD43" t="n">
        <x:v>-0.030221757173427746</x:v>
      </x:c>
      <x:c r="AE43" t="n">
        <x:v>-0.02699285470704114</x:v>
      </x:c>
      <x:c r="AF43" t="n">
        <x:v>-0.0236109144529055</x:v>
      </x:c>
      <x:c r="AG43" t="n">
        <x:v>-0.0408284560882313</x:v>
      </x:c>
      <x:c r="AH43" t="n">
        <x:v>-0.02734056899984256</x:v>
      </x:c>
      <x:c r="AI43" t="n">
        <x:v>-0.03223726754872941</x:v>
      </x:c>
      <x:c r="AJ43" t="n">
        <x:v>-0.03186237977308997</x:v>
      </x:c>
      <x:c r="AK43" t="n">
        <x:v>-0.037869375267126436</x:v>
      </x:c>
      <x:c r="AL43" t="n">
        <x:v>-0.03280717598087453</x:v>
      </x:c>
      <x:c r="AM43" t="n">
        <x:v>-0.0056348992185598565</x:v>
      </x:c>
      <x:c r="AN43" t="n">
        <x:v>-0.03146563219655538</x:v>
      </x:c>
      <x:c r="AO43" t="n">
        <x:v>-0.020717543601905152</x:v>
      </x:c>
      <x:c r="AP43" t="n">
        <x:v>-0.025802339036508016</x:v>
      </x:c>
      <x:c r="AQ43" t="n">
        <x:v>0.999999999999999</x:v>
      </x:c>
      <x:c r="AR43" t="n">
        <x:v>0.9943051689962243</x:v>
      </x:c>
      <x:c r="AS43" t="n">
        <x:v>0.953903422979165</x:v>
      </x:c>
      <x:c r="AT43" t="n">
        <x:v>-0.01867701721395319</x:v>
      </x:c>
      <x:c r="AU43" t="n">
        <x:v>-0.028977569493847194</x:v>
      </x:c>
      <x:c r="AV43" t="n">
        <x:v>-0.027763679304766073</x:v>
      </x:c>
      <x:c r="AW43" t="n">
        <x:v>-0.0155266283096202</x:v>
      </x:c>
      <x:c r="AX43" t="n">
        <x:v>-0.03181952276775553</x:v>
      </x:c>
      <x:c r="AY43" t="n">
        <x:v>0.9307680571800709</x:v>
      </x:c>
      <x:c r="AZ43" t="n">
        <x:v>0.8704268346901638</x:v>
      </x:c>
      <x:c r="BA43" t="n">
        <x:v>0.8970508780288092</x:v>
      </x:c>
      <x:c r="BB43" t="n">
        <x:v>0.8953976103237055</x:v>
      </x:c>
      <x:c r="BC43" t="n">
        <x:v>0.8608599609092239</x:v>
      </x:c>
      <x:c r="BD43" t="n">
        <x:v>0.8927412701821812</x:v>
      </x:c>
      <x:c r="BE43" t="n">
        <x:v>0.8678910569980601</x:v>
      </x:c>
      <x:c r="BF43" t="n">
        <x:v>0.8605197218222358</x:v>
      </x:c>
      <x:c r="BG43" t="n">
        <x:v>0.8580164334328889</x:v>
      </x:c>
      <x:c r="BH43" t="n">
        <x:v>0.8912573460320381</x:v>
      </x:c>
      <x:c r="BI43" t="n">
        <x:v>0.7741946852690343</x:v>
      </x:c>
      <x:c r="BJ43" t="n">
        <x:v>0.6019141439032581</x:v>
      </x:c>
      <x:c r="BK43" t="n">
        <x:v>0.69539014654365</x:v>
      </x:c>
      <x:c r="BL43" t="n">
        <x:v>0.7217856966886178</x:v>
      </x:c>
      <x:c r="BM43" t="n">
        <x:v>0.9044536561181954</x:v>
      </x:c>
      <x:c r="BN43" t="n">
        <x:v>0.6739030475824788</x:v>
      </x:c>
      <x:c r="BO43" t="n">
        <x:v>0.4138079742858486</x:v>
      </x:c>
      <x:c r="BP43" t="n">
        <x:v>0.6761639469897845</x:v>
      </x:c>
      <x:c r="BQ43" t="n">
        <x:v>0.655602353542512</x:v>
      </x:c>
      <x:c r="BR43" t="n">
        <x:v>0.8451211893096121</x:v>
      </x:c>
      <x:c r="BS43" t="n">
        <x:v>0.6595891258266378</x:v>
      </x:c>
      <x:c r="BT43" t="n">
        <x:v>0.6340484444771454</x:v>
      </x:c>
      <x:c r="BU43" t="n">
        <x:v>0.7582748795500026</x:v>
      </x:c>
      <x:c r="BV43" t="n">
        <x:v>0.6912135580480645</x:v>
      </x:c>
      <x:c r="BW43" t="n">
        <x:v>0.6262299789607986</x:v>
      </x:c>
      <x:c r="BX43" t="n">
        <x:v>0.5809973252081547</x:v>
      </x:c>
      <x:c r="BY43" t="n">
        <x:v>0.7014647022811414</x:v>
      </x:c>
      <x:c r="BZ43" t="n">
        <x:v>-0.03877546562684122</x:v>
      </x:c>
      <x:c r="CA43" t="n">
        <x:v>0.7305841472552508</x:v>
      </x:c>
      <x:c r="CB43" t="n">
        <x:v>0.9032845574312406</x:v>
      </x:c>
      <x:c r="CC43" t="n">
        <x:v>0.07566038284866321</x:v>
      </x:c>
      <x:c r="CD43" t="n">
        <x:v>0.45718711063279205</x:v>
      </x:c>
      <x:c r="CE43" t="n">
        <x:v>0.37495815234799645</x:v>
      </x:c>
      <x:c r="CF43" t="n">
        <x:v>0.057520468976551185</x:v>
      </x:c>
      <x:c r="CG43" t="n">
        <x:v>0.5849251231485565</x:v>
      </x:c>
      <x:c r="CH43" t="n">
        <x:v>-0.02364600224647227</x:v>
      </x:c>
      <x:c r="CI43" t="n">
        <x:v>0.581674363664397</x:v>
      </x:c>
      <x:c r="CJ43" t="n">
        <x:v>0.7525524720707024</x:v>
      </x:c>
      <x:c r="CK43" t="n">
        <x:v>0.6006600240706998</x:v>
      </x:c>
      <x:c r="CL43" t="n">
        <x:v>0.9006520362499245</x:v>
      </x:c>
      <x:c r="CM43" t="n">
        <x:v>0.8717436406663905</x:v>
      </x:c>
      <x:c r="CN43" t="n">
        <x:v>0.9339029728428163</x:v>
      </x:c>
      <x:c r="CO43" t="n">
        <x:v>0.9380069573644085</x:v>
      </x:c>
      <x:c r="CP43" t="n">
        <x:v>0.6587692176569824</x:v>
      </x:c>
      <x:c r="CQ43" t="n">
        <x:v>0.0541912002160865</x:v>
      </x:c>
      <x:c r="CR43" t="n">
        <x:v>0.8392030055740629</x:v>
      </x:c>
      <x:c r="CS43" t="n">
        <x:v>0.6071857376259547</x:v>
      </x:c>
      <x:c r="CT43" t="n">
        <x:v>0.6997081234714656</x:v>
      </x:c>
      <x:c r="CU43" t="n">
        <x:v>0.7799299950690695</x:v>
      </x:c>
      <x:c r="CV43" t="n">
        <x:v>0.8556840614544148</x:v>
      </x:c>
      <x:c r="CW43" t="n">
        <x:v>0.8677590069144229</x:v>
      </x:c>
      <x:c r="CX43" t="n">
        <x:v>0.8411285575752289</x:v>
      </x:c>
      <x:c r="CY43" t="n">
        <x:v>0.8518729823514184</x:v>
      </x:c>
      <x:c r="CZ43" t="n">
        <x:v>0.8387709707251174</x:v>
      </x:c>
      <x:c r="DA43" t="n">
        <x:v>0.8247458117565016</x:v>
      </x:c>
      <x:c r="DB43" t="n">
        <x:v>0.6653931381377021</x:v>
      </x:c>
      <x:c r="DC43" t="n">
        <x:v>0.6434077908746128</x:v>
      </x:c>
      <x:c r="DD43" t="n">
        <x:v>0.4545835803091523</x:v>
      </x:c>
      <x:c r="DE43" t="n">
        <x:v>0.5735070585641839</x:v>
      </x:c>
      <x:c r="DF43" t="n">
        <x:v>0.7073816917220372</x:v>
      </x:c>
      <x:c r="DG43" t="n">
        <x:v>0.05828768376447184</x:v>
      </x:c>
    </x:row>
    <x:row r="44">
      <x:c r="A44" t="str">
        <x:v>5RH7</x:v>
      </x:c>
      <x:c r="B44" t="n">
        <x:v>0.00824616201130849</x:v>
      </x:c>
      <x:c r="C44" t="n">
        <x:v>0.02964529185312274</x:v>
      </x:c>
      <x:c r="D44" t="n">
        <x:v>0.08486214747189658</x:v>
      </x:c>
      <x:c r="E44" t="n">
        <x:v>-0.007836035323294532</x:v>
      </x:c>
      <x:c r="F44" t="n">
        <x:v>0.03799276462277649</x:v>
      </x:c>
      <x:c r="G44" t="n">
        <x:v>0.07026200159125591</x:v>
      </x:c>
      <x:c r="H44" t="n">
        <x:v>0.02552741809526924</x:v>
      </x:c>
      <x:c r="I44" t="n">
        <x:v>0.09025576835335196</x:v>
      </x:c>
      <x:c r="J44" t="n">
        <x:v>0.030027826396054568</x:v>
      </x:c>
      <x:c r="K44" t="n">
        <x:v>0.04695890589557325</x:v>
      </x:c>
      <x:c r="L44" t="n">
        <x:v>0.04841847088363642</x:v>
      </x:c>
      <x:c r="M44" t="n">
        <x:v>0.11903330457901293</x:v>
      </x:c>
      <x:c r="N44" t="n">
        <x:v>0.07399717680112959</x:v>
      </x:c>
      <x:c r="O44" t="n">
        <x:v>0.03143034895044621</x:v>
      </x:c>
      <x:c r="P44" t="n">
        <x:v>0.07237816266683961</x:v>
      </x:c>
      <x:c r="Q44" t="n">
        <x:v>0.03235620881267852</x:v>
      </x:c>
      <x:c r="R44" t="n">
        <x:v>0.030150719846019837</x:v>
      </x:c>
      <x:c r="S44" t="n">
        <x:v>0.02293482568875021</x:v>
      </x:c>
      <x:c r="T44" t="n">
        <x:v>0.001728824021146984</x:v>
      </x:c>
      <x:c r="U44" t="n">
        <x:v>-0.008973217933322085</x:v>
      </x:c>
      <x:c r="V44" t="n">
        <x:v>-0.008233518685425285</x:v>
      </x:c>
      <x:c r="W44" t="n">
        <x:v>0.024563144410351373</x:v>
      </x:c>
      <x:c r="X44" t="n">
        <x:v>0.023060781226441</x:v>
      </x:c>
      <x:c r="Y44" t="n">
        <x:v>0.13994506385381839</x:v>
      </x:c>
      <x:c r="Z44" t="n">
        <x:v>0.03245550783491982</x:v>
      </x:c>
      <x:c r="AA44" t="n">
        <x:v>0.031715214373289995</x:v>
      </x:c>
      <x:c r="AB44" t="n">
        <x:v>0.04413766604127611</x:v>
      </x:c>
      <x:c r="AC44" t="n">
        <x:v>0.1214601503559265</x:v>
      </x:c>
      <x:c r="AD44" t="n">
        <x:v>0.024077838682275973</x:v>
      </x:c>
      <x:c r="AE44" t="n">
        <x:v>0.028168583592471017</x:v>
      </x:c>
      <x:c r="AF44" t="n">
        <x:v>0.031396560381490635</x:v>
      </x:c>
      <x:c r="AG44" t="n">
        <x:v>0.003877278394078274</x:v>
      </x:c>
      <x:c r="AH44" t="n">
        <x:v>0.02943362816237387</x:v>
      </x:c>
      <x:c r="AI44" t="n">
        <x:v>0.014190214621912944</x:v>
      </x:c>
      <x:c r="AJ44" t="n">
        <x:v>0.018036317101456287</x:v>
      </x:c>
      <x:c r="AK44" t="n">
        <x:v>-0.03937254329637261</x:v>
      </x:c>
      <x:c r="AL44" t="n">
        <x:v>0.013252518649252698</x:v>
      </x:c>
      <x:c r="AM44" t="n">
        <x:v>0.02517245151049068</x:v>
      </x:c>
      <x:c r="AN44" t="n">
        <x:v>0.023141238803405326</x:v>
      </x:c>
      <x:c r="AO44" t="n">
        <x:v>0.028043809427197</x:v>
      </x:c>
      <x:c r="AP44" t="n">
        <x:v>0.031333007354545854</x:v>
      </x:c>
      <x:c r="AQ44" t="n">
        <x:v>0.9943051689962246</x:v>
      </x:c>
      <x:c r="AR44" t="n">
        <x:v>1.0000000000000004</x:v>
      </x:c>
      <x:c r="AS44" t="n">
        <x:v>0.9683414503917288</x:v>
      </x:c>
      <x:c r="AT44" t="n">
        <x:v>0.03975585435919382</x:v>
      </x:c>
      <x:c r="AU44" t="n">
        <x:v>0.021970050845825977</x:v>
      </x:c>
      <x:c r="AV44" t="n">
        <x:v>0.026498654328124965</x:v>
      </x:c>
      <x:c r="AW44" t="n">
        <x:v>0.04724750612421163</x:v>
      </x:c>
      <x:c r="AX44" t="n">
        <x:v>0.018961410537683732</x:v>
      </x:c>
      <x:c r="AY44" t="n">
        <x:v>0.9294864987916233</x:v>
      </x:c>
      <x:c r="AZ44" t="n">
        <x:v>0.8711022746511855</x:v>
      </x:c>
      <x:c r="BA44" t="n">
        <x:v>0.9039001233394639</x:v>
      </x:c>
      <x:c r="BB44" t="n">
        <x:v>0.8969214780382747</x:v>
      </x:c>
      <x:c r="BC44" t="n">
        <x:v>0.8669984111499173</x:v>
      </x:c>
      <x:c r="BD44" t="n">
        <x:v>0.9036509475468153</x:v>
      </x:c>
      <x:c r="BE44" t="n">
        <x:v>0.8757790067701564</x:v>
      </x:c>
      <x:c r="BF44" t="n">
        <x:v>0.8720191848535723</x:v>
      </x:c>
      <x:c r="BG44" t="n">
        <x:v>0.8392113873066784</x:v>
      </x:c>
      <x:c r="BH44" t="n">
        <x:v>0.9018033389581055</x:v>
      </x:c>
      <x:c r="BI44" t="n">
        <x:v>0.7620016801825835</x:v>
      </x:c>
      <x:c r="BJ44" t="n">
        <x:v>0.6179625228911199</x:v>
      </x:c>
      <x:c r="BK44" t="n">
        <x:v>0.6936929674437758</x:v>
      </x:c>
      <x:c r="BL44" t="n">
        <x:v>0.7536277823005509</x:v>
      </x:c>
      <x:c r="BM44" t="n">
        <x:v>0.9100218497546512</x:v>
      </x:c>
      <x:c r="BN44" t="n">
        <x:v>0.6763425547849873</x:v>
      </x:c>
      <x:c r="BO44" t="n">
        <x:v>0.45476521284383525</x:v>
      </x:c>
      <x:c r="BP44" t="n">
        <x:v>0.717726858497461</x:v>
      </x:c>
      <x:c r="BQ44" t="n">
        <x:v>0.699892567935003</x:v>
      </x:c>
      <x:c r="BR44" t="n">
        <x:v>0.8547825299503957</x:v>
      </x:c>
      <x:c r="BS44" t="n">
        <x:v>0.6732890278089222</x:v>
      </x:c>
      <x:c r="BT44" t="n">
        <x:v>0.6209619941178015</x:v>
      </x:c>
      <x:c r="BU44" t="n">
        <x:v>0.714512364696552</x:v>
      </x:c>
      <x:c r="BV44" t="n">
        <x:v>0.709939860294268</x:v>
      </x:c>
      <x:c r="BW44" t="n">
        <x:v>0.6714535554411954</x:v>
      </x:c>
      <x:c r="BX44" t="n">
        <x:v>0.6209214142461469</x:v>
      </x:c>
      <x:c r="BY44" t="n">
        <x:v>0.6530125546643158</x:v>
      </x:c>
      <x:c r="BZ44" t="n">
        <x:v>0.008367179225734175</x:v>
      </x:c>
      <x:c r="CA44" t="n">
        <x:v>0.7633421342408522</x:v>
      </x:c>
      <x:c r="CB44" t="n">
        <x:v>0.9126907110727186</x:v>
      </x:c>
      <x:c r="CC44" t="n">
        <x:v>0.0807158769779475</x:v>
      </x:c>
      <x:c r="CD44" t="n">
        <x:v>0.47495983237301087</x:v>
      </x:c>
      <x:c r="CE44" t="n">
        <x:v>0.3870618675728552</x:v>
      </x:c>
      <x:c r="CF44" t="n">
        <x:v>0.04412382016393785</x:v>
      </x:c>
      <x:c r="CG44" t="n">
        <x:v>0.6289531624757605</x:v>
      </x:c>
      <x:c r="CH44" t="n">
        <x:v>0.017845434295635162</x:v>
      </x:c>
      <x:c r="CI44" t="n">
        <x:v>0.6248750670136761</x:v>
      </x:c>
      <x:c r="CJ44" t="n">
        <x:v>0.7327458781526118</x:v>
      </x:c>
      <x:c r="CK44" t="n">
        <x:v>0.643164188952831</x:v>
      </x:c>
      <x:c r="CL44" t="n">
        <x:v>0.9134929005764032</x:v>
      </x:c>
      <x:c r="CM44" t="n">
        <x:v>0.8911811902484578</x:v>
      </x:c>
      <x:c r="CN44" t="n">
        <x:v>0.9408597995000445</x:v>
      </x:c>
      <x:c r="CO44" t="n">
        <x:v>0.9243604893204179</x:v>
      </x:c>
      <x:c r="CP44" t="n">
        <x:v>0.7023623604470339</x:v>
      </x:c>
      <x:c r="CQ44" t="n">
        <x:v>0.0425266720038258</x:v>
      </x:c>
      <x:c r="CR44" t="n">
        <x:v>0.8278359995338519</x:v>
      </x:c>
      <x:c r="CS44" t="n">
        <x:v>0.6488028031950129</x:v>
      </x:c>
      <x:c r="CT44" t="n">
        <x:v>0.6968499892131891</x:v>
      </x:c>
      <x:c r="CU44" t="n">
        <x:v>0.8003804435457451</x:v>
      </x:c>
      <x:c r="CV44" t="n">
        <x:v>0.8612740071054634</x:v>
      </x:c>
      <x:c r="CW44" t="n">
        <x:v>0.8990886434650818</x:v>
      </x:c>
      <x:c r="CX44" t="n">
        <x:v>0.8706299619782122</x:v>
      </x:c>
      <x:c r="CY44" t="n">
        <x:v>0.8776683033451741</x:v>
      </x:c>
      <x:c r="CZ44" t="n">
        <x:v>0.867379767398106</x:v>
      </x:c>
      <x:c r="DA44" t="n">
        <x:v>0.8568108882272789</x:v>
      </x:c>
      <x:c r="DB44" t="n">
        <x:v>0.707328974887181</x:v>
      </x:c>
      <x:c r="DC44" t="n">
        <x:v>0.6872083947262788</x:v>
      </x:c>
      <x:c r="DD44" t="n">
        <x:v>0.4944599906165961</x:v>
      </x:c>
      <x:c r="DE44" t="n">
        <x:v>0.6130000098952141</x:v>
      </x:c>
      <x:c r="DF44" t="n">
        <x:v>0.7310657141541487</x:v>
      </x:c>
      <x:c r="DG44" t="n">
        <x:v>0.03967340596983803</x:v>
      </x:c>
    </x:row>
    <x:row r="45">
      <x:c r="A45" t="str">
        <x:v>5RH9</x:v>
      </x:c>
      <x:c r="B45" t="n">
        <x:v>0.16770383835417604</x:v>
      </x:c>
      <x:c r="C45" t="n">
        <x:v>0.20957952587476797</x:v>
      </x:c>
      <x:c r="D45" t="n">
        <x:v>0.246577587104688</x:v>
      </x:c>
      <x:c r="E45" t="n">
        <x:v>0.1281600300574698</x:v>
      </x:c>
      <x:c r="F45" t="n">
        <x:v>0.1823432164997863</x:v>
      </x:c>
      <x:c r="G45" t="n">
        <x:v>0.2422456704369706</x:v>
      </x:c>
      <x:c r="H45" t="n">
        <x:v>0.19870494302350186</x:v>
      </x:c>
      <x:c r="I45" t="n">
        <x:v>0.26283580150026375</x:v>
      </x:c>
      <x:c r="J45" t="n">
        <x:v>0.21539909873867905</x:v>
      </x:c>
      <x:c r="K45" t="n">
        <x:v>0.24582487948949794</x:v>
      </x:c>
      <x:c r="L45" t="n">
        <x:v>0.25200100058730074</x:v>
      </x:c>
      <x:c r="M45" t="n">
        <x:v>0.16650345265658315</x:v>
      </x:c>
      <x:c r="N45" t="n">
        <x:v>0.2189831890927101</x:v>
      </x:c>
      <x:c r="O45" t="n">
        <x:v>0.21020992735799496</x:v>
      </x:c>
      <x:c r="P45" t="n">
        <x:v>0.27342310862409164</x:v>
      </x:c>
      <x:c r="Q45" t="n">
        <x:v>0.21610229863940453</x:v>
      </x:c>
      <x:c r="R45" t="n">
        <x:v>0.21221161827688464</x:v>
      </x:c>
      <x:c r="S45" t="n">
        <x:v>0.20312804890775316</x:v>
      </x:c>
      <x:c r="T45" t="n">
        <x:v>0.15433799762142686</x:v>
      </x:c>
      <x:c r="U45" t="n">
        <x:v>0.12860431620600454</x:v>
      </x:c>
      <x:c r="V45" t="n">
        <x:v>0.11455803633404142</x:v>
      </x:c>
      <x:c r="W45" t="n">
        <x:v>0.18057713096909397</x:v>
      </x:c>
      <x:c r="X45" t="n">
        <x:v>0.20143665602554112</x:v>
      </x:c>
      <x:c r="Y45" t="n">
        <x:v>0.07850681420090741</x:v>
      </x:c>
      <x:c r="Z45" t="n">
        <x:v>0.21596326069881455</x:v>
      </x:c>
      <x:c r="AA45" t="n">
        <x:v>0.22027839933599505</x:v>
      </x:c>
      <x:c r="AB45" t="n">
        <x:v>0.2418904320117672</x:v>
      </x:c>
      <x:c r="AC45" t="n">
        <x:v>0.292605077389915</x:v>
      </x:c>
      <x:c r="AD45" t="n">
        <x:v>0.20199028661128435</x:v>
      </x:c>
      <x:c r="AE45" t="n">
        <x:v>0.21069558541890712</x:v>
      </x:c>
      <x:c r="AF45" t="n">
        <x:v>0.2169817350175525</x:v>
      </x:c>
      <x:c r="AG45" t="n">
        <x:v>0.1551716257502723</x:v>
      </x:c>
      <x:c r="AH45" t="n">
        <x:v>0.21602709002277218</x:v>
      </x:c>
      <x:c r="AI45" t="n">
        <x:v>0.17022317025164158</x:v>
      </x:c>
      <x:c r="AJ45" t="n">
        <x:v>0.18591439769666715</x:v>
      </x:c>
      <x:c r="AK45" t="n">
        <x:v>-0.030593459995373735</x:v>
      </x:c>
      <x:c r="AL45" t="n">
        <x:v>0.15937505921104664</x:v>
      </x:c>
      <x:c r="AM45" t="n">
        <x:v>0.12965084475173705</x:v>
      </x:c>
      <x:c r="AN45" t="n">
        <x:v>0.19689312278695179</x:v>
      </x:c>
      <x:c r="AO45" t="n">
        <x:v>0.17939428317084283</x:v>
      </x:c>
      <x:c r="AP45" t="n">
        <x:v>0.21057781190478453</x:v>
      </x:c>
      <x:c r="AQ45" t="n">
        <x:v>0.9539034229791646</x:v>
      </x:c>
      <x:c r="AR45" t="n">
        <x:v>0.968341450391728</x:v>
      </x:c>
      <x:c r="AS45" t="n">
        <x:v>1.0000000000000024</x:v>
      </x:c>
      <x:c r="AT45" t="n">
        <x:v>0.2345262255832009</x:v>
      </x:c>
      <x:c r="AU45" t="n">
        <x:v>0.19297297444619335</x:v>
      </x:c>
      <x:c r="AV45" t="n">
        <x:v>0.20899811529144974</x:v>
      </x:c>
      <x:c r="AW45" t="n">
        <x:v>0.24497712982683228</x:v>
      </x:c>
      <x:c r="AX45" t="n">
        <x:v>0.16278900130032026</x:v>
      </x:c>
      <x:c r="AY45" t="n">
        <x:v>0.9195300281910952</x:v>
      </x:c>
      <x:c r="AZ45" t="n">
        <x:v>0.8583275926884132</x:v>
      </x:c>
      <x:c r="BA45" t="n">
        <x:v>0.933733338949796</x:v>
      </x:c>
      <x:c r="BB45" t="n">
        <x:v>0.8903920988600436</x:v>
      </x:c>
      <x:c r="BC45" t="n">
        <x:v>0.8880448361111781</x:v>
      </x:c>
      <x:c r="BD45" t="n">
        <x:v>0.9277797700111592</x:v>
      </x:c>
      <x:c r="BE45" t="n">
        <x:v>0.8594420242366059</x:v>
      </x:c>
      <x:c r="BF45" t="n">
        <x:v>0.8587660258746157</x:v>
      </x:c>
      <x:c r="BG45" t="n">
        <x:v>0.8282496028738164</x:v>
      </x:c>
      <x:c r="BH45" t="n">
        <x:v>0.9085095666803267</x:v>
      </x:c>
      <x:c r="BI45" t="n">
        <x:v>0.7188623879157413</x:v>
      </x:c>
      <x:c r="BJ45" t="n">
        <x:v>0.6521486819048988</x:v>
      </x:c>
      <x:c r="BK45" t="n">
        <x:v>0.6545503917030565</x:v>
      </x:c>
      <x:c r="BL45" t="n">
        <x:v>0.7081468952134756</x:v>
      </x:c>
      <x:c r="BM45" t="n">
        <x:v>0.8507333268006709</x:v>
      </x:c>
      <x:c r="BN45" t="n">
        <x:v>0.6428692421907914</x:v>
      </x:c>
      <x:c r="BO45" t="n">
        <x:v>0.4934409916202284</x:v>
      </x:c>
      <x:c r="BP45" t="n">
        <x:v>0.7162846705354505</x:v>
      </x:c>
      <x:c r="BQ45" t="n">
        <x:v>0.7135744991022135</x:v>
      </x:c>
      <x:c r="BR45" t="n">
        <x:v>0.8046568013021704</x:v>
      </x:c>
      <x:c r="BS45" t="n">
        <x:v>0.738226786598443</x:v>
      </x:c>
      <x:c r="BT45" t="n">
        <x:v>0.6081296926291705</x:v>
      </x:c>
      <x:c r="BU45" t="n">
        <x:v>0.7222575461376666</x:v>
      </x:c>
      <x:c r="BV45" t="n">
        <x:v>0.6439637027898543</x:v>
      </x:c>
      <x:c r="BW45" t="n">
        <x:v>0.6768988148890864</x:v>
      </x:c>
      <x:c r="BX45" t="n">
        <x:v>0.6326492945510216</x:v>
      </x:c>
      <x:c r="BY45" t="n">
        <x:v>0.6667390836060274</x:v>
      </x:c>
      <x:c r="BZ45" t="n">
        <x:v>0.14540769907620804</x:v>
      </x:c>
      <x:c r="CA45" t="n">
        <x:v>0.6964294544775074</x:v>
      </x:c>
      <x:c r="CB45" t="n">
        <x:v>0.8752857333156843</x:v>
      </x:c>
      <x:c r="CC45" t="n">
        <x:v>0.05219020427622203</x:v>
      </x:c>
      <x:c r="CD45" t="n">
        <x:v>0.43513543647444103</x:v>
      </x:c>
      <x:c r="CE45" t="n">
        <x:v>0.35810077526015915</x:v>
      </x:c>
      <x:c r="CF45" t="n">
        <x:v>0.009554218015241964</x:v>
      </x:c>
      <x:c r="CG45" t="n">
        <x:v>0.656885356600176</x:v>
      </x:c>
      <x:c r="CH45" t="n">
        <x:v>0.16715059657419365</x:v>
      </x:c>
      <x:c r="CI45" t="n">
        <x:v>0.6488902756623174</x:v>
      </x:c>
      <x:c r="CJ45" t="n">
        <x:v>0.7148932980954812</x:v>
      </x:c>
      <x:c r="CK45" t="n">
        <x:v>0.650331271672451</x:v>
      </x:c>
      <x:c r="CL45" t="n">
        <x:v>0.8579949782692957</x:v>
      </x:c>
      <x:c r="CM45" t="n">
        <x:v>0.8977702527171056</x:v>
      </x:c>
      <x:c r="CN45" t="n">
        <x:v>0.9592732457414854</x:v>
      </x:c>
      <x:c r="CO45" t="n">
        <x:v>0.8901501632823686</x:v>
      </x:c>
      <x:c r="CP45" t="n">
        <x:v>0.7005571897813924</x:v>
      </x:c>
      <x:c r="CQ45" t="n">
        <x:v>-0.0016991443059758318</x:v>
      </x:c>
      <x:c r="CR45" t="n">
        <x:v>0.7833269169284443</x:v>
      </x:c>
      <x:c r="CS45" t="n">
        <x:v>0.664186115579874</x:v>
      </x:c>
      <x:c r="CT45" t="n">
        <x:v>0.658434227445338</x:v>
      </x:c>
      <x:c r="CU45" t="n">
        <x:v>0.8064933821324763</x:v>
      </x:c>
      <x:c r="CV45" t="n">
        <x:v>0.8169021040231242</x:v>
      </x:c>
      <x:c r="CW45" t="n">
        <x:v>0.9079888024768358</x:v>
      </x:c>
      <x:c r="CX45" t="n">
        <x:v>0.8939188457578348</x:v>
      </x:c>
      <x:c r="CY45" t="n">
        <x:v>0.8957241918991404</x:v>
      </x:c>
      <x:c r="CZ45" t="n">
        <x:v>0.8486543043925846</x:v>
      </x:c>
      <x:c r="DA45" t="n">
        <x:v>0.8695546978308232</x:v>
      </x:c>
      <x:c r="DB45" t="n">
        <x:v>0.7097157652550554</x:v>
      </x:c>
      <x:c r="DC45" t="n">
        <x:v>0.7025822093152858</x:v>
      </x:c>
      <x:c r="DD45" t="n">
        <x:v>0.5194760174099443</x:v>
      </x:c>
      <x:c r="DE45" t="n">
        <x:v>0.616111525817582</x:v>
      </x:c>
      <x:c r="DF45" t="n">
        <x:v>0.6308130192900253</x:v>
      </x:c>
      <x:c r="DG45" t="n">
        <x:v>0.004118894537483239</x:v>
      </x:c>
    </x:row>
    <x:row r="46">
      <x:c r="A46" t="str">
        <x:v>5RHA</x:v>
      </x:c>
      <x:c r="B46" t="n">
        <x:v>0.9478843033967822</x:v>
      </x:c>
      <x:c r="C46" t="n">
        <x:v>0.9640894575662833</x:v>
      </x:c>
      <x:c r="D46" t="n">
        <x:v>0.9608016857364355</x:v>
      </x:c>
      <x:c r="E46" t="n">
        <x:v>0.8593787822978645</x:v>
      </x:c>
      <x:c r="F46" t="n">
        <x:v>0.9234127069480311</x:v>
      </x:c>
      <x:c r="G46" t="n">
        <x:v>0.9815628334414807</x:v>
      </x:c>
      <x:c r="H46" t="n">
        <x:v>0.9657495515180506</x:v>
      </x:c>
      <x:c r="I46" t="n">
        <x:v>0.9684296979941377</x:v>
      </x:c>
      <x:c r="J46" t="n">
        <x:v>0.980266527143948</x:v>
      </x:c>
      <x:c r="K46" t="n">
        <x:v>0.7773201381586254</x:v>
      </x:c>
      <x:c r="L46" t="n">
        <x:v>0.9660219921875265</x:v>
      </x:c>
      <x:c r="M46" t="n">
        <x:v>0.6990428254076771</x:v>
      </x:c>
      <x:c r="N46" t="n">
        <x:v>0.9465423580615364</x:v>
      </x:c>
      <x:c r="O46" t="n">
        <x:v>0.9676575950178774</x:v>
      </x:c>
      <x:c r="P46" t="n">
        <x:v>0.7715870392773836</x:v>
      </x:c>
      <x:c r="Q46" t="n">
        <x:v>0.9886001379567897</x:v>
      </x:c>
      <x:c r="R46" t="n">
        <x:v>0.9839376753064251</x:v>
      </x:c>
      <x:c r="S46" t="n">
        <x:v>0.9618892477905276</x:v>
      </x:c>
      <x:c r="T46" t="n">
        <x:v>0.918196268123374</x:v>
      </x:c>
      <x:c r="U46" t="n">
        <x:v>0.870463384196559</x:v>
      </x:c>
      <x:c r="V46" t="n">
        <x:v>0.6980264760040674</x:v>
      </x:c>
      <x:c r="W46" t="n">
        <x:v>0.6889510989016471</x:v>
      </x:c>
      <x:c r="X46" t="n">
        <x:v>0.9705570121489298</x:v>
      </x:c>
      <x:c r="Y46" t="n">
        <x:v>-0.02291346687535895</x:v>
      </x:c>
      <x:c r="Z46" t="n">
        <x:v>0.9313374937487053</x:v>
      </x:c>
      <x:c r="AA46" t="n">
        <x:v>0.9851065754753822</x:v>
      </x:c>
      <x:c r="AB46" t="n">
        <x:v>0.9926569618541757</x:v>
      </x:c>
      <x:c r="AC46" t="n">
        <x:v>0.8730847359204457</x:v>
      </x:c>
      <x:c r="AD46" t="n">
        <x:v>0.9790051316031523</x:v>
      </x:c>
      <x:c r="AE46" t="n">
        <x:v>0.9857258561154665</x:v>
      </x:c>
      <x:c r="AF46" t="n">
        <x:v>0.9955300555611888</x:v>
      </x:c>
      <x:c r="AG46" t="n">
        <x:v>0.921922157829905</x:v>
      </x:c>
      <x:c r="AH46" t="n">
        <x:v>0.9738535938759318</x:v>
      </x:c>
      <x:c r="AI46" t="n">
        <x:v>0.8807228903111555</x:v>
      </x:c>
      <x:c r="AJ46" t="n">
        <x:v>0.9717214193836129</x:v>
      </x:c>
      <x:c r="AK46" t="n">
        <x:v>-0.049104047248493536</x:v>
      </x:c>
      <x:c r="AL46" t="n">
        <x:v>0.86810322577664</x:v>
      </x:c>
      <x:c r="AM46" t="n">
        <x:v>0.8195865447378841</x:v>
      </x:c>
      <x:c r="AN46" t="n">
        <x:v>0.9505998512411623</x:v>
      </x:c>
      <x:c r="AO46" t="n">
        <x:v>0.9504460209245045</x:v>
      </x:c>
      <x:c r="AP46" t="n">
        <x:v>0.9549876620744633</x:v>
      </x:c>
      <x:c r="AQ46" t="n">
        <x:v>-0.018677017213953165</x:v>
      </x:c>
      <x:c r="AR46" t="n">
        <x:v>0.03975585435919383</x:v>
      </x:c>
      <x:c r="AS46" t="n">
        <x:v>0.23452622558320077</x:v>
      </x:c>
      <x:c r="AT46" t="n">
        <x:v>1</x:v>
      </x:c>
      <x:c r="AU46" t="n">
        <x:v>0.9587536201763488</x:v>
      </x:c>
      <x:c r="AV46" t="n">
        <x:v>0.9842437244302571</x:v>
      </x:c>
      <x:c r="AW46" t="n">
        <x:v>0.9599055427042301</x:v>
      </x:c>
      <x:c r="AX46" t="n">
        <x:v>0.8408843749036704</x:v>
      </x:c>
      <x:c r="AY46" t="n">
        <x:v>0.06891010909724499</x:v>
      </x:c>
      <x:c r="AZ46" t="n">
        <x:v>0.06575273256446203</x:v>
      </x:c>
      <x:c r="BA46" t="n">
        <x:v>0.21556660559903726</x:v>
      </x:c>
      <x:c r="BB46" t="n">
        <x:v>0.07444818558157651</x:v>
      </x:c>
      <x:c r="BC46" t="n">
        <x:v>0.17712140318377653</x:v>
      </x:c>
      <x:c r="BD46" t="n">
        <x:v>0.19416720137141424</x:v>
      </x:c>
      <x:c r="BE46" t="n">
        <x:v>0.23094179742432072</x:v>
      </x:c>
      <x:c r="BF46" t="n">
        <x:v>0.24104002064616384</x:v>
      </x:c>
      <x:c r="BG46" t="n">
        <x:v>0.19769716889904926</x:v>
      </x:c>
      <x:c r="BH46" t="n">
        <x:v>0.3229981884805483</x:v>
      </x:c>
      <x:c r="BI46" t="n">
        <x:v>0.17671220114284378</x:v>
      </x:c>
      <x:c r="BJ46" t="n">
        <x:v>0.5240788010332061</x:v>
      </x:c>
      <x:c r="BK46" t="n">
        <x:v>0.24780647624132976</x:v>
      </x:c>
      <x:c r="BL46" t="n">
        <x:v>0.1195326610524848</x:v>
      </x:c>
      <x:c r="BM46" t="n">
        <x:v>0.09034527846903079</x:v>
      </x:c>
      <x:c r="BN46" t="n">
        <x:v>0.2072650389400067</x:v>
      </x:c>
      <x:c r="BO46" t="n">
        <x:v>0.5831929892526548</x:v>
      </x:c>
      <x:c r="BP46" t="n">
        <x:v>0.268935255921355</x:v>
      </x:c>
      <x:c r="BQ46" t="n">
        <x:v>0.34708307902217794</x:v>
      </x:c>
      <x:c r="BR46" t="n">
        <x:v>0.11221288685673995</x:v>
      </x:c>
      <x:c r="BS46" t="n">
        <x:v>0.5514160850279638</x:v>
      </x:c>
      <x:c r="BT46" t="n">
        <x:v>0.3410850403526883</x:v>
      </x:c>
      <x:c r="BU46" t="n">
        <x:v>-0.061422042289343615</x:v>
      </x:c>
      <x:c r="BV46" t="n">
        <x:v>-0.035622491072760144</x:v>
      </x:c>
      <x:c r="BW46" t="n">
        <x:v>0.40591735721479894</x:v>
      </x:c>
      <x:c r="BX46" t="n">
        <x:v>0.41343102119080627</x:v>
      </x:c>
      <x:c r="BY46" t="n">
        <x:v>-0.06280946785497576</x:v>
      </x:c>
      <x:c r="BZ46" t="n">
        <x:v>0.7237396658054079</x:v>
      </x:c>
      <x:c r="CA46" t="n">
        <x:v>-0.027026794195623493</x:v>
      </x:c>
      <x:c r="CB46" t="n">
        <x:v>-0.04948161341927597</x:v>
      </x:c>
      <x:c r="CC46" t="n">
        <x:v>-0.0627983554893879</x:v>
      </x:c>
      <x:c r="CD46" t="n">
        <x:v>-0.06994458236024649</x:v>
      </x:c>
      <x:c r="CE46" t="n">
        <x:v>0.270692683463819</x:v>
      </x:c>
      <x:c r="CF46" t="n">
        <x:v>-0.0075877000333373764</x:v>
      </x:c>
      <x:c r="CG46" t="n">
        <x:v>0.48990405206248583</x:v>
      </x:c>
      <x:c r="CH46" t="n">
        <x:v>0.9320379864020114</x:v>
      </x:c>
      <x:c r="CI46" t="n">
        <x:v>0.44820224754390375</x:v>
      </x:c>
      <x:c r="CJ46" t="n">
        <x:v>0.2785025851560294</x:v>
      </x:c>
      <x:c r="CK46" t="n">
        <x:v>0.4066093990607226</x:v>
      </x:c>
      <x:c r="CL46" t="n">
        <x:v>0.03946817203671566</x:v>
      </x:c>
      <x:c r="CM46" t="n">
        <x:v>0.29227209064151954</x:v>
      </x:c>
      <x:c r="CN46" t="n">
        <x:v>0.2310954068440581</x:v>
      </x:c>
      <x:c r="CO46" t="n">
        <x:v>0.10138635756963381</x:v>
      </x:c>
      <x:c r="CP46" t="n">
        <x:v>0.38885678458618117</x:v>
      </x:c>
      <x:c r="CQ46" t="n">
        <x:v>-0.0428062638835748</x:v>
      </x:c>
      <x:c r="CR46" t="n">
        <x:v>0.16792171832645578</x:v>
      </x:c>
      <x:c r="CS46" t="n">
        <x:v>0.3835493014173826</x:v>
      </x:c>
      <x:c r="CT46" t="n">
        <x:v>0.18375736042515625</x:v>
      </x:c>
      <x:c r="CU46" t="n">
        <x:v>0.3642668785630583</x:v>
      </x:c>
      <x:c r="CV46" t="n">
        <x:v>0.13249999046120978</x:v>
      </x:c>
      <x:c r="CW46" t="n">
        <x:v>0.26739052342608716</x:v>
      </x:c>
      <x:c r="CX46" t="n">
        <x:v>0.3982363503332807</x:v>
      </x:c>
      <x:c r="CY46" t="n">
        <x:v>0.29517397410243545</x:v>
      </x:c>
      <x:c r="CZ46" t="n">
        <x:v>0.26854293772654253</x:v>
      </x:c>
      <x:c r="DA46" t="n">
        <x:v>0.30263516488601166</x:v>
      </x:c>
      <x:c r="DB46" t="n">
        <x:v>0.36217074736740185</x:v>
      </x:c>
      <x:c r="DC46" t="n">
        <x:v>0.41456799954400075</x:v>
      </x:c>
      <x:c r="DD46" t="n">
        <x:v>0.5498117707717007</x:v>
      </x:c>
      <x:c r="DE46" t="n">
        <x:v>0.45683330932112415</x:v>
      </x:c>
      <x:c r="DF46" t="n">
        <x:v>-0.057983469546112124</x:v>
      </x:c>
      <x:c r="DG46" t="n">
        <x:v>-0.025202533127177195</x:v>
      </x:c>
    </x:row>
    <x:row r="47">
      <x:c r="A47" t="str">
        <x:v>5RHB</x:v>
      </x:c>
      <x:c r="B47" t="n">
        <x:v>0.9332459076842057</x:v>
      </x:c>
      <x:c r="C47" t="n">
        <x:v>0.9258570100594973</x:v>
      </x:c>
      <x:c r="D47" t="n">
        <x:v>0.9104504089339785</x:v>
      </x:c>
      <x:c r="E47" t="n">
        <x:v>0.8078189930950005</x:v>
      </x:c>
      <x:c r="F47" t="n">
        <x:v>0.8738347771871099</x:v>
      </x:c>
      <x:c r="G47" t="n">
        <x:v>0.9396919226912963</x:v>
      </x:c>
      <x:c r="H47" t="n">
        <x:v>0.9676085341714877</x:v>
      </x:c>
      <x:c r="I47" t="n">
        <x:v>0.8994376382800281</x:v>
      </x:c>
      <x:c r="J47" t="n">
        <x:v>0.9198707409905493</x:v>
      </x:c>
      <x:c r="K47" t="n">
        <x:v>0.6653113894373647</x:v>
      </x:c>
      <x:c r="L47" t="n">
        <x:v>0.9107535592544855</x:v>
      </x:c>
      <x:c r="M47" t="n">
        <x:v>0.7349264114302694</x:v>
      </x:c>
      <x:c r="N47" t="n">
        <x:v>0.9278287830928271</x:v>
      </x:c>
      <x:c r="O47" t="n">
        <x:v>0.9702132132861121</x:v>
      </x:c>
      <x:c r="P47" t="n">
        <x:v>0.65137116306717</x:v>
      </x:c>
      <x:c r="Q47" t="n">
        <x:v>0.9350812096559498</x:v>
      </x:c>
      <x:c r="R47" t="n">
        <x:v>0.9294557402729061</x:v>
      </x:c>
      <x:c r="S47" t="n">
        <x:v>0.8950078707889418</x:v>
      </x:c>
      <x:c r="T47" t="n">
        <x:v>0.8789561259634312</x:v>
      </x:c>
      <x:c r="U47" t="n">
        <x:v>0.8461633288436754</x:v>
      </x:c>
      <x:c r="V47" t="n">
        <x:v>0.6839905626778374</x:v>
      </x:c>
      <x:c r="W47" t="n">
        <x:v>0.642364731887177</x:v>
      </x:c>
      <x:c r="X47" t="n">
        <x:v>0.9160822527275436</x:v>
      </x:c>
      <x:c r="Y47" t="n">
        <x:v>-0.07365788354855703</x:v>
      </x:c>
      <x:c r="Z47" t="n">
        <x:v>0.9462632622653848</x:v>
      </x:c>
      <x:c r="AA47" t="n">
        <x:v>0.9376209677709035</x:v>
      </x:c>
      <x:c r="AB47" t="n">
        <x:v>0.9213594185002025</x:v>
      </x:c>
      <x:c r="AC47" t="n">
        <x:v>0.797177128164781</x:v>
      </x:c>
      <x:c r="AD47" t="n">
        <x:v>0.9534416458737908</x:v>
      </x:c>
      <x:c r="AE47" t="n">
        <x:v>0.9383813229958846</x:v>
      </x:c>
      <x:c r="AF47" t="n">
        <x:v>0.9629395377430682</x:v>
      </x:c>
      <x:c r="AG47" t="n">
        <x:v>0.8940044771141332</x:v>
      </x:c>
      <x:c r="AH47" t="n">
        <x:v>0.906814718221879</x:v>
      </x:c>
      <x:c r="AI47" t="n">
        <x:v>0.9511354857898086</x:v>
      </x:c>
      <x:c r="AJ47" t="n">
        <x:v>0.9633587044338014</x:v>
      </x:c>
      <x:c r="AK47" t="n">
        <x:v>-0.06164308761887899</x:v>
      </x:c>
      <x:c r="AL47" t="n">
        <x:v>0.9479098624154731</x:v>
      </x:c>
      <x:c r="AM47" t="n">
        <x:v>0.7876608186289465</x:v>
      </x:c>
      <x:c r="AN47" t="n">
        <x:v>0.9159176708720959</x:v>
      </x:c>
      <x:c r="AO47" t="n">
        <x:v>0.9409451218120528</x:v>
      </x:c>
      <x:c r="AP47" t="n">
        <x:v>0.9289566297697245</x:v>
      </x:c>
      <x:c r="AQ47" t="n">
        <x:v>-0.0289775694938472</x:v>
      </x:c>
      <x:c r="AR47" t="n">
        <x:v>0.02197005084582604</x:v>
      </x:c>
      <x:c r="AS47" t="n">
        <x:v>0.19297297444619332</x:v>
      </x:c>
      <x:c r="AT47" t="n">
        <x:v>0.9587536201763499</x:v>
      </x:c>
      <x:c r="AU47" t="n">
        <x:v>1.0000000000000007</x:v>
      </x:c>
      <x:c r="AV47" t="n">
        <x:v>0.9927908926377937</x:v>
      </x:c>
      <x:c r="AW47" t="n">
        <x:v>0.9453629677762511</x:v>
      </x:c>
      <x:c r="AX47" t="n">
        <x:v>0.8617479620509614</x:v>
      </x:c>
      <x:c r="AY47" t="n">
        <x:v>0.05665303363633739</x:v>
      </x:c>
      <x:c r="AZ47" t="n">
        <x:v>0.058733746282052884</x:v>
      </x:c>
      <x:c r="BA47" t="n">
        <x:v>0.18170618609169964</x:v>
      </x:c>
      <x:c r="BB47" t="n">
        <x:v>0.0654176607983363</x:v>
      </x:c>
      <x:c r="BC47" t="n">
        <x:v>0.15341041773611921</x:v>
      </x:c>
      <x:c r="BD47" t="n">
        <x:v>0.1662043608026527</x:v>
      </x:c>
      <x:c r="BE47" t="n">
        <x:v>0.2865652075435936</x:v>
      </x:c>
      <x:c r="BF47" t="n">
        <x:v>0.29708274981039273</x:v>
      </x:c>
      <x:c r="BG47" t="n">
        <x:v>0.2797124380390936</x:v>
      </x:c>
      <x:c r="BH47" t="n">
        <x:v>0.34778686054843505</x:v>
      </x:c>
      <x:c r="BI47" t="n">
        <x:v>0.2629201606546267</x:v>
      </x:c>
      <x:c r="BJ47" t="n">
        <x:v>0.48092987835423906</x:v>
      </x:c>
      <x:c r="BK47" t="n">
        <x:v>0.29585925974281396</x:v>
      </x:c>
      <x:c r="BL47" t="n">
        <x:v>0.1743611462532593</x:v>
      </x:c>
      <x:c r="BM47" t="n">
        <x:v>0.15802698393487202</x:v>
      </x:c>
      <x:c r="BN47" t="n">
        <x:v>0.25468901359330254</x:v>
      </x:c>
      <x:c r="BO47" t="n">
        <x:v>0.5488172379004855</x:v>
      </x:c>
      <x:c r="BP47" t="n">
        <x:v>0.2473844832124388</x:v>
      </x:c>
      <x:c r="BQ47" t="n">
        <x:v>0.3233884568016815</x:v>
      </x:c>
      <x:c r="BR47" t="n">
        <x:v>0.17155258763651426</x:v>
      </x:c>
      <x:c r="BS47" t="n">
        <x:v>0.5089991317094842</x:v>
      </x:c>
      <x:c r="BT47" t="n">
        <x:v>0.3590361611570002</x:v>
      </x:c>
      <x:c r="BU47" t="n">
        <x:v>-0.07017695582065712</x:v>
      </x:c>
      <x:c r="BV47" t="n">
        <x:v>-0.05353649946499345</x:v>
      </x:c>
      <x:c r="BW47" t="n">
        <x:v>0.3802251232020656</x:v>
      </x:c>
      <x:c r="BX47" t="n">
        <x:v>0.39543523403547187</x:v>
      </x:c>
      <x:c r="BY47" t="n">
        <x:v>-0.07363859128548123</x:v>
      </x:c>
      <x:c r="BZ47" t="n">
        <x:v>0.7420674124672375</x:v>
      </x:c>
      <x:c r="CA47" t="n">
        <x:v>-0.03189151049859393</x:v>
      </x:c>
      <x:c r="CB47" t="n">
        <x:v>-0.045982043425993394</x:v>
      </x:c>
      <x:c r="CC47" t="n">
        <x:v>-0.04902456148056696</x:v>
      </x:c>
      <x:c r="CD47" t="n">
        <x:v>-0.07744620485585108</x:v>
      </x:c>
      <x:c r="CE47" t="n">
        <x:v>0.3451899409551823</x:v>
      </x:c>
      <x:c r="CF47" t="n">
        <x:v>-0.05846011465684589</x:v>
      </x:c>
      <x:c r="CG47" t="n">
        <x:v>0.4619344212334698</x:v>
      </x:c>
      <x:c r="CH47" t="n">
        <x:v>0.9736000425683669</x:v>
      </x:c>
      <x:c r="CI47" t="n">
        <x:v>0.4187347783999064</x:v>
      </x:c>
      <x:c r="CJ47" t="n">
        <x:v>0.37653390755954164</x:v>
      </x:c>
      <x:c r="CK47" t="n">
        <x:v>0.3755121978905486</x:v>
      </x:c>
      <x:c r="CL47" t="n">
        <x:v>0.03797838347337937</x:v>
      </x:c>
      <x:c r="CM47" t="n">
        <x:v>0.3080915607420067</x:v>
      </x:c>
      <x:c r="CN47" t="n">
        <x:v>0.23844704561403707</x:v>
      </x:c>
      <x:c r="CO47" t="n">
        <x:v>0.16186168965333608</x:v>
      </x:c>
      <x:c r="CP47" t="n">
        <x:v>0.3747140052619383</x:v>
      </x:c>
      <x:c r="CQ47" t="n">
        <x:v>-0.08679597089934435</x:v>
      </x:c>
      <x:c r="CR47" t="n">
        <x:v>0.2643839401472242</x:v>
      </x:c>
      <x:c r="CS47" t="n">
        <x:v>0.35909411337915254</x:v>
      </x:c>
      <x:c r="CT47" t="n">
        <x:v>0.2555660028026039</x:v>
      </x:c>
      <x:c r="CU47" t="n">
        <x:v>0.39281503156128034</x:v>
      </x:c>
      <x:c r="CV47" t="n">
        <x:v>0.21383002957928549</x:v>
      </x:c>
      <x:c r="CW47" t="n">
        <x:v>0.2575221146884211</x:v>
      </x:c>
      <x:c r="CX47" t="n">
        <x:v>0.39182122273655945</x:v>
      </x:c>
      <x:c r="CY47" t="n">
        <x:v>0.30345462540764784</x:v>
      </x:c>
      <x:c r="CZ47" t="n">
        <x:v>0.29149584018870645</x:v>
      </x:c>
      <x:c r="DA47" t="n">
        <x:v>0.30345710615281307</x:v>
      </x:c>
      <x:c r="DB47" t="n">
        <x:v>0.3415862162577246</x:v>
      </x:c>
      <x:c r="DC47" t="n">
        <x:v>0.3967070789993415</x:v>
      </x:c>
      <x:c r="DD47" t="n">
        <x:v>0.5255231806100001</x:v>
      </x:c>
      <x:c r="DE47" t="n">
        <x:v>0.4495126435790789</x:v>
      </x:c>
      <x:c r="DF47" t="n">
        <x:v>-0.0788044634345879</x:v>
      </x:c>
      <x:c r="DG47" t="n">
        <x:v>-0.08107398901414578</x:v>
      </x:c>
    </x:row>
    <x:row r="48">
      <x:c r="A48" t="str">
        <x:v>5RHC</x:v>
      </x:c>
      <x:c r="B48" t="n">
        <x:v>0.9510593574228632</x:v>
      </x:c>
      <x:c r="C48" t="n">
        <x:v>0.9485508009289356</x:v>
      </x:c>
      <x:c r="D48" t="n">
        <x:v>0.9398148839534658</x:v>
      </x:c>
      <x:c r="E48" t="n">
        <x:v>0.8431411921316105</x:v>
      </x:c>
      <x:c r="F48" t="n">
        <x:v>0.9063524390671807</x:v>
      </x:c>
      <x:c r="G48" t="n">
        <x:v>0.965714199067242</x:v>
      </x:c>
      <x:c r="H48" t="n">
        <x:v>0.9743358582663352</x:v>
      </x:c>
      <x:c r="I48" t="n">
        <x:v>0.9329916701760128</x:v>
      </x:c>
      <x:c r="J48" t="n">
        <x:v>0.9557420841856789</x:v>
      </x:c>
      <x:c r="K48" t="n">
        <x:v>0.7122713050478456</x:v>
      </x:c>
      <x:c r="L48" t="n">
        <x:v>0.9384780322314002</x:v>
      </x:c>
      <x:c r="M48" t="n">
        <x:v>0.7270975212805422</x:v>
      </x:c>
      <x:c r="N48" t="n">
        <x:v>0.9451336630941197</x:v>
      </x:c>
      <x:c r="O48" t="n">
        <x:v>0.9755344837560219</x:v>
      </x:c>
      <x:c r="P48" t="n">
        <x:v>0.7001781795887045</x:v>
      </x:c>
      <x:c r="Q48" t="n">
        <x:v>0.9675348372249679</x:v>
      </x:c>
      <x:c r="R48" t="n">
        <x:v>0.9626709103772708</x:v>
      </x:c>
      <x:c r="S48" t="n">
        <x:v>0.9342719580844698</x:v>
      </x:c>
      <x:c r="T48" t="n">
        <x:v>0.9081522118293441</x:v>
      </x:c>
      <x:c r="U48" t="n">
        <x:v>0.8667480576323024</x:v>
      </x:c>
      <x:c r="V48" t="n">
        <x:v>0.6968898188318152</x:v>
      </x:c>
      <x:c r="W48" t="n">
        <x:v>0.6632553191003908</x:v>
      </x:c>
      <x:c r="X48" t="n">
        <x:v>0.9500646843855659</x:v>
      </x:c>
      <x:c r="Y48" t="n">
        <x:v>-0.07456443288219833</x:v>
      </x:c>
      <x:c r="Z48" t="n">
        <x:v>0.9437138810309811</x:v>
      </x:c>
      <x:c r="AA48" t="n">
        <x:v>0.9670145410630577</x:v>
      </x:c>
      <x:c r="AB48" t="n">
        <x:v>0.9586313403106759</x:v>
      </x:c>
      <x:c r="AC48" t="n">
        <x:v>0.8279608362649687</x:v>
      </x:c>
      <x:c r="AD48" t="n">
        <x:v>0.973797459413985</x:v>
      </x:c>
      <x:c r="AE48" t="n">
        <x:v>0.9688798903007928</x:v>
      </x:c>
      <x:c r="AF48" t="n">
        <x:v>0.9861263342611217</x:v>
      </x:c>
      <x:c r="AG48" t="n">
        <x:v>0.9176707547220562</x:v>
      </x:c>
      <x:c r="AH48" t="n">
        <x:v>0.9450840145206054</x:v>
      </x:c>
      <x:c r="AI48" t="n">
        <x:v>0.9286075858843864</x:v>
      </x:c>
      <x:c r="AJ48" t="n">
        <x:v>0.9795340340466173</x:v>
      </x:c>
      <x:c r="AK48" t="n">
        <x:v>-0.06461721174268475</x:v>
      </x:c>
      <x:c r="AL48" t="n">
        <x:v>0.9185712312610022</x:v>
      </x:c>
      <x:c r="AM48" t="n">
        <x:v>0.8081024483331226</x:v>
      </x:c>
      <x:c r="AN48" t="n">
        <x:v>0.9369965753318809</x:v>
      </x:c>
      <x:c r="AO48" t="n">
        <x:v>0.9579997272639822</x:v>
      </x:c>
      <x:c r="AP48" t="n">
        <x:v>0.9448380938161196</x:v>
      </x:c>
      <x:c r="AQ48" t="n">
        <x:v>-0.027763679304766087</x:v>
      </x:c>
      <x:c r="AR48" t="n">
        <x:v>0.02649865432812495</x:v>
      </x:c>
      <x:c r="AS48" t="n">
        <x:v>0.2089981152914497</x:v>
      </x:c>
      <x:c r="AT48" t="n">
        <x:v>0.9842437244302561</x:v>
      </x:c>
      <x:c r="AU48" t="n">
        <x:v>0.9927908926377937</x:v>
      </x:c>
      <x:c r="AV48" t="n">
        <x:v>1</x:v>
      </x:c>
      <x:c r="AW48" t="n">
        <x:v>0.9548338015981425</x:v>
      </x:c>
      <x:c r="AX48" t="n">
        <x:v>0.852924286851652</x:v>
      </x:c>
      <x:c r="AY48" t="n">
        <x:v>0.0527128687819193</x:v>
      </x:c>
      <x:c r="AZ48" t="n">
        <x:v>0.04972448080237288</x:v>
      </x:c>
      <x:c r="BA48" t="n">
        <x:v>0.18779300850859432</x:v>
      </x:c>
      <x:c r="BB48" t="n">
        <x:v>0.058784362596111375</x:v>
      </x:c>
      <x:c r="BC48" t="n">
        <x:v>0.152926183600513</x:v>
      </x:c>
      <x:c r="BD48" t="n">
        <x:v>0.16870481424371825</x:v>
      </x:c>
      <x:c r="BE48" t="n">
        <x:v>0.2675694718830269</x:v>
      </x:c>
      <x:c r="BF48" t="n">
        <x:v>0.2789861632662166</x:v>
      </x:c>
      <x:c r="BG48" t="n">
        <x:v>0.24946673765140942</x:v>
      </x:c>
      <x:c r="BH48" t="n">
        <x:v>0.33863954665780693</x:v>
      </x:c>
      <x:c r="BI48" t="n">
        <x:v>0.23001330387853003</x:v>
      </x:c>
      <x:c r="BJ48" t="n">
        <x:v>0.49691120977897985</x:v>
      </x:c>
      <x:c r="BK48" t="n">
        <x:v>0.2779849005843283</x:v>
      </x:c>
      <x:c r="BL48" t="n">
        <x:v>0.15117184334915024</x:v>
      </x:c>
      <x:c r="BM48" t="n">
        <x:v>0.13308676834614605</x:v>
      </x:c>
      <x:c r="BN48" t="n">
        <x:v>0.23775303090308245</x:v>
      </x:c>
      <x:c r="BO48" t="n">
        <x:v>0.558125655324683</x:v>
      </x:c>
      <x:c r="BP48" t="n">
        <x:v>0.25300734954632975</x:v>
      </x:c>
      <x:c r="BQ48" t="n">
        <x:v>0.3317016195994248</x:v>
      </x:c>
      <x:c r="BR48" t="n">
        <x:v>0.15008518182148375</x:v>
      </x:c>
      <x:c r="BS48" t="n">
        <x:v>0.5209486287786153</x:v>
      </x:c>
      <x:c r="BT48" t="n">
        <x:v>0.3502943388818445</x:v>
      </x:c>
      <x:c r="BU48" t="n">
        <x:v>-0.07997462926391531</x:v>
      </x:c>
      <x:c r="BV48" t="n">
        <x:v>-0.05419032725246514</x:v>
      </x:c>
      <x:c r="BW48" t="n">
        <x:v>0.3885859507584352</x:v>
      </x:c>
      <x:c r="BX48" t="n">
        <x:v>0.4023288079545615</x:v>
      </x:c>
      <x:c r="BY48" t="n">
        <x:v>-0.0826359428261734</x:v>
      </x:c>
      <x:c r="BZ48" t="n">
        <x:v>0.7260560060123835</x:v>
      </x:c>
      <x:c r="CA48" t="n">
        <x:v>-0.03412791865517243</x:v>
      </x:c>
      <x:c r="CB48" t="n">
        <x:v>-0.04654563004564671</x:v>
      </x:c>
      <x:c r="CC48" t="n">
        <x:v>-0.06943921287937706</x:v>
      </x:c>
      <x:c r="CD48" t="n">
        <x:v>-0.08309259312769485</x:v>
      </x:c>
      <x:c r="CE48" t="n">
        <x:v>0.31425176570764957</x:v>
      </x:c>
      <x:c r="CF48" t="n">
        <x:v>-0.061541018969581585</x:v>
      </x:c>
      <x:c r="CG48" t="n">
        <x:v>0.4727557336322751</x:v>
      </x:c>
      <x:c r="CH48" t="n">
        <x:v>0.965202217903498</x:v>
      </x:c>
      <x:c r="CI48" t="n">
        <x:v>0.43020765713964737</x:v>
      </x:c>
      <x:c r="CJ48" t="n">
        <x:v>0.3434710297570199</x:v>
      </x:c>
      <x:c r="CK48" t="n">
        <x:v>0.38446148087838145</x:v>
      </x:c>
      <x:c r="CL48" t="n">
        <x:v>0.03476873930348841</x:v>
      </x:c>
      <x:c r="CM48" t="n">
        <x:v>0.30431689809026846</x:v>
      </x:c>
      <x:c r="CN48" t="n">
        <x:v>0.2363898720343113</x:v>
      </x:c>
      <x:c r="CO48" t="n">
        <x:v>0.13946679699067066</x:v>
      </x:c>
      <x:c r="CP48" t="n">
        <x:v>0.3775142086553972</x:v>
      </x:c>
      <x:c r="CQ48" t="n">
        <x:v>-0.0878675752552016</x:v>
      </x:c>
      <x:c r="CR48" t="n">
        <x:v>0.22858689436193078</x:v>
      </x:c>
      <x:c r="CS48" t="n">
        <x:v>0.36755888242377566</x:v>
      </x:c>
      <x:c r="CT48" t="n">
        <x:v>0.23027388621202508</x:v>
      </x:c>
      <x:c r="CU48" t="n">
        <x:v>0.3858508289042427</x:v>
      </x:c>
      <x:c r="CV48" t="n">
        <x:v>0.18467232495099695</x:v>
      </x:c>
      <x:c r="CW48" t="n">
        <x:v>0.2630893400182594</x:v>
      </x:c>
      <x:c r="CX48" t="n">
        <x:v>0.3989532502394947</x:v>
      </x:c>
      <x:c r="CY48" t="n">
        <x:v>0.30168806426737727</x:v>
      </x:c>
      <x:c r="CZ48" t="n">
        <x:v>0.286072142168989</x:v>
      </x:c>
      <x:c r="DA48" t="n">
        <x:v>0.30458030075081477</x:v>
      </x:c>
      <x:c r="DB48" t="n">
        <x:v>0.3493446365412446</x:v>
      </x:c>
      <x:c r="DC48" t="n">
        <x:v>0.4034460954762016</x:v>
      </x:c>
      <x:c r="DD48" t="n">
        <x:v>0.5318558570035995</x:v>
      </x:c>
      <x:c r="DE48" t="n">
        <x:v>0.44895459287928985</x:v>
      </x:c>
      <x:c r="DF48" t="n">
        <x:v>-0.07977294860808024</x:v>
      </x:c>
      <x:c r="DG48" t="n">
        <x:v>-0.08207494837751339</x:v>
      </x:c>
    </x:row>
    <x:row r="49">
      <x:c r="A49" t="str">
        <x:v>5RHE</x:v>
      </x:c>
      <x:c r="B49" t="n">
        <x:v>0.8772721703669287</x:v>
      </x:c>
      <x:c r="C49" t="n">
        <x:v>0.9451274920431767</x:v>
      </x:c>
      <x:c r="D49" t="n">
        <x:v>0.8988643541490081</x:v>
      </x:c>
      <x:c r="E49" t="n">
        <x:v>0.7312801369868336</x:v>
      </x:c>
      <x:c r="F49" t="n">
        <x:v>0.8234058034842698</x:v>
      </x:c>
      <x:c r="G49" t="n">
        <x:v>0.9251347817977016</x:v>
      </x:c>
      <x:c r="H49" t="n">
        <x:v>0.9578320454714672</x:v>
      </x:c>
      <x:c r="I49" t="n">
        <x:v>0.9170239916978568</x:v>
      </x:c>
      <x:c r="J49" t="n">
        <x:v>0.9165597432425978</x:v>
      </x:c>
      <x:c r="K49" t="n">
        <x:v>0.790302577151604</x:v>
      </x:c>
      <x:c r="L49" t="n">
        <x:v>0.9772897558390782</x:v>
      </x:c>
      <x:c r="M49" t="n">
        <x:v>0.6179197481854483</x:v>
      </x:c>
      <x:c r="N49" t="n">
        <x:v>0.8782693349478096</x:v>
      </x:c>
      <x:c r="O49" t="n">
        <x:v>0.9751931735455356</x:v>
      </x:c>
      <x:c r="P49" t="n">
        <x:v>0.7876233297852036</x:v>
      </x:c>
      <x:c r="Q49" t="n">
        <x:v>0.9227777717162304</x:v>
      </x:c>
      <x:c r="R49" t="n">
        <x:v>0.9171006514934101</x:v>
      </x:c>
      <x:c r="S49" t="n">
        <x:v>0.8828384287296311</x:v>
      </x:c>
      <x:c r="T49" t="n">
        <x:v>0.815423570174879</x:v>
      </x:c>
      <x:c r="U49" t="n">
        <x:v>0.7891622343350658</x:v>
      </x:c>
      <x:c r="V49" t="n">
        <x:v>0.6482657095415468</x:v>
      </x:c>
      <x:c r="W49" t="n">
        <x:v>0.7026452066824288</x:v>
      </x:c>
      <x:c r="X49" t="n">
        <x:v>0.8987053741463413</x:v>
      </x:c>
      <x:c r="Y49" t="n">
        <x:v>-0.0688744144006071</x:v>
      </x:c>
      <x:c r="Z49" t="n">
        <x:v>0.9761123441557454</x:v>
      </x:c>
      <x:c r="AA49" t="n">
        <x:v>0.9343593030655951</x:v>
      </x:c>
      <x:c r="AB49" t="n">
        <x:v>0.9441780700109</x:v>
      </x:c>
      <x:c r="AC49" t="n">
        <x:v>0.8714040566062862</x:v>
      </x:c>
      <x:c r="AD49" t="n">
        <x:v>0.9374484516227692</x:v>
      </x:c>
      <x:c r="AE49" t="n">
        <x:v>0.9214546355806285</x:v>
      </x:c>
      <x:c r="AF49" t="n">
        <x:v>0.9409638799176817</x:v>
      </x:c>
      <x:c r="AG49" t="n">
        <x:v>0.8330196628563385</x:v>
      </x:c>
      <x:c r="AH49" t="n">
        <x:v>0.91063720924755</x:v>
      </x:c>
      <x:c r="AI49" t="n">
        <x:v>0.9027930607292117</x:v>
      </x:c>
      <x:c r="AJ49" t="n">
        <x:v>0.9048918030519983</x:v>
      </x:c>
      <x:c r="AK49" t="n">
        <x:v>-0.04284335095260717</x:v>
      </x:c>
      <x:c r="AL49" t="n">
        <x:v>0.9146476295066683</x:v>
      </x:c>
      <x:c r="AM49" t="n">
        <x:v>0.6926984686232933</x:v>
      </x:c>
      <x:c r="AN49" t="n">
        <x:v>0.9295494182613246</x:v>
      </x:c>
      <x:c r="AO49" t="n">
        <x:v>0.8697960579882665</x:v>
      </x:c>
      <x:c r="AP49" t="n">
        <x:v>0.9590218879893803</x:v>
      </x:c>
      <x:c r="AQ49" t="n">
        <x:v>-0.015526628309620193</x:v>
      </x:c>
      <x:c r="AR49" t="n">
        <x:v>0.047247506124211636</x:v>
      </x:c>
      <x:c r="AS49" t="n">
        <x:v>0.2449771298268321</x:v>
      </x:c>
      <x:c r="AT49" t="n">
        <x:v>0.9599055427042298</x:v>
      </x:c>
      <x:c r="AU49" t="n">
        <x:v>0.9453629677762513</x:v>
      </x:c>
      <x:c r="AV49" t="n">
        <x:v>0.9548338015981424</x:v>
      </x:c>
      <x:c r="AW49" t="n">
        <x:v>1</x:v>
      </x:c>
      <x:c r="AX49" t="n">
        <x:v>0.9007083780917257</x:v>
      </x:c>
      <x:c r="AY49" t="n">
        <x:v>0.1347363660186613</x:v>
      </x:c>
      <x:c r="AZ49" t="n">
        <x:v>0.15739656848297218</x:v>
      </x:c>
      <x:c r="BA49" t="n">
        <x:v>0.2757642229838276</x:v>
      </x:c>
      <x:c r="BB49" t="n">
        <x:v>0.15930670283225482</x:v>
      </x:c>
      <x:c r="BC49" t="n">
        <x:v>0.262702272826455</x:v>
      </x:c>
      <x:c r="BD49" t="n">
        <x:v>0.2701663850546269</x:v>
      </x:c>
      <x:c r="BE49" t="n">
        <x:v>0.21052082714197204</x:v>
      </x:c>
      <x:c r="BF49" t="n">
        <x:v>0.22100108236550692</x:v>
      </x:c>
      <x:c r="BG49" t="n">
        <x:v>0.18717103246534966</x:v>
      </x:c>
      <x:c r="BH49" t="n">
        <x:v>0.31982392815408195</x:v>
      </x:c>
      <x:c r="BI49" t="n">
        <x:v>0.15515753705364194</x:v>
      </x:c>
      <x:c r="BJ49" t="n">
        <x:v>0.4554817110877242</x:v>
      </x:c>
      <x:c r="BK49" t="n">
        <x:v>0.20372034485690582</x:v>
      </x:c>
      <x:c r="BL49" t="n">
        <x:v>0.13820400134779293</x:v>
      </x:c>
      <x:c r="BM49" t="n">
        <x:v>0.08040013706098548</x:v>
      </x:c>
      <x:c r="BN49" t="n">
        <x:v>0.1830632825243221</x:v>
      </x:c>
      <x:c r="BO49" t="n">
        <x:v>0.5273603008599715</x:v>
      </x:c>
      <x:c r="BP49" t="n">
        <x:v>0.25595703957031796</x:v>
      </x:c>
      <x:c r="BQ49" t="n">
        <x:v>0.3225835027865264</x:v>
      </x:c>
      <x:c r="BR49" t="n">
        <x:v>0.10087450940153397</x:v>
      </x:c>
      <x:c r="BS49" t="n">
        <x:v>0.5186261484640386</x:v>
      </x:c>
      <x:c r="BT49" t="n">
        <x:v>0.2618604742772835</x:v>
      </x:c>
      <x:c r="BU49" t="n">
        <x:v>-0.017705042557071005</x:v>
      </x:c>
      <x:c r="BV49" t="n">
        <x:v>-0.051725430694163875</x:v>
      </x:c>
      <x:c r="BW49" t="n">
        <x:v>0.36651422196493294</x:v>
      </x:c>
      <x:c r="BX49" t="n">
        <x:v>0.3628385229799024</x:v>
      </x:c>
      <x:c r="BY49" t="n">
        <x:v>-0.024397243599891396</x:v>
      </x:c>
      <x:c r="BZ49" t="n">
        <x:v>0.8295212509515784</x:v>
      </x:c>
      <x:c r="CA49" t="n">
        <x:v>-0.013079119352675955</x:v>
      </x:c>
      <x:c r="CB49" t="n">
        <x:v>-0.04535982725465505</x:v>
      </x:c>
      <x:c r="CC49" t="n">
        <x:v>0.04784841852706655</x:v>
      </x:c>
      <x:c r="CD49" t="n">
        <x:v>-0.05618410280585676</x:v>
      </x:c>
      <x:c r="CE49" t="n">
        <x:v>0.21879534423072672</x:v>
      </x:c>
      <x:c r="CF49" t="n">
        <x:v>-0.040302871779800756</x:v>
      </x:c>
      <x:c r="CG49" t="n">
        <x:v>0.43841787773242213</x:v>
      </x:c>
      <x:c r="CH49" t="n">
        <x:v>0.8819231053238624</x:v>
      </x:c>
      <x:c r="CI49" t="n">
        <x:v>0.4009151013915929</x:v>
      </x:c>
      <x:c r="CJ49" t="n">
        <x:v>0.22833314574802466</x:v>
      </x:c>
      <x:c r="CK49" t="n">
        <x:v>0.36134684072853146</x:v>
      </x:c>
      <x:c r="CL49" t="n">
        <x:v>0.031510327038246674</x:v>
      </x:c>
      <x:c r="CM49" t="n">
        <x:v>0.2734763685426185</x:v>
      </x:c>
      <x:c r="CN49" t="n">
        <x:v>0.23736609149612442</x:v>
      </x:c>
      <x:c r="CO49" t="n">
        <x:v>0.09502288360412822</x:v>
      </x:c>
      <x:c r="CP49" t="n">
        <x:v>0.35601673538253886</x:v>
      </x:c>
      <x:c r="CQ49" t="n">
        <x:v>-0.07668913851073508</x:v>
      </x:c>
      <x:c r="CR49" t="n">
        <x:v>0.1481724215391085</x:v>
      </x:c>
      <x:c r="CS49" t="n">
        <x:v>0.3460744701145754</x:v>
      </x:c>
      <x:c r="CT49" t="n">
        <x:v>0.15882271984442872</x:v>
      </x:c>
      <x:c r="CU49" t="n">
        <x:v>0.3320709902182816</x:v>
      </x:c>
      <x:c r="CV49" t="n">
        <x:v>0.11950259097388846</x:v>
      </x:c>
      <x:c r="CW49" t="n">
        <x:v>0.2635959178713377</x:v>
      </x:c>
      <x:c r="CX49" t="n">
        <x:v>0.36316684684225115</x:v>
      </x:c>
      <x:c r="CY49" t="n">
        <x:v>0.29507067847302504</x:v>
      </x:c>
      <x:c r="CZ49" t="n">
        <x:v>0.2422318165829986</x:v>
      </x:c>
      <x:c r="DA49" t="n">
        <x:v>0.30427362250154</x:v>
      </x:c>
      <x:c r="DB49" t="n">
        <x:v>0.31874501137987954</x:v>
      </x:c>
      <x:c r="DC49" t="n">
        <x:v>0.37702085823925074</x:v>
      </x:c>
      <x:c r="DD49" t="n">
        <x:v>0.487686467178141</x:v>
      </x:c>
      <x:c r="DE49" t="n">
        <x:v>0.4081806042445206</x:v>
      </x:c>
      <x:c r="DF49" t="n">
        <x:v>-0.07378341604454675</x:v>
      </x:c>
      <x:c r="DG49" t="n">
        <x:v>-0.07169745369375696</x:v>
      </x:c>
    </x:row>
    <x:row r="50">
      <x:c r="A50" t="str">
        <x:v>5RHF</x:v>
      </x:c>
      <x:c r="B50" t="n">
        <x:v>0.8726900575228264</x:v>
      </x:c>
      <x:c r="C50" t="n">
        <x:v>0.9301407566271302</x:v>
      </x:c>
      <x:c r="D50" t="n">
        <x:v>0.8156473153663173</x:v>
      </x:c>
      <x:c r="E50" t="n">
        <x:v>0.759902798100963</x:v>
      </x:c>
      <x:c r="F50" t="n">
        <x:v>0.8068640488663834</x:v>
      </x:c>
      <x:c r="G50" t="n">
        <x:v>0.832744625508341</x:v>
      </x:c>
      <x:c r="H50" t="n">
        <x:v>0.9390541119670303</x:v>
      </x:c>
      <x:c r="I50" t="n">
        <x:v>0.8033251965401532</x:v>
      </x:c>
      <x:c r="J50" t="n">
        <x:v>0.8354166975769984</x:v>
      </x:c>
      <x:c r="K50" t="n">
        <x:v>0.6154026196714414</x:v>
      </x:c>
      <x:c r="L50" t="n">
        <x:v>0.8646220026483755</x:v>
      </x:c>
      <x:c r="M50" t="n">
        <x:v>0.6474896688634301</x:v>
      </x:c>
      <x:c r="N50" t="n">
        <x:v>0.8248482864602412</x:v>
      </x:c>
      <x:c r="O50" t="n">
        <x:v>0.9409625238340126</x:v>
      </x:c>
      <x:c r="P50" t="n">
        <x:v>0.5877067275655532</x:v>
      </x:c>
      <x:c r="Q50" t="n">
        <x:v>0.8341758306817416</x:v>
      </x:c>
      <x:c r="R50" t="n">
        <x:v>0.838316290462284</x:v>
      </x:c>
      <x:c r="S50" t="n">
        <x:v>0.8199237793631743</x:v>
      </x:c>
      <x:c r="T50" t="n">
        <x:v>0.819874733316618</x:v>
      </x:c>
      <x:c r="U50" t="n">
        <x:v>0.865894533521488</x:v>
      </x:c>
      <x:c r="V50" t="n">
        <x:v>0.6088802390519628</x:v>
      </x:c>
      <x:c r="W50" t="n">
        <x:v>0.5723145346348546</x:v>
      </x:c>
      <x:c r="X50" t="n">
        <x:v>0.8434199152009537</x:v>
      </x:c>
      <x:c r="Y50" t="n">
        <x:v>-0.08002927487894591</x:v>
      </x:c>
      <x:c r="Z50" t="n">
        <x:v>0.9275947257641921</x:v>
      </x:c>
      <x:c r="AA50" t="n">
        <x:v>0.8380993097563991</x:v>
      </x:c>
      <x:c r="AB50" t="n">
        <x:v>0.8241622604242062</x:v>
      </x:c>
      <x:c r="AC50" t="n">
        <x:v>0.7085973509024255</x:v>
      </x:c>
      <x:c r="AD50" t="n">
        <x:v>0.8981062000871055</x:v>
      </x:c>
      <x:c r="AE50" t="n">
        <x:v>0.8416567286683658</x:v>
      </x:c>
      <x:c r="AF50" t="n">
        <x:v>0.8477392944022356</x:v>
      </x:c>
      <x:c r="AG50" t="n">
        <x:v>0.8479338880609991</x:v>
      </x:c>
      <x:c r="AH50" t="n">
        <x:v>0.8355637179257048</x:v>
      </x:c>
      <x:c r="AI50" t="n">
        <x:v>0.881370899929664</x:v>
      </x:c>
      <x:c r="AJ50" t="n">
        <x:v>0.8499391072285298</x:v>
      </x:c>
      <x:c r="AK50" t="n">
        <x:v>-0.03858443277203154</x:v>
      </x:c>
      <x:c r="AL50" t="n">
        <x:v>0.9388345108558247</x:v>
      </x:c>
      <x:c r="AM50" t="n">
        <x:v>0.7144979004151651</x:v>
      </x:c>
      <x:c r="AN50" t="n">
        <x:v>0.9372803917797415</x:v>
      </x:c>
      <x:c r="AO50" t="n">
        <x:v>0.8395643607079185</x:v>
      </x:c>
      <x:c r="AP50" t="n">
        <x:v>0.9530176620865443</x:v>
      </x:c>
      <x:c r="AQ50" t="n">
        <x:v>-0.03181952276775553</x:v>
      </x:c>
      <x:c r="AR50" t="n">
        <x:v>0.01896141053768374</x:v>
      </x:c>
      <x:c r="AS50" t="n">
        <x:v>0.16278900130032029</x:v>
      </x:c>
      <x:c r="AT50" t="n">
        <x:v>0.8408843749036702</x:v>
      </x:c>
      <x:c r="AU50" t="n">
        <x:v>0.8617479620509624</x:v>
      </x:c>
      <x:c r="AV50" t="n">
        <x:v>0.852924286851652</x:v>
      </x:c>
      <x:c r="AW50" t="n">
        <x:v>0.9007083780917251</x:v>
      </x:c>
      <x:c r="AX50" t="n">
        <x:v>0.9999999999999991</x:v>
      </x:c>
      <x:c r="AY50" t="n">
        <x:v>0.1922402121108956</x:v>
      </x:c>
      <x:c r="AZ50" t="n">
        <x:v>0.2664121926573799</x:v>
      </x:c>
      <x:c r="BA50" t="n">
        <x:v>0.29021739032502586</x:v>
      </x:c>
      <x:c r="BB50" t="n">
        <x:v>0.24494774937266825</x:v>
      </x:c>
      <x:c r="BC50" t="n">
        <x:v>0.3266421795359821</x:v>
      </x:c>
      <x:c r="BD50" t="n">
        <x:v>0.30627059485473834</x:v>
      </x:c>
      <x:c r="BE50" t="n">
        <x:v>0.22878759903572315</x:v>
      </x:c>
      <x:c r="BF50" t="n">
        <x:v>0.23289920368136519</x:v>
      </x:c>
      <x:c r="BG50" t="n">
        <x:v>0.22141743391138463</x:v>
      </x:c>
      <x:c r="BH50" t="n">
        <x:v>0.2862070626159864</x:v>
      </x:c>
      <x:c r="BI50" t="n">
        <x:v>0.180984802285196</x:v>
      </x:c>
      <x:c r="BJ50" t="n">
        <x:v>0.42988402224522687</x:v>
      </x:c>
      <x:c r="BK50" t="n">
        <x:v>0.2326450065070599</x:v>
      </x:c>
      <x:c r="BL50" t="n">
        <x:v>0.1958101474497095</x:v>
      </x:c>
      <x:c r="BM50" t="n">
        <x:v>0.1035331944298869</x:v>
      </x:c>
      <x:c r="BN50" t="n">
        <x:v>0.19375097925814325</x:v>
      </x:c>
      <x:c r="BO50" t="n">
        <x:v>0.486670864420857</x:v>
      </x:c>
      <x:c r="BP50" t="n">
        <x:v>0.20681076712036436</x:v>
      </x:c>
      <x:c r="BQ50" t="n">
        <x:v>0.27750634299519233</x:v>
      </x:c>
      <x:c r="BR50" t="n">
        <x:v>0.11506183090522797</x:v>
      </x:c>
      <x:c r="BS50" t="n">
        <x:v>0.5176963914620052</x:v>
      </x:c>
      <x:c r="BT50" t="n">
        <x:v>0.3751181050922698</x:v>
      </x:c>
      <x:c r="BU50" t="n">
        <x:v>0.05165209933391741</x:v>
      </x:c>
      <x:c r="BV50" t="n">
        <x:v>-0.0620459836416232</x:v>
      </x:c>
      <x:c r="BW50" t="n">
        <x:v>0.32074127020822985</x:v>
      </x:c>
      <x:c r="BX50" t="n">
        <x:v>0.36591228697728745</x:v>
      </x:c>
      <x:c r="BY50" t="n">
        <x:v>0.0370290174430396</x:v>
      </x:c>
      <x:c r="BZ50" t="n">
        <x:v>0.9694924538453487</x:v>
      </x:c>
      <x:c r="CA50" t="n">
        <x:v>-0.009483669831079662</x:v>
      </x:c>
      <x:c r="CB50" t="n">
        <x:v>-0.057739269974488854</x:v>
      </x:c>
      <x:c r="CC50" t="n">
        <x:v>0.21419839576298527</x:v>
      </x:c>
      <x:c r="CD50" t="n">
        <x:v>0.010841043802308168</x:v>
      </x:c>
      <x:c r="CE50" t="n">
        <x:v>0.2506843330457638</x:v>
      </x:c>
      <x:c r="CF50" t="n">
        <x:v>-0.027822357109187432</x:v>
      </x:c>
      <x:c r="CG50" t="n">
        <x:v>0.4275051685796799</x:v>
      </x:c>
      <x:c r="CH50" t="n">
        <x:v>0.8261842178199265</x:v>
      </x:c>
      <x:c r="CI50" t="n">
        <x:v>0.3940110442303725</x:v>
      </x:c>
      <x:c r="CJ50" t="n">
        <x:v>0.30948660683414286</x:v>
      </x:c>
      <x:c r="CK50" t="n">
        <x:v>0.3296189883925418</x:v>
      </x:c>
      <x:c r="CL50" t="n">
        <x:v>0.007109846135925782</x:v>
      </x:c>
      <x:c r="CM50" t="n">
        <x:v>0.2548264589915092</x:v>
      </x:c>
      <x:c r="CN50" t="n">
        <x:v>0.20354035482302169</x:v>
      </x:c>
      <x:c r="CO50" t="n">
        <x:v>0.11659273823904137</x:v>
      </x:c>
      <x:c r="CP50" t="n">
        <x:v>0.3501094268725503</x:v>
      </x:c>
      <x:c r="CQ50" t="n">
        <x:v>-0.09502712255327735</x:v>
      </x:c>
      <x:c r="CR50" t="n">
        <x:v>0.1893871227392861</x:v>
      </x:c>
      <x:c r="CS50" t="n">
        <x:v>0.3163666033342915</x:v>
      </x:c>
      <x:c r="CT50" t="n">
        <x:v>0.19304160901501974</x:v>
      </x:c>
      <x:c r="CU50" t="n">
        <x:v>0.3294388012587585</x:v>
      </x:c>
      <x:c r="CV50" t="n">
        <x:v>0.15730124450657565</x:v>
      </x:c>
      <x:c r="CW50" t="n">
        <x:v>0.21506725815575947</x:v>
      </x:c>
      <x:c r="CX50" t="n">
        <x:v>0.34052283138847167</x:v>
      </x:c>
      <x:c r="CY50" t="n">
        <x:v>0.24006577901233053</x:v>
      </x:c>
      <x:c r="CZ50" t="n">
        <x:v>0.2396198994427507</x:v>
      </x:c>
      <x:c r="DA50" t="n">
        <x:v>0.24406523013389997</x:v>
      </x:c>
      <x:c r="DB50" t="n">
        <x:v>0.30283813909368484</x:v>
      </x:c>
      <x:c r="DC50" t="n">
        <x:v>0.36587788873760535</x:v>
      </x:c>
      <x:c r="DD50" t="n">
        <x:v>0.45394721930416826</x:v>
      </x:c>
      <x:c r="DE50" t="n">
        <x:v>0.3950245702028097</x:v>
      </x:c>
      <x:c r="DF50" t="n">
        <x:v>-0.07705110399584084</x:v>
      </x:c>
      <x:c r="DG50" t="n">
        <x:v>-0.08889206049056411</x:v>
      </x:c>
    </x:row>
    <x:row r="51">
      <x:c r="A51" t="str">
        <x:v>5RL0</x:v>
      </x:c>
      <x:c r="B51" t="n">
        <x:v>0.05637184594224463</x:v>
      </x:c>
      <x:c r="C51" t="n">
        <x:v>0.12225403076973083</x:v>
      </x:c>
      <x:c r="D51" t="n">
        <x:v>0.0820969297848562</x:v>
      </x:c>
      <x:c r="E51" t="n">
        <x:v>0.009221965253559521</x:v>
      </x:c>
      <x:c r="F51" t="n">
        <x:v>0.05039356548473069</x:v>
      </x:c>
      <x:c r="G51" t="n">
        <x:v>0.07793791181017082</x:v>
      </x:c>
      <x:c r="H51" t="n">
        <x:v>0.11171941972645408</x:v>
      </x:c>
      <x:c r="I51" t="n">
        <x:v>0.09596361242368924</x:v>
      </x:c>
      <x:c r="J51" t="n">
        <x:v>0.05525835958766944</x:v>
      </x:c>
      <x:c r="K51" t="n">
        <x:v>0.09349209916821656</x:v>
      </x:c>
      <x:c r="L51" t="n">
        <x:v>0.11383979647811221</x:v>
      </x:c>
      <x:c r="M51" t="n">
        <x:v>0.06398881511241652</x:v>
      </x:c>
      <x:c r="N51" t="n">
        <x:v>0.06799295145086946</x:v>
      </x:c>
      <x:c r="O51" t="n">
        <x:v>0.12200917231373214</x:v>
      </x:c>
      <x:c r="P51" t="n">
        <x:v>0.11368161109791056</x:v>
      </x:c>
      <x:c r="Q51" t="n">
        <x:v>0.061567898590777714</x:v>
      </x:c>
      <x:c r="R51" t="n">
        <x:v>0.05779823598718857</x:v>
      </x:c>
      <x:c r="S51" t="n">
        <x:v>0.04682464520894724</x:v>
      </x:c>
      <x:c r="T51" t="n">
        <x:v>0.034061873940916365</x:v>
      </x:c>
      <x:c r="U51" t="n">
        <x:v>0.0672125748549907</x:v>
      </x:c>
      <x:c r="V51" t="n">
        <x:v>0.019181727709072095</x:v>
      </x:c>
      <x:c r="W51" t="n">
        <x:v>0.06487882490988903</x:v>
      </x:c>
      <x:c r="X51" t="n">
        <x:v>0.05463187678205433</x:v>
      </x:c>
      <x:c r="Y51" t="n">
        <x:v>0.13522959200388984</x:v>
      </x:c>
      <x:c r="Z51" t="n">
        <x:v>0.13403050215261006</x:v>
      </x:c>
      <x:c r="AA51" t="n">
        <x:v>0.06087865751862536</x:v>
      </x:c>
      <x:c r="AB51" t="n">
        <x:v>0.07670088269000062</x:v>
      </x:c>
      <x:c r="AC51" t="n">
        <x:v>0.12107777802473416</x:v>
      </x:c>
      <x:c r="AD51" t="n">
        <x:v>0.08405081536095918</x:v>
      </x:c>
      <x:c r="AE51" t="n">
        <x:v>0.05516834435460166</x:v>
      </x:c>
      <x:c r="AF51" t="n">
        <x:v>0.05831875048575118</x:v>
      </x:c>
      <x:c r="AG51" t="n">
        <x:v>0.04921962573276341</x:v>
      </x:c>
      <x:c r="AH51" t="n">
        <x:v>0.06087817258956047</x:v>
      </x:c>
      <x:c r="AI51" t="n">
        <x:v>0.09614577818190716</x:v>
      </x:c>
      <x:c r="AJ51" t="n">
        <x:v>0.04078447790135265</x:v>
      </x:c>
      <x:c r="AK51" t="n">
        <x:v>-0.015059097629343815</x:v>
      </x:c>
      <x:c r="AL51" t="n">
        <x:v>0.13162389054503937</x:v>
      </x:c>
      <x:c r="AM51" t="n">
        <x:v>0.056866471135382284</x:v>
      </x:c>
      <x:c r="AN51" t="n">
        <x:v>0.12300272137881654</x:v>
      </x:c>
      <x:c r="AO51" t="n">
        <x:v>0.04011737838695224</x:v>
      </x:c>
      <x:c r="AP51" t="n">
        <x:v>0.14143522153255494</x:v>
      </x:c>
      <x:c r="AQ51" t="n">
        <x:v>0.9307680571800707</x:v>
      </x:c>
      <x:c r="AR51" t="n">
        <x:v>0.929486498791623</x:v>
      </x:c>
      <x:c r="AS51" t="n">
        <x:v>0.9195300281910953</x:v>
      </x:c>
      <x:c r="AT51" t="n">
        <x:v>0.068910109097245</x:v>
      </x:c>
      <x:c r="AU51" t="n">
        <x:v>0.056653033636337315</x:v>
      </x:c>
      <x:c r="AV51" t="n">
        <x:v>0.05271286878191931</x:v>
      </x:c>
      <x:c r="AW51" t="n">
        <x:v>0.13473636601866135</x:v>
      </x:c>
      <x:c r="AX51" t="n">
        <x:v>0.1922402121108956</x:v>
      </x:c>
      <x:c r="AY51" t="n">
        <x:v>1.0000000000000027</x:v>
      </x:c>
      <x:c r="AZ51" t="n">
        <x:v>0.9823086892459105</x:v>
      </x:c>
      <x:c r="BA51" t="n">
        <x:v>0.9773153536763898</x:v>
      </x:c>
      <x:c r="BB51" t="n">
        <x:v>0.991013080441058</x:v>
      </x:c>
      <x:c r="BC51" t="n">
        <x:v>0.9786290505271956</x:v>
      </x:c>
      <x:c r="BD51" t="n">
        <x:v>0.9835123746094779</x:v>
      </x:c>
      <x:c r="BE51" t="n">
        <x:v>0.8295830025856368</x:v>
      </x:c>
      <x:c r="BF51" t="n">
        <x:v>0.8062838969762905</x:v>
      </x:c>
      <x:c r="BG51" t="n">
        <x:v>0.8318277931553538</x:v>
      </x:c>
      <x:c r="BH51" t="n">
        <x:v>0.8300244369614236</x:v>
      </x:c>
      <x:c r="BI51" t="n">
        <x:v>0.6811843106467952</x:v>
      </x:c>
      <x:c r="BJ51" t="n">
        <x:v>0.5893562149574006</x:v>
      </x:c>
      <x:c r="BK51" t="n">
        <x:v>0.5960768407420495</x:v>
      </x:c>
      <x:c r="BL51" t="n">
        <x:v>0.7009061212198562</x:v>
      </x:c>
      <x:c r="BM51" t="n">
        <x:v>0.8039140027135392</x:v>
      </x:c>
      <x:c r="BN51" t="n">
        <x:v>0.5716711320011567</x:v>
      </x:c>
      <x:c r="BO51" t="n">
        <x:v>0.43563462924084057</x:v>
      </x:c>
      <x:c r="BP51" t="n">
        <x:v>0.6649246007866751</x:v>
      </x:c>
      <x:c r="BQ51" t="n">
        <x:v>0.6501586929911196</x:v>
      </x:c>
      <x:c r="BR51" t="n">
        <x:v>0.7484005322557697</x:v>
      </x:c>
      <x:c r="BS51" t="n">
        <x:v>0.7430886686068836</x:v>
      </x:c>
      <x:c r="BT51" t="n">
        <x:v>0.6682487081407893</x:v>
      </x:c>
      <x:c r="BU51" t="n">
        <x:v>0.824213679539834</x:v>
      </x:c>
      <x:c r="BV51" t="n">
        <x:v>0.6552429807074895</x:v>
      </x:c>
      <x:c r="BW51" t="n">
        <x:v>0.592219866750912</x:v>
      </x:c>
      <x:c r="BX51" t="n">
        <x:v>0.5936531229506679</x:v>
      </x:c>
      <x:c r="BY51" t="n">
        <x:v>0.7659482344629341</x:v>
      </x:c>
      <x:c r="BZ51" t="n">
        <x:v>0.236037487450711</x:v>
      </x:c>
      <x:c r="CA51" t="n">
        <x:v>0.6454431802215775</x:v>
      </x:c>
      <x:c r="CB51" t="n">
        <x:v>0.8393054849919848</x:v>
      </x:c>
      <x:c r="CC51" t="n">
        <x:v>0.2105592639434943</x:v>
      </x:c>
      <x:c r="CD51" t="n">
        <x:v>0.45879204953725067</x:v>
      </x:c>
      <x:c r="CE51" t="n">
        <x:v>0.33248986468965314</x:v>
      </x:c>
      <x:c r="CF51" t="n">
        <x:v>0.13381758820521475</x:v>
      </x:c>
      <x:c r="CG51" t="n">
        <x:v>0.6073674021092271</x:v>
      </x:c>
      <x:c r="CH51" t="n">
        <x:v>0.04007078487427514</x:v>
      </x:c>
      <x:c r="CI51" t="n">
        <x:v>0.6006620272477261</x:v>
      </x:c>
      <x:c r="CJ51" t="n">
        <x:v>0.7075499551419937</x:v>
      </x:c>
      <x:c r="CK51" t="n">
        <x:v>0.5875347935876765</x:v>
      </x:c>
      <x:c r="CL51" t="n">
        <x:v>0.8008405511842145</x:v>
      </x:c>
      <x:c r="CM51" t="n">
        <x:v>0.8369146872529535</x:v>
      </x:c>
      <x:c r="CN51" t="n">
        <x:v>0.9119737751464807</x:v>
      </x:c>
      <x:c r="CO51" t="n">
        <x:v>0.8689408184521603</x:v>
      </x:c>
      <x:c r="CP51" t="n">
        <x:v>0.6491946626097311</x:v>
      </x:c>
      <x:c r="CQ51" t="n">
        <x:v>0.0648803702526412</x:v>
      </x:c>
      <x:c r="CR51" t="n">
        <x:v>0.749534898197123</x:v>
      </x:c>
      <x:c r="CS51" t="n">
        <x:v>0.6152175965101822</x:v>
      </x:c>
      <x:c r="CT51" t="n">
        <x:v>0.6126493219528729</x:v>
      </x:c>
      <x:c r="CU51" t="n">
        <x:v>0.746169762784571</x:v>
      </x:c>
      <x:c r="CV51" t="n">
        <x:v>0.7956249449577023</x:v>
      </x:c>
      <x:c r="CW51" t="n">
        <x:v>0.8309616759642539</x:v>
      </x:c>
      <x:c r="CX51" t="n">
        <x:v>0.8136129759341715</x:v>
      </x:c>
      <x:c r="CY51" t="n">
        <x:v>0.8174621502403321</x:v>
      </x:c>
      <x:c r="CZ51" t="n">
        <x:v>0.786631754269258</x:v>
      </x:c>
      <x:c r="DA51" t="n">
        <x:v>0.7936654983164441</x:v>
      </x:c>
      <x:c r="DB51" t="n">
        <x:v>0.6556993718389198</x:v>
      </x:c>
      <x:c r="DC51" t="n">
        <x:v>0.651104907910871</x:v>
      </x:c>
      <x:c r="DD51" t="n">
        <x:v>0.4507431664597756</x:v>
      </x:c>
      <x:c r="DE51" t="n">
        <x:v>0.5609854721722277</x:v>
      </x:c>
      <x:c r="DF51" t="n">
        <x:v>0.587812024382624</x:v>
      </x:c>
      <x:c r="DG51" t="n">
        <x:v>0.07552078444963996</x:v>
      </x:c>
    </x:row>
    <x:row r="52">
      <x:c r="A52" t="str">
        <x:v>5RL1</x:v>
      </x:c>
      <x:c r="B52" t="n">
        <x:v>0.06491963657677616</x:v>
      </x:c>
      <x:c r="C52" t="n">
        <x:v>0.14928362922939065</x:v>
      </x:c>
      <x:c r="D52" t="n">
        <x:v>0.08335153966514453</x:v>
      </x:c>
      <x:c r="E52" t="n">
        <x:v>0.00699137543264163</x:v>
      </x:c>
      <x:c r="F52" t="n">
        <x:v>0.049154797018539635</x:v>
      </x:c>
      <x:c r="G52" t="n">
        <x:v>0.07765297032867834</x:v>
      </x:c>
      <x:c r="H52" t="n">
        <x:v>0.13644910000312646</x:v>
      </x:c>
      <x:c r="I52" t="n">
        <x:v>0.10003358183973404</x:v>
      </x:c>
      <x:c r="J52" t="n">
        <x:v>0.053440551313706244</x:v>
      </x:c>
      <x:c r="K52" t="n">
        <x:v>0.09473565659703884</x:v>
      </x:c>
      <x:c r="L52" t="n">
        <x:v>0.12780131025569666</x:v>
      </x:c>
      <x:c r="M52" t="n">
        <x:v>0.07070912837790296</x:v>
      </x:c>
      <x:c r="N52" t="n">
        <x:v>0.07159826626643047</x:v>
      </x:c>
      <x:c r="O52" t="n">
        <x:v>0.14787261032716062</x:v>
      </x:c>
      <x:c r="P52" t="n">
        <x:v>0.10220771126799852</x:v>
      </x:c>
      <x:c r="Q52" t="n">
        <x:v>0.056752702331379044</x:v>
      </x:c>
      <x:c r="R52" t="n">
        <x:v>0.05498917955614353</x:v>
      </x:c>
      <x:c r="S52" t="n">
        <x:v>0.04267201625367787</x:v>
      </x:c>
      <x:c r="T52" t="n">
        <x:v>0.03604745720254468</x:v>
      </x:c>
      <x:c r="U52" t="n">
        <x:v>0.0914244461054519</x:v>
      </x:c>
      <x:c r="V52" t="n">
        <x:v>0.020642117361148977</x:v>
      </x:c>
      <x:c r="W52" t="n">
        <x:v>0.06828503757825172</x:v>
      </x:c>
      <x:c r="X52" t="n">
        <x:v>0.054242272137670335</x:v>
      </x:c>
      <x:c r="Y52" t="n">
        <x:v>0.134090051504455</x:v>
      </x:c>
      <x:c r="Z52" t="n">
        <x:v>0.16306468353061093</x:v>
      </x:c>
      <x:c r="AA52" t="n">
        <x:v>0.05603011560977009</x:v>
      </x:c>
      <x:c r="AB52" t="n">
        <x:v>0.07591764807752498</x:v>
      </x:c>
      <x:c r="AC52" t="n">
        <x:v>0.12450419311573592</x:v>
      </x:c>
      <x:c r="AD52" t="n">
        <x:v>0.09594903266484878</x:v>
      </x:c>
      <x:c r="AE52" t="n">
        <x:v>0.05138410616100721</x:v>
      </x:c>
      <x:c r="AF52" t="n">
        <x:v>0.055875506617559134</x:v>
      </x:c>
      <x:c r="AG52" t="n">
        <x:v>0.057471933336611825</x:v>
      </x:c>
      <x:c r="AH52" t="n">
        <x:v>0.0600093881278058</x:v>
      </x:c>
      <x:c r="AI52" t="n">
        <x:v>0.11565331563977742</x:v>
      </x:c>
      <x:c r="AJ52" t="n">
        <x:v>0.03642829245007476</x:v>
      </x:c>
      <x:c r="AK52" t="n">
        <x:v>-0.009371380729584905</x:v>
      </x:c>
      <x:c r="AL52" t="n">
        <x:v>0.1717015423974041</x:v>
      </x:c>
      <x:c r="AM52" t="n">
        <x:v>0.055834463024163866</x:v>
      </x:c>
      <x:c r="AN52" t="n">
        <x:v>0.15453109756618108</x:v>
      </x:c>
      <x:c r="AO52" t="n">
        <x:v>0.04086303151690996</x:v>
      </x:c>
      <x:c r="AP52" t="n">
        <x:v>0.17685038162771088</x:v>
      </x:c>
      <x:c r="AQ52" t="n">
        <x:v>0.8704268346901638</x:v>
      </x:c>
      <x:c r="AR52" t="n">
        <x:v>0.871102274651185</x:v>
      </x:c>
      <x:c r="AS52" t="n">
        <x:v>0.8583275926884132</x:v>
      </x:c>
      <x:c r="AT52" t="n">
        <x:v>0.06575273256446208</x:v>
      </x:c>
      <x:c r="AU52" t="n">
        <x:v>0.05873374628205282</x:v>
      </x:c>
      <x:c r="AV52" t="n">
        <x:v>0.049724480802372885</x:v>
      </x:c>
      <x:c r="AW52" t="n">
        <x:v>0.1573965684829722</x:v>
      </x:c>
      <x:c r="AX52" t="n">
        <x:v>0.2664121926573799</x:v>
      </x:c>
      <x:c r="AY52" t="n">
        <x:v>0.9823086892459105</x:v>
      </x:c>
      <x:c r="AZ52" t="n">
        <x:v>1</x:v>
      </x:c>
      <x:c r="BA52" t="n">
        <x:v>0.964750800745814</x:v>
      </x:c>
      <x:c r="BB52" t="n">
        <x:v>0.9964391671597519</x:v>
      </x:c>
      <x:c r="BC52" t="n">
        <x:v>0.9876866958354071</x:v>
      </x:c>
      <x:c r="BD52" t="n">
        <x:v>0.9800826461903833</x:v>
      </x:c>
      <x:c r="BE52" t="n">
        <x:v>0.7760386135523222</x:v>
      </x:c>
      <x:c r="BF52" t="n">
        <x:v>0.7534593486192639</x:v>
      </x:c>
      <x:c r="BG52" t="n">
        <x:v>0.7796518919043891</x:v>
      </x:c>
      <x:c r="BH52" t="n">
        <x:v>0.7771025058419381</x:v>
      </x:c>
      <x:c r="BI52" t="n">
        <x:v>0.6155468407405622</x:v>
      </x:c>
      <x:c r="BJ52" t="n">
        <x:v>0.5460077231969128</x:v>
      </x:c>
      <x:c r="BK52" t="n">
        <x:v>0.5521128492619142</x:v>
      </x:c>
      <x:c r="BL52" t="n">
        <x:v>0.6880616250107202</x:v>
      </x:c>
      <x:c r="BM52" t="n">
        <x:v>0.7460548184959723</x:v>
      </x:c>
      <x:c r="BN52" t="n">
        <x:v>0.523390092536366</x:v>
      </x:c>
      <x:c r="BO52" t="n">
        <x:v>0.4054460214879744</x:v>
      </x:c>
      <x:c r="BP52" t="n">
        <x:v>0.623354706783375</x:v>
      </x:c>
      <x:c r="BQ52" t="n">
        <x:v>0.6136176351961833</x:v>
      </x:c>
      <x:c r="BR52" t="n">
        <x:v>0.6935871446632567</x:v>
      </x:c>
      <x:c r="BS52" t="n">
        <x:v>0.7178757319694606</x:v>
      </x:c>
      <x:c r="BT52" t="n">
        <x:v>0.6399123060271893</x:v>
      </x:c>
      <x:c r="BU52" t="n">
        <x:v>0.7975570294168588</x:v>
      </x:c>
      <x:c r="BV52" t="n">
        <x:v>0.620182609593644</x:v>
      </x:c>
      <x:c r="BW52" t="n">
        <x:v>0.5495893743668333</x:v>
      </x:c>
      <x:c r="BX52" t="n">
        <x:v>0.5659740226228224</x:v>
      </x:c>
      <x:c r="BY52" t="n">
        <x:v>0.7377107614843985</x:v>
      </x:c>
      <x:c r="BZ52" t="n">
        <x:v>0.33198408511073324</x:v>
      </x:c>
      <x:c r="CA52" t="n">
        <x:v>0.6223532569774035</x:v>
      </x:c>
      <x:c r="CB52" t="n">
        <x:v>0.7854511743360902</x:v>
      </x:c>
      <x:c r="CC52" t="n">
        <x:v>0.28808523124167223</x:v>
      </x:c>
      <x:c r="CD52" t="n">
        <x:v>0.45695942171912096</x:v>
      </x:c>
      <x:c r="CE52" t="n">
        <x:v>0.31227618521138056</x:v>
      </x:c>
      <x:c r="CF52" t="n">
        <x:v>0.13748086698751621</x:v>
      </x:c>
      <x:c r="CG52" t="n">
        <x:v>0.5809839029440604</x:v>
      </x:c>
      <x:c r="CH52" t="n">
        <x:v>0.039702819359242296</x:v>
      </x:c>
      <x:c r="CI52" t="n">
        <x:v>0.576389718655819</x:v>
      </x:c>
      <x:c r="CJ52" t="n">
        <x:v>0.6595473364272599</x:v>
      </x:c>
      <x:c r="CK52" t="n">
        <x:v>0.5461669475945371</x:v>
      </x:c>
      <x:c r="CL52" t="n">
        <x:v>0.7419403805999328</x:v>
      </x:c>
      <x:c r="CM52" t="n">
        <x:v>0.7810862032426623</x:v>
      </x:c>
      <x:c r="CN52" t="n">
        <x:v>0.8587012591386081</x:v>
      </x:c>
      <x:c r="CO52" t="n">
        <x:v>0.8094425587896429</x:v>
      </x:c>
      <x:c r="CP52" t="n">
        <x:v>0.6188881000341327</x:v>
      </x:c>
      <x:c r="CQ52" t="n">
        <x:v>0.0579818793141321</x:v>
      </x:c>
      <x:c r="CR52" t="n">
        <x:v>0.6951342771361422</x:v>
      </x:c>
      <x:c r="CS52" t="n">
        <x:v>0.576478257293264</x:v>
      </x:c>
      <x:c r="CT52" t="n">
        <x:v>0.5627803848224082</x:v>
      </x:c>
      <x:c r="CU52" t="n">
        <x:v>0.6974569506824166</x:v>
      </x:c>
      <x:c r="CV52" t="n">
        <x:v>0.7426877478194024</x:v>
      </x:c>
      <x:c r="CW52" t="n">
        <x:v>0.7799125420190642</x:v>
      </x:c>
      <x:c r="CX52" t="n">
        <x:v>0.7609169171735258</x:v>
      </x:c>
      <x:c r="CY52" t="n">
        <x:v>0.7596401843808526</x:v>
      </x:c>
      <x:c r="CZ52" t="n">
        <x:v>0.7334465620605568</x:v>
      </x:c>
      <x:c r="DA52" t="n">
        <x:v>0.7423309885222154</x:v>
      </x:c>
      <x:c r="DB52" t="n">
        <x:v>0.6161905373169407</x:v>
      </x:c>
      <x:c r="DC52" t="n">
        <x:v>0.6210721240716706</x:v>
      </x:c>
      <x:c r="DD52" t="n">
        <x:v>0.4163993706896823</x:v>
      </x:c>
      <x:c r="DE52" t="n">
        <x:v>0.5257488147803534</x:v>
      </x:c>
      <x:c r="DF52" t="n">
        <x:v>0.5648849274704885</x:v>
      </x:c>
      <x:c r="DG52" t="n">
        <x:v>0.0783535969481973</x:v>
      </x:c>
    </x:row>
    <x:row r="53">
      <x:c r="A53" t="str">
        <x:v>5RL2</x:v>
      </x:c>
      <x:c r="B53" t="n">
        <x:v>0.16951635618631042</x:v>
      </x:c>
      <x:c r="C53" t="n">
        <x:v>0.24774243763941795</x:v>
      </x:c>
      <x:c r="D53" t="n">
        <x:v>0.21361468032213568</x:v>
      </x:c>
      <x:c r="E53" t="n">
        <x:v>0.10914583688118219</x:v>
      </x:c>
      <x:c r="F53" t="n">
        <x:v>0.17051879074310533</x:v>
      </x:c>
      <x:c r="G53" t="n">
        <x:v>0.21300424461161702</x:v>
      </x:c>
      <x:c r="H53" t="n">
        <x:v>0.23247994506018882</x:v>
      </x:c>
      <x:c r="I53" t="n">
        <x:v>0.24394551461600583</x:v>
      </x:c>
      <x:c r="J53" t="n">
        <x:v>0.19841467290938286</x:v>
      </x:c>
      <x:c r="K53" t="n">
        <x:v>0.2399351325821272</x:v>
      </x:c>
      <x:c r="L53" t="n">
        <x:v>0.26559148814983435</x:v>
      </x:c>
      <x:c r="M53" t="n">
        <x:v>0.11921826341958504</x:v>
      </x:c>
      <x:c r="N53" t="n">
        <x:v>0.18917075591569305</x:v>
      </x:c>
      <x:c r="O53" t="n">
        <x:v>0.2469658844262471</x:v>
      </x:c>
      <x:c r="P53" t="n">
        <x:v>0.2679423262256849</x:v>
      </x:c>
      <x:c r="Q53" t="n">
        <x:v>0.1999471536396986</x:v>
      </x:c>
      <x:c r="R53" t="n">
        <x:v>0.19785570924414106</x:v>
      </x:c>
      <x:c r="S53" t="n">
        <x:v>0.1806940360297717</x:v>
      </x:c>
      <x:c r="T53" t="n">
        <x:v>0.14330779039074254</x:v>
      </x:c>
      <x:c r="U53" t="n">
        <x:v>0.1590115795609481</x:v>
      </x:c>
      <x:c r="V53" t="n">
        <x:v>0.11336980689937977</x:v>
      </x:c>
      <x:c r="W53" t="n">
        <x:v>0.1853311388187295</x:v>
      </x:c>
      <x:c r="X53" t="n">
        <x:v>0.18625976390965995</x:v>
      </x:c>
      <x:c r="Y53" t="n">
        <x:v>0.11476070784545224</x:v>
      </x:c>
      <x:c r="Z53" t="n">
        <x:v>0.26093510182806195</x:v>
      </x:c>
      <x:c r="AA53" t="n">
        <x:v>0.2025522268103266</x:v>
      </x:c>
      <x:c r="AB53" t="n">
        <x:v>0.23086546384946668</x:v>
      </x:c>
      <x:c r="AC53" t="n">
        <x:v>0.26901429612741534</x:v>
      </x:c>
      <x:c r="AD53" t="n">
        <x:v>0.21118650450651277</x:v>
      </x:c>
      <x:c r="AE53" t="n">
        <x:v>0.19321790544861575</x:v>
      </x:c>
      <x:c r="AF53" t="n">
        <x:v>0.19746523657697804</x:v>
      </x:c>
      <x:c r="AG53" t="n">
        <x:v>0.15626994322235047</x:v>
      </x:c>
      <x:c r="AH53" t="n">
        <x:v>0.2001722656900194</x:v>
      </x:c>
      <x:c r="AI53" t="n">
        <x:v>0.2023544227750632</x:v>
      </x:c>
      <x:c r="AJ53" t="n">
        <x:v>0.16490592682089822</x:v>
      </x:c>
      <x:c r="AK53" t="n">
        <x:v>-0.016744063403820352</x:v>
      </x:c>
      <x:c r="AL53" t="n">
        <x:v>0.22652956618788073</x:v>
      </x:c>
      <x:c r="AM53" t="n">
        <x:v>0.14567777198386936</x:v>
      </x:c>
      <x:c r="AN53" t="n">
        <x:v>0.2424134457571971</x:v>
      </x:c>
      <x:c r="AO53" t="n">
        <x:v>0.15942924059355412</x:v>
      </x:c>
      <x:c r="AP53" t="n">
        <x:v>0.26456154321061215</x:v>
      </x:c>
      <x:c r="AQ53" t="n">
        <x:v>0.8970508780288086</x:v>
      </x:c>
      <x:c r="AR53" t="n">
        <x:v>0.9039001233394623</x:v>
      </x:c>
      <x:c r="AS53" t="n">
        <x:v>0.933733338949796</x:v>
      </x:c>
      <x:c r="AT53" t="n">
        <x:v>0.21556660559903723</x:v>
      </x:c>
      <x:c r="AU53" t="n">
        <x:v>0.18170618609169986</x:v>
      </x:c>
      <x:c r="AV53" t="n">
        <x:v>0.18779300850859432</x:v>
      </x:c>
      <x:c r="AW53" t="n">
        <x:v>0.2757642229838275</x:v>
      </x:c>
      <x:c r="AX53" t="n">
        <x:v>0.29021739032502597</x:v>
      </x:c>
      <x:c r="AY53" t="n">
        <x:v>0.9773153536763903</x:v>
      </x:c>
      <x:c r="AZ53" t="n">
        <x:v>0.964750800745814</x:v>
      </x:c>
      <x:c r="BA53" t="n">
        <x:v>1.0000000000000036</x:v>
      </x:c>
      <x:c r="BB53" t="n">
        <x:v>0.9730129983144673</x:v>
      </x:c>
      <x:c r="BC53" t="n">
        <x:v>0.9895208765718331</x:v>
      </x:c>
      <x:c r="BD53" t="n">
        <x:v>0.9903723390074622</x:v>
      </x:c>
      <x:c r="BE53" t="n">
        <x:v>0.8133837207089155</x:v>
      </x:c>
      <x:c r="BF53" t="n">
        <x:v>0.7901603696391284</x:v>
      </x:c>
      <x:c r="BG53" t="n">
        <x:v>0.8201349051313935</x:v>
      </x:c>
      <x:c r="BH53" t="n">
        <x:v>0.8264235889251412</x:v>
      </x:c>
      <x:c r="BI53" t="n">
        <x:v>0.6242822751397763</x:v>
      </x:c>
      <x:c r="BJ53" t="n">
        <x:v>0.6154864345435779</x:v>
      </x:c>
      <x:c r="BK53" t="n">
        <x:v>0.5582969301708619</x:v>
      </x:c>
      <x:c r="BL53" t="n">
        <x:v>0.659712000374568</x:v>
      </x:c>
      <x:c r="BM53" t="n">
        <x:v>0.7463233902501673</x:v>
      </x:c>
      <x:c r="BN53" t="n">
        <x:v>0.5298555572183419</x:v>
      </x:c>
      <x:c r="BO53" t="n">
        <x:v>0.46045267678410007</x:v>
      </x:c>
      <x:c r="BP53" t="n">
        <x:v>0.660970989212758</x:v>
      </x:c>
      <x:c r="BQ53" t="n">
        <x:v>0.6611829666598277</x:v>
      </x:c>
      <x:c r="BR53" t="n">
        <x:v>0.6978183822320997</x:v>
      </x:c>
      <x:c r="BS53" t="n">
        <x:v>0.7919106616356022</x:v>
      </x:c>
      <x:c r="BT53" t="n">
        <x:v>0.6566353846079078</x:v>
      </x:c>
      <x:c r="BU53" t="n">
        <x:v>0.8068725025743606</x:v>
      </x:c>
      <x:c r="BV53" t="n">
        <x:v>0.6161741504590953</x:v>
      </x:c>
      <x:c r="BW53" t="n">
        <x:v>0.5872994633673455</x:v>
      </x:c>
      <x:c r="BX53" t="n">
        <x:v>0.6059898454798682</x:v>
      </x:c>
      <x:c r="BY53" t="n">
        <x:v>0.7539629903539848</x:v>
      </x:c>
      <x:c r="BZ53" t="n">
        <x:v>0.3114712883634422</x:v>
      </x:c>
      <x:c r="CA53" t="n">
        <x:v>0.5860596114537968</x:v>
      </x:c>
      <x:c r="CB53" t="n">
        <x:v>0.7992235598522316</x:v>
      </x:c>
      <x:c r="CC53" t="n">
        <x:v>0.16420451805866276</x:v>
      </x:c>
      <x:c r="CD53" t="n">
        <x:v>0.43002469978525326</x:v>
      </x:c>
      <x:c r="CE53" t="n">
        <x:v>0.31161323075527814</x:v>
      </x:c>
      <x:c r="CF53" t="n">
        <x:v>0.13107295010447503</x:v>
      </x:c>
      <x:c r="CG53" t="n">
        <x:v>0.6343414106700327</x:v>
      </x:c>
      <x:c r="CH53" t="n">
        <x:v>0.15244558568999025</x:v>
      </x:c>
      <x:c r="CI53" t="n">
        <x:v>0.6237285214145875</x:v>
      </x:c>
      <x:c r="CJ53" t="n">
        <x:v>0.6852493013934696</x:v>
      </x:c>
      <x:c r="CK53" t="n">
        <x:v>0.5824719539539651</x:v>
      </x:c>
      <x:c r="CL53" t="n">
        <x:v>0.7490149621026204</x:v>
      </x:c>
      <x:c r="CM53" t="n">
        <x:v>0.8359365531070116</x:v>
      </x:c>
      <x:c r="CN53" t="n">
        <x:v>0.9202454205623444</x:v>
      </x:c>
      <x:c r="CO53" t="n">
        <x:v>0.8313379408458959</x:v>
      </x:c>
      <x:c r="CP53" t="n">
        <x:v>0.6428115493851877</x:v>
      </x:c>
      <x:c r="CQ53" t="n">
        <x:v>0.054912566485577914</x:v>
      </x:c>
      <x:c r="CR53" t="n">
        <x:v>0.7018239898175325</x:v>
      </x:c>
      <x:c r="CS53" t="n">
        <x:v>0.6215873663526194</x:v>
      </x:c>
      <x:c r="CT53" t="n">
        <x:v>0.571999974384743</x:v>
      </x:c>
      <x:c r="CU53" t="n">
        <x:v>0.7543132371100102</x:v>
      </x:c>
      <x:c r="CV53" t="n">
        <x:v>0.7575490151789338</x:v>
      </x:c>
      <x:c r="CW53" t="n">
        <x:v>0.8391917325264929</x:v>
      </x:c>
      <x:c r="CX53" t="n">
        <x:v>0.8313466045710871</x:v>
      </x:c>
      <x:c r="CY53" t="n">
        <x:v>0.8252621627391689</x:v>
      </x:c>
      <x:c r="CZ53" t="n">
        <x:v>0.7745776893993741</x:v>
      </x:c>
      <x:c r="DA53" t="n">
        <x:v>0.8101608447280412</x:v>
      </x:c>
      <x:c r="DB53" t="n">
        <x:v>0.6554093841385326</x:v>
      </x:c>
      <x:c r="DC53" t="n">
        <x:v>0.6632338356224899</x:v>
      </x:c>
      <x:c r="DD53" t="n">
        <x:v>0.4645340989247319</x:v>
      </x:c>
      <x:c r="DE53" t="n">
        <x:v>0.5556702894146972</x:v>
      </x:c>
      <x:c r="DF53" t="n">
        <x:v>0.5320567776517472</x:v>
      </x:c>
      <x:c r="DG53" t="n">
        <x:v>0.07596589334493167</x:v>
      </x:c>
    </x:row>
    <x:row r="54">
      <x:c r="A54" t="str">
        <x:v>5RL3</x:v>
      </x:c>
      <x:c r="B54" t="n">
        <x:v>0.06972454980049507</x:v>
      </x:c>
      <x:c r="C54" t="n">
        <x:v>0.14869840610993487</x:v>
      </x:c>
      <x:c r="D54" t="n">
        <x:v>0.08403679419319629</x:v>
      </x:c>
      <x:c r="E54" t="n">
        <x:v>0.014156641858396789</x:v>
      </x:c>
      <x:c r="F54" t="n">
        <x:v>0.052663357200395944</x:v>
      </x:c>
      <x:c r="G54" t="n">
        <x:v>0.08071113468263823</x:v>
      </x:c>
      <x:c r="H54" t="n">
        <x:v>0.13631150258007918</x:v>
      </x:c>
      <x:c r="I54" t="n">
        <x:v>0.10012479822272907</x:v>
      </x:c>
      <x:c r="J54" t="n">
        <x:v>0.06202063425099269</x:v>
      </x:c>
      <x:c r="K54" t="n">
        <x:v>0.10182521280080932</x:v>
      </x:c>
      <x:c r="L54" t="n">
        <x:v>0.1324044330309377</x:v>
      </x:c>
      <x:c r="M54" t="n">
        <x:v>0.057596050362622685</x:v>
      </x:c>
      <x:c r="N54" t="n">
        <x:v>0.06958886604291332</x:v>
      </x:c>
      <x:c r="O54" t="n">
        <x:v>0.14749008462290958</x:v>
      </x:c>
      <x:c r="P54" t="n">
        <x:v>0.11218560679299432</x:v>
      </x:c>
      <x:c r="Q54" t="n">
        <x:v>0.06711933328130633</x:v>
      </x:c>
      <x:c r="R54" t="n">
        <x:v>0.06374747247209762</x:v>
      </x:c>
      <x:c r="S54" t="n">
        <x:v>0.053349265717180516</x:v>
      </x:c>
      <x:c r="T54" t="n">
        <x:v>0.04284476580502325</x:v>
      </x:c>
      <x:c r="U54" t="n">
        <x:v>0.08954359630275752</x:v>
      </x:c>
      <x:c r="V54" t="n">
        <x:v>0.023863511951702686</x:v>
      </x:c>
      <x:c r="W54" t="n">
        <x:v>0.07203878096926493</x:v>
      </x:c>
      <x:c r="X54" t="n">
        <x:v>0.06349622220575593</x:v>
      </x:c>
      <x:c r="Y54" t="n">
        <x:v>0.11238611300568317</x:v>
      </x:c>
      <x:c r="Z54" t="n">
        <x:v>0.16094740364267202</x:v>
      </x:c>
      <x:c r="AA54" t="n">
        <x:v>0.06674523046352292</x:v>
      </x:c>
      <x:c r="AB54" t="n">
        <x:v>0.08233890932193469</x:v>
      </x:c>
      <x:c r="AC54" t="n">
        <x:v>0.12229166969340849</x:v>
      </x:c>
      <x:c r="AD54" t="n">
        <x:v>0.10049524339543446</x:v>
      </x:c>
      <x:c r="AE54" t="n">
        <x:v>0.06116620880909389</x:v>
      </x:c>
      <x:c r="AF54" t="n">
        <x:v>0.0635439486898003</x:v>
      </x:c>
      <x:c r="AG54" t="n">
        <x:v>0.0620704404184101</x:v>
      </x:c>
      <x:c r="AH54" t="n">
        <x:v>0.06961918348169224</x:v>
      </x:c>
      <x:c r="AI54" t="n">
        <x:v>0.1118234850858905</x:v>
      </x:c>
      <x:c r="AJ54" t="n">
        <x:v>0.046045804990232864</x:v>
      </x:c>
      <x:c r="AK54" t="n">
        <x:v>-0.015713098239334908</x:v>
      </x:c>
      <x:c r="AL54" t="n">
        <x:v>0.16332943481190426</x:v>
      </x:c>
      <x:c r="AM54" t="n">
        <x:v>0.0530885572349964</x:v>
      </x:c>
      <x:c r="AN54" t="n">
        <x:v>0.1522010685147644</x:v>
      </x:c>
      <x:c r="AO54" t="n">
        <x:v>0.044514553372061484</x:v>
      </x:c>
      <x:c r="AP54" t="n">
        <x:v>0.17334963059090902</x:v>
      </x:c>
      <x:c r="AQ54" t="n">
        <x:v>0.8953976103237057</x:v>
      </x:c>
      <x:c r="AR54" t="n">
        <x:v>0.8969214780382745</x:v>
      </x:c>
      <x:c r="AS54" t="n">
        <x:v>0.8903920988600436</x:v>
      </x:c>
      <x:c r="AT54" t="n">
        <x:v>0.07444818558157665</x:v>
      </x:c>
      <x:c r="AU54" t="n">
        <x:v>0.06541766079833636</x:v>
      </x:c>
      <x:c r="AV54" t="n">
        <x:v>0.05878436259611134</x:v>
      </x:c>
      <x:c r="AW54" t="n">
        <x:v>0.1593067028322548</x:v>
      </x:c>
      <x:c r="AX54" t="n">
        <x:v>0.24494774937266828</x:v>
      </x:c>
      <x:c r="AY54" t="n">
        <x:v>0.9910130804410582</x:v>
      </x:c>
      <x:c r="AZ54" t="n">
        <x:v>0.9964391671597513</x:v>
      </x:c>
      <x:c r="BA54" t="n">
        <x:v>0.9730129983144672</x:v>
      </x:c>
      <x:c r="BB54" t="n">
        <x:v>1.0000000000000009</x:v>
      </x:c>
      <x:c r="BC54" t="n">
        <x:v>0.9883625932204192</x:v>
      </x:c>
      <x:c r="BD54" t="n">
        <x:v>0.9884607678501445</x:v>
      </x:c>
      <x:c r="BE54" t="n">
        <x:v>0.8061999476896312</x:v>
      </x:c>
      <x:c r="BF54" t="n">
        <x:v>0.7852410343586453</x:v>
      </x:c>
      <x:c r="BG54" t="n">
        <x:v>0.801511352795889</x:v>
      </x:c>
      <x:c r="BH54" t="n">
        <x:v>0.8020071665688947</x:v>
      </x:c>
      <x:c r="BI54" t="n">
        <x:v>0.6356207342403967</x:v>
      </x:c>
      <x:c r="BJ54" t="n">
        <x:v>0.5583354311858414</x:v>
      </x:c>
      <x:c r="BK54" t="n">
        <x:v>0.5649388345788022</x:v>
      </x:c>
      <x:c r="BL54" t="n">
        <x:v>0.7106175096415762</x:v>
      </x:c>
      <x:c r="BM54" t="n">
        <x:v>0.7750295351740938</x:v>
      </x:c>
      <x:c r="BN54" t="n">
        <x:v>0.5390536590371634</x:v>
      </x:c>
      <x:c r="BO54" t="n">
        <x:v>0.4148226818327377</x:v>
      </x:c>
      <x:c r="BP54" t="n">
        <x:v>0.650074971589665</x:v>
      </x:c>
      <x:c r="BQ54" t="n">
        <x:v>0.641602284797341</x:v>
      </x:c>
      <x:c r="BR54" t="n">
        <x:v>0.7223267588633953</x:v>
      </x:c>
      <x:c r="BS54" t="n">
        <x:v>0.7305339395435397</x:v>
      </x:c>
      <x:c r="BT54" t="n">
        <x:v>0.6480475908911171</x:v>
      </x:c>
      <x:c r="BU54" t="n">
        <x:v>0.8037679573797369</x:v>
      </x:c>
      <x:c r="BV54" t="n">
        <x:v>0.6419267716227658</x:v>
      </x:c>
      <x:c r="BW54" t="n">
        <x:v>0.5720110740930173</x:v>
      </x:c>
      <x:c r="BX54" t="n">
        <x:v>0.5868941295934333</x:v>
      </x:c>
      <x:c r="BY54" t="n">
        <x:v>0.7421476978304226</x:v>
      </x:c>
      <x:c r="BZ54" t="n">
        <x:v>0.3037902547231128</x:v>
      </x:c>
      <x:c r="CA54" t="n">
        <x:v>0.6436207868444751</x:v>
      </x:c>
      <x:c r="CB54" t="n">
        <x:v>0.8213856935263496</x:v>
      </x:c>
      <x:c r="CC54" t="n">
        <x:v>0.25718738742036684</x:v>
      </x:c>
      <x:c r="CD54" t="n">
        <x:v>0.46621729797773437</x:v>
      </x:c>
      <x:c r="CE54" t="n">
        <x:v>0.3231927564578975</x:v>
      </x:c>
      <x:c r="CF54" t="n">
        <x:v>0.12376068187373702</x:v>
      </x:c>
      <x:c r="CG54" t="n">
        <x:v>0.6015274635644227</x:v>
      </x:c>
      <x:c r="CH54" t="n">
        <x:v>0.043011792089876114</x:v>
      </x:c>
      <x:c r="CI54" t="n">
        <x:v>0.5978553080411607</x:v>
      </x:c>
      <x:c r="CJ54" t="n">
        <x:v>0.6778576513435339</x:v>
      </x:c>
      <x:c r="CK54" t="n">
        <x:v>0.5677368777891395</x:v>
      </x:c>
      <x:c r="CL54" t="n">
        <x:v>0.770460800737927</x:v>
      </x:c>
      <x:c r="CM54" t="n">
        <x:v>0.8153641377485659</x:v>
      </x:c>
      <x:c r="CN54" t="n">
        <x:v>0.8891448515054567</x:v>
      </x:c>
      <x:c r="CO54" t="n">
        <x:v>0.8356530254386675</x:v>
      </x:c>
      <x:c r="CP54" t="n">
        <x:v>0.6416622828733922</x:v>
      </x:c>
      <x:c r="CQ54" t="n">
        <x:v>0.04962244460722521</x:v>
      </x:c>
      <x:c r="CR54" t="n">
        <x:v>0.7176510976783816</x:v>
      </x:c>
      <x:c r="CS54" t="n">
        <x:v>0.6008421423600668</x:v>
      </x:c>
      <x:c r="CT54" t="n">
        <x:v>0.5807814325643964</x:v>
      </x:c>
      <x:c r="CU54" t="n">
        <x:v>0.7243804128379346</x:v>
      </x:c>
      <x:c r="CV54" t="n">
        <x:v>0.7720999451420886</x:v>
      </x:c>
      <x:c r="CW54" t="n">
        <x:v>0.8129244820982087</x:v>
      </x:c>
      <x:c r="CX54" t="n">
        <x:v>0.7928861944870508</x:v>
      </x:c>
      <x:c r="CY54" t="n">
        <x:v>0.7942296113952894</x:v>
      </x:c>
      <x:c r="CZ54" t="n">
        <x:v>0.7645925134021743</x:v>
      </x:c>
      <x:c r="DA54" t="n">
        <x:v>0.7730297082461299</x:v>
      </x:c>
      <x:c r="DB54" t="n">
        <x:v>0.642415802198034</x:v>
      </x:c>
      <x:c r="DC54" t="n">
        <x:v>0.6454260214562734</x:v>
      </x:c>
      <x:c r="DD54" t="n">
        <x:v>0.42806386759965276</x:v>
      </x:c>
      <x:c r="DE54" t="n">
        <x:v>0.5427226760485724</x:v>
      </x:c>
      <x:c r="DF54" t="n">
        <x:v>0.5724302726679676</x:v>
      </x:c>
      <x:c r="DG54" t="n">
        <x:v>0.059305765318791503</x:v>
      </x:c>
    </x:row>
    <x:row r="55">
      <x:c r="A55" t="str">
        <x:v>5RL4</x:v>
      </x:c>
      <x:c r="B55" t="n">
        <x:v>0.14988055081933552</x:v>
      </x:c>
      <x:c r="C55" t="n">
        <x:v>0.24146896572571214</x:v>
      </x:c>
      <x:c r="D55" t="n">
        <x:v>0.1747586376540188</x:v>
      </x:c>
      <x:c r="E55" t="n">
        <x:v>0.082475413244261</x:v>
      </x:c>
      <x:c r="F55" t="n">
        <x:v>0.13442833108944266</x:v>
      </x:c>
      <x:c r="G55" t="n">
        <x:v>0.17443663890620664</x:v>
      </x:c>
      <x:c r="H55" t="n">
        <x:v>0.225273672925057</x:v>
      </x:c>
      <x:c r="I55" t="n">
        <x:v>0.2027811389479596</x:v>
      </x:c>
      <x:c r="J55" t="n">
        <x:v>0.16147046529328335</x:v>
      </x:c>
      <x:c r="K55" t="n">
        <x:v>0.20597871235775042</x:v>
      </x:c>
      <x:c r="L55" t="n">
        <x:v>0.24141373013890124</x:v>
      </x:c>
      <x:c r="M55" t="n">
        <x:v>0.09295799575433325</x:v>
      </x:c>
      <x:c r="N55" t="n">
        <x:v>0.15320007273650718</x:v>
      </x:c>
      <x:c r="O55" t="n">
        <x:v>0.23984425348508648</x:v>
      </x:c>
      <x:c r="P55" t="n">
        <x:v>0.22131618438813622</x:v>
      </x:c>
      <x:c r="Q55" t="n">
        <x:v>0.16329125216794826</x:v>
      </x:c>
      <x:c r="R55" t="n">
        <x:v>0.1611537909061374</x:v>
      </x:c>
      <x:c r="S55" t="n">
        <x:v>0.14577941766640595</x:v>
      </x:c>
      <x:c r="T55" t="n">
        <x:v>0.11884080156072628</x:v>
      </x:c>
      <x:c r="U55" t="n">
        <x:v>0.15725129314316946</x:v>
      </x:c>
      <x:c r="V55" t="n">
        <x:v>0.0893269288130891</x:v>
      </x:c>
      <x:c r="W55" t="n">
        <x:v>0.15734648065402948</x:v>
      </x:c>
      <x:c r="X55" t="n">
        <x:v>0.1550793498812293</x:v>
      </x:c>
      <x:c r="Y55" t="n">
        <x:v>0.10079495318224503</x:v>
      </x:c>
      <x:c r="Z55" t="n">
        <x:v>0.25576329050183233</x:v>
      </x:c>
      <x:c r="AA55" t="n">
        <x:v>0.16511725518412962</x:v>
      </x:c>
      <x:c r="AB55" t="n">
        <x:v>0.19090839353064193</x:v>
      </x:c>
      <x:c r="AC55" t="n">
        <x:v>0.226067665625411</x:v>
      </x:c>
      <x:c r="AD55" t="n">
        <x:v>0.1915027082911402</x:v>
      </x:c>
      <x:c r="AE55" t="n">
        <x:v>0.1569619135158139</x:v>
      </x:c>
      <x:c r="AF55" t="n">
        <x:v>0.16085668013781057</x:v>
      </x:c>
      <x:c r="AG55" t="n">
        <x:v>0.13772988305975165</x:v>
      </x:c>
      <x:c r="AH55" t="n">
        <x:v>0.16659154923094086</x:v>
      </x:c>
      <x:c r="AI55" t="n">
        <x:v>0.1916469745985422</x:v>
      </x:c>
      <x:c r="AJ55" t="n">
        <x:v>0.1318159144368789</x:v>
      </x:c>
      <x:c r="AK55" t="n">
        <x:v>-0.014889158625433292</x:v>
      </x:c>
      <x:c r="AL55" t="n">
        <x:v>0.2376813420193485</x:v>
      </x:c>
      <x:c r="AM55" t="n">
        <x:v>0.11647172008483067</x:v>
      </x:c>
      <x:c r="AN55" t="n">
        <x:v>0.24130544446105734</x:v>
      </x:c>
      <x:c r="AO55" t="n">
        <x:v>0.1267761119825177</x:v>
      </x:c>
      <x:c r="AP55" t="n">
        <x:v>0.26605399879653724</x:v>
      </x:c>
      <x:c r="AQ55" t="n">
        <x:v>0.8608599609092239</x:v>
      </x:c>
      <x:c r="AR55" t="n">
        <x:v>0.8669984111499174</x:v>
      </x:c>
      <x:c r="AS55" t="n">
        <x:v>0.888044836111178</x:v>
      </x:c>
      <x:c r="AT55" t="n">
        <x:v>0.17712140318377664</x:v>
      </x:c>
      <x:c r="AU55" t="n">
        <x:v>0.1534104177361191</x:v>
      </x:c>
      <x:c r="AV55" t="n">
        <x:v>0.152926183600513</x:v>
      </x:c>
      <x:c r="AW55" t="n">
        <x:v>0.26270227282645486</x:v>
      </x:c>
      <x:c r="AX55" t="n">
        <x:v>0.3266421795359821</x:v>
      </x:c>
      <x:c r="AY55" t="n">
        <x:v>0.9786290505271955</x:v>
      </x:c>
      <x:c r="AZ55" t="n">
        <x:v>0.9876866958354076</x:v>
      </x:c>
      <x:c r="BA55" t="n">
        <x:v>0.989520876571833</x:v>
      </x:c>
      <x:c r="BB55" t="n">
        <x:v>0.9883625932204195</x:v>
      </x:c>
      <x:c r="BC55" t="n">
        <x:v>1.0000000000000007</x:v>
      </x:c>
      <x:c r="BD55" t="n">
        <x:v>0.9926704501167309</x:v>
      </x:c>
      <x:c r="BE55" t="n">
        <x:v>0.7811497489552837</x:v>
      </x:c>
      <x:c r="BF55" t="n">
        <x:v>0.7576675320962284</x:v>
      </x:c>
      <x:c r="BG55" t="n">
        <x:v>0.7876451085418417</x:v>
      </x:c>
      <x:c r="BH55" t="n">
        <x:v>0.7861474333487137</x:v>
      </x:c>
      <x:c r="BI55" t="n">
        <x:v>0.593666185016371</x:v>
      </x:c>
      <x:c r="BJ55" t="n">
        <x:v>0.5751634957254543</x:v>
      </x:c>
      <x:c r="BK55" t="n">
        <x:v>0.5268696406249724</x:v>
      </x:c>
      <x:c r="BL55" t="n">
        <x:v>0.6590224959650621</x:v>
      </x:c>
      <x:c r="BM55" t="n">
        <x:v>0.7177069222636743</x:v>
      </x:c>
      <x:c r="BN55" t="n">
        <x:v>0.5019510120770112</x:v>
      </x:c>
      <x:c r="BO55" t="n">
        <x:v>0.43145224712059144</x:v>
      </x:c>
      <x:c r="BP55" t="n">
        <x:v>0.6319920321058348</x:v>
      </x:c>
      <x:c r="BQ55" t="n">
        <x:v>0.6307962908359168</x:v>
      </x:c>
      <x:c r="BR55" t="n">
        <x:v>0.669197987413868</x:v>
      </x:c>
      <x:c r="BS55" t="n">
        <x:v>0.7659491819536397</x:v>
      </x:c>
      <x:c r="BT55" t="n">
        <x:v>0.6417602473013316</x:v>
      </x:c>
      <x:c r="BU55" t="n">
        <x:v>0.8059182193742689</x:v>
      </x:c>
      <x:c r="BV55" t="n">
        <x:v>0.5939651527365345</x:v>
      </x:c>
      <x:c r="BW55" t="n">
        <x:v>0.5553771535212867</x:v>
      </x:c>
      <x:c r="BX55" t="n">
        <x:v>0.5814380727503615</x:v>
      </x:c>
      <x:c r="BY55" t="n">
        <x:v>0.7503766323268752</x:v>
      </x:c>
      <x:c r="BZ55" t="n">
        <x:v>0.37441771247627964</x:v>
      </x:c>
      <x:c r="CA55" t="n">
        <x:v>0.5753096568886966</x:v>
      </x:c>
      <x:c r="CB55" t="n">
        <x:v>0.7716754107076392</x:v>
      </x:c>
      <x:c r="CC55" t="n">
        <x:v>0.23336218324976352</x:v>
      </x:c>
      <x:c r="CD55" t="n">
        <x:v>0.4310721165758944</x:v>
      </x:c>
      <x:c r="CE55" t="n">
        <x:v>0.29300180965156347</x:v>
      </x:c>
      <x:c r="CF55" t="n">
        <x:v>0.12878869824929742</x:v>
      </x:c>
      <x:c r="CG55" t="n">
        <x:v>0.6056082047679272</x:v>
      </x:c>
      <x:c r="CH55" t="n">
        <x:v>0.12219136084996614</x:v>
      </x:c>
      <x:c r="CI55" t="n">
        <x:v>0.5984510189735475</x:v>
      </x:c>
      <x:c r="CJ55" t="n">
        <x:v>0.6569479192084571</x:v>
      </x:c>
      <x:c r="CK55" t="n">
        <x:v>0.5539133419519117</x:v>
      </x:c>
      <x:c r="CL55" t="n">
        <x:v>0.7161724242237172</x:v>
      </x:c>
      <x:c r="CM55" t="n">
        <x:v>0.7990376553066104</x:v>
      </x:c>
      <x:c r="CN55" t="n">
        <x:v>0.8824371296565698</x:v>
      </x:c>
      <x:c r="CO55" t="n">
        <x:v>0.7981960034162073</x:v>
      </x:c>
      <x:c r="CP55" t="n">
        <x:v>0.6203774653517449</x:v>
      </x:c>
      <x:c r="CQ55" t="n">
        <x:v>0.042257196285816576</x:v>
      </x:c>
      <x:c r="CR55" t="n">
        <x:v>0.6718493127441293</x:v>
      </x:c>
      <x:c r="CS55" t="n">
        <x:v>0.5936271347119142</x:v>
      </x:c>
      <x:c r="CT55" t="n">
        <x:v>0.5446283640833331</x:v>
      </x:c>
      <x:c r="CU55" t="n">
        <x:v>0.7177462057724948</x:v>
      </x:c>
      <x:c r="CV55" t="n">
        <x:v>0.7314021482940206</x:v>
      </x:c>
      <x:c r="CW55" t="n">
        <x:v>0.8012010749000313</x:v>
      </x:c>
      <x:c r="CX55" t="n">
        <x:v>0.7910079024488119</x:v>
      </x:c>
      <x:c r="CY55" t="n">
        <x:v>0.7866483244657029</x:v>
      </x:c>
      <x:c r="CZ55" t="n">
        <x:v>0.7405260306319881</x:v>
      </x:c>
      <x:c r="DA55" t="n">
        <x:v>0.7708494278049381</x:v>
      </x:c>
      <x:c r="DB55" t="n">
        <x:v>0.6267892478984192</x:v>
      </x:c>
      <x:c r="DC55" t="n">
        <x:v>0.6365117205545232</x:v>
      </x:c>
      <x:c r="DD55" t="n">
        <x:v>0.43362587879770914</x:v>
      </x:c>
      <x:c r="DE55" t="n">
        <x:v>0.5294983449901929</x:v>
      </x:c>
      <x:c r="DF55" t="n">
        <x:v>0.5088642158934905</x:v>
      </x:c>
      <x:c r="DG55" t="n">
        <x:v>0.06517587017631522</x:v>
      </x:c>
    </x:row>
    <x:row r="56">
      <x:c r="A56" t="str">
        <x:v>5RL5</x:v>
      </x:c>
      <x:c r="B56" t="n">
        <x:v>0.15846857952532106</x:v>
      </x:c>
      <x:c r="C56" t="n">
        <x:v>0.2454477146164107</x:v>
      </x:c>
      <x:c r="D56" t="n">
        <x:v>0.19553678742431985</x:v>
      </x:c>
      <x:c r="E56" t="n">
        <x:v>0.092476685963988</x:v>
      </x:c>
      <x:c r="F56" t="n">
        <x:v>0.14717599430311648</x:v>
      </x:c>
      <x:c r="G56" t="n">
        <x:v>0.19430645512006783</x:v>
      </x:c>
      <x:c r="H56" t="n">
        <x:v>0.22942886292866368</x:v>
      </x:c>
      <x:c r="I56" t="n">
        <x:v>0.219463280869368</x:v>
      </x:c>
      <x:c r="J56" t="n">
        <x:v>0.1750644127696512</x:v>
      </x:c>
      <x:c r="K56" t="n">
        <x:v>0.22188472187845307</x:v>
      </x:c>
      <x:c r="L56" t="n">
        <x:v>0.25177543930676316</x:v>
      </x:c>
      <x:c r="M56" t="n">
        <x:v>0.11370860628425172</x:v>
      </x:c>
      <x:c r="N56" t="n">
        <x:v>0.17047690881293118</x:v>
      </x:c>
      <x:c r="O56" t="n">
        <x:v>0.24415903162966357</x:v>
      </x:c>
      <x:c r="P56" t="n">
        <x:v>0.24031909216439915</x:v>
      </x:c>
      <x:c r="Q56" t="n">
        <x:v>0.17880122693335607</x:v>
      </x:c>
      <x:c r="R56" t="n">
        <x:v>0.1747394397583631</x:v>
      </x:c>
      <x:c r="S56" t="n">
        <x:v>0.16154445648414098</x:v>
      </x:c>
      <x:c r="T56" t="n">
        <x:v>0.12919300341786366</x:v>
      </x:c>
      <x:c r="U56" t="n">
        <x:v>0.1575489995298531</x:v>
      </x:c>
      <x:c r="V56" t="n">
        <x:v>0.0945574974979406</x:v>
      </x:c>
      <x:c r="W56" t="n">
        <x:v>0.16543196195027696</x:v>
      </x:c>
      <x:c r="X56" t="n">
        <x:v>0.16926929335428978</x:v>
      </x:c>
      <x:c r="Y56" t="n">
        <x:v>0.10628783158898716</x:v>
      </x:c>
      <x:c r="Z56" t="n">
        <x:v>0.2590076394411284</x:v>
      </x:c>
      <x:c r="AA56" t="n">
        <x:v>0.18113230316732834</x:v>
      </x:c>
      <x:c r="AB56" t="n">
        <x:v>0.20503568515629314</x:v>
      </x:c>
      <x:c r="AC56" t="n">
        <x:v>0.2455043859060727</x:v>
      </x:c>
      <x:c r="AD56" t="n">
        <x:v>0.20081393631759661</x:v>
      </x:c>
      <x:c r="AE56" t="n">
        <x:v>0.17174607858373528</x:v>
      </x:c>
      <x:c r="AF56" t="n">
        <x:v>0.17673912593923807</x:v>
      </x:c>
      <x:c r="AG56" t="n">
        <x:v>0.14573591794890867</x:v>
      </x:c>
      <x:c r="AH56" t="n">
        <x:v>0.1814933545605194</x:v>
      </x:c>
      <x:c r="AI56" t="n">
        <x:v>0.19558161027996876</x:v>
      </x:c>
      <x:c r="AJ56" t="n">
        <x:v>0.14637607591830165</x:v>
      </x:c>
      <x:c r="AK56" t="n">
        <x:v>-0.018606114800917496</x:v>
      </x:c>
      <x:c r="AL56" t="n">
        <x:v>0.23296882334903485</x:v>
      </x:c>
      <x:c r="AM56" t="n">
        <x:v>0.12124600614641393</x:v>
      </x:c>
      <x:c r="AN56" t="n">
        <x:v>0.24287281054938775</x:v>
      </x:c>
      <x:c r="AO56" t="n">
        <x:v>0.13826803603630786</x:v>
      </x:c>
      <x:c r="AP56" t="n">
        <x:v>0.2668482462269103</x:v>
      </x:c>
      <x:c r="AQ56" t="n">
        <x:v>0.8927412701821813</x:v>
      </x:c>
      <x:c r="AR56" t="n">
        <x:v>0.9036509475468146</x:v>
      </x:c>
      <x:c r="AS56" t="n">
        <x:v>0.9277797700111593</x:v>
      </x:c>
      <x:c r="AT56" t="n">
        <x:v>0.19416720137141405</x:v>
      </x:c>
      <x:c r="AU56" t="n">
        <x:v>0.16620436080265258</x:v>
      </x:c>
      <x:c r="AV56" t="n">
        <x:v>0.16870481424371828</x:v>
      </x:c>
      <x:c r="AW56" t="n">
        <x:v>0.27016638505462703</x:v>
      </x:c>
      <x:c r="AX56" t="n">
        <x:v>0.30627059485473834</x:v>
      </x:c>
      <x:c r="AY56" t="n">
        <x:v>0.9835123746094779</x:v>
      </x:c>
      <x:c r="AZ56" t="n">
        <x:v>0.9800826461903833</x:v>
      </x:c>
      <x:c r="BA56" t="n">
        <x:v>0.9903723390074621</x:v>
      </x:c>
      <x:c r="BB56" t="n">
        <x:v>0.9884607678501444</x:v>
      </x:c>
      <x:c r="BC56" t="n">
        <x:v>0.992670450116731</x:v>
      </x:c>
      <x:c r="BD56" t="n">
        <x:v>1.0000000000000007</x:v>
      </x:c>
      <x:c r="BE56" t="n">
        <x:v>0.8102095943893336</x:v>
      </x:c>
      <x:c r="BF56" t="n">
        <x:v>0.793121043244295</x:v>
      </x:c>
      <x:c r="BG56" t="n">
        <x:v>0.7961976704505382</x:v>
      </x:c>
      <x:c r="BH56" t="n">
        <x:v>0.8312467213624514</x:v>
      </x:c>
      <x:c r="BI56" t="n">
        <x:v>0.6339161034058479</x:v>
      </x:c>
      <x:c r="BJ56" t="n">
        <x:v>0.6095084990254637</x:v>
      </x:c>
      <x:c r="BK56" t="n">
        <x:v>0.5722769995180002</x:v>
      </x:c>
      <x:c r="BL56" t="n">
        <x:v>0.7007436083329173</x:v>
      </x:c>
      <x:c r="BM56" t="n">
        <x:v>0.7669079708708827</x:v>
      </x:c>
      <x:c r="BN56" t="n">
        <x:v>0.5506155453801257</x:v>
      </x:c>
      <x:c r="BO56" t="n">
        <x:v>0.47321417046049474</x:v>
      </x:c>
      <x:c r="BP56" t="n">
        <x:v>0.6786715375675058</x:v>
      </x:c>
      <x:c r="BQ56" t="n">
        <x:v>0.6769028569600525</x:v>
      </x:c>
      <x:c r="BR56" t="n">
        <x:v>0.7197618410647526</x:v>
      </x:c>
      <x:c r="BS56" t="n">
        <x:v>0.7748968739992608</x:v>
      </x:c>
      <x:c r="BT56" t="n">
        <x:v>0.6442400527544451</x:v>
      </x:c>
      <x:c r="BU56" t="n">
        <x:v>0.7799046526825077</x:v>
      </x:c>
      <x:c r="BV56" t="n">
        <x:v>0.6307612339594296</x:v>
      </x:c>
      <x:c r="BW56" t="n">
        <x:v>0.6152385493129946</x:v>
      </x:c>
      <x:c r="BX56" t="n">
        <x:v>0.6182571662914063</x:v>
      </x:c>
      <x:c r="BY56" t="n">
        <x:v>0.7198899477098991</x:v>
      </x:c>
      <x:c r="BZ56" t="n">
        <x:v>0.3481944391038823</x:v>
      </x:c>
      <x:c r="CA56" t="n">
        <x:v>0.6381602432815989</x:v>
      </x:c>
      <x:c r="CB56" t="n">
        <x:v>0.8125058801418752</x:v>
      </x:c>
      <x:c r="CC56" t="n">
        <x:v>0.220800307849782</x:v>
      </x:c>
      <x:c r="CD56" t="n">
        <x:v>0.4487894619426599</x:v>
      </x:c>
      <x:c r="CE56" t="n">
        <x:v>0.3238624508238144</x:v>
      </x:c>
      <x:c r="CF56" t="n">
        <x:v>0.10929250182347663</x:v>
      </x:c>
      <x:c r="CG56" t="n">
        <x:v>0.6428683967078093</x:v>
      </x:c>
      <x:c r="CH56" t="n">
        <x:v>0.1337734339027129</x:v>
      </x:c>
      <x:c r="CI56" t="n">
        <x:v>0.6358239330197276</x:v>
      </x:c>
      <x:c r="CJ56" t="n">
        <x:v>0.6710155338376864</x:v>
      </x:c>
      <x:c r="CK56" t="n">
        <x:v>0.6073673720547911</x:v>
      </x:c>
      <x:c r="CL56" t="n">
        <x:v>0.7732842443041439</x:v>
      </x:c>
      <x:c r="CM56" t="n">
        <x:v>0.83657460236243</x:v>
      </x:c>
      <x:c r="CN56" t="n">
        <x:v>0.9098820083414066</x:v>
      </x:c>
      <x:c r="CO56" t="n">
        <x:v>0.8281607671359086</x:v>
      </x:c>
      <x:c r="CP56" t="n">
        <x:v>0.6729230382389172</x:v>
      </x:c>
      <x:c r="CQ56" t="n">
        <x:v>0.03910351259243371</x:v>
      </x:c>
      <x:c r="CR56" t="n">
        <x:v>0.7097173888925749</x:v>
      </x:c>
      <x:c r="CS56" t="n">
        <x:v>0.6360062098550094</x:v>
      </x:c>
      <x:c r="CT56" t="n">
        <x:v>0.5817001119619712</x:v>
      </x:c>
      <x:c r="CU56" t="n">
        <x:v>0.7499580714691217</x:v>
      </x:c>
      <x:c r="CV56" t="n">
        <x:v>0.761317630867234</x:v>
      </x:c>
      <x:c r="CW56" t="n">
        <x:v>0.84261398290743</x:v>
      </x:c>
      <x:c r="CX56" t="n">
        <x:v>0.8285097366480768</x:v>
      </x:c>
      <x:c r="CY56" t="n">
        <x:v>0.8255525284171917</x:v>
      </x:c>
      <x:c r="CZ56" t="n">
        <x:v>0.7809052096700185</x:v>
      </x:c>
      <x:c r="DA56" t="n">
        <x:v>0.8062937618372732</x:v>
      </x:c>
      <x:c r="DB56" t="n">
        <x:v>0.6727373960614168</x:v>
      </x:c>
      <x:c r="DC56" t="n">
        <x:v>0.679469597594783</x:v>
      </x:c>
      <x:c r="DD56" t="n">
        <x:v>0.48160246693490855</x:v>
      </x:c>
      <x:c r="DE56" t="n">
        <x:v>0.5811703251681493</x:v>
      </x:c>
      <x:c r="DF56" t="n">
        <x:v>0.5656088818316226</x:v>
      </x:c>
      <x:c r="DG56" t="n">
        <x:v>0.052445821229970796</x:v>
      </x:c>
    </x:row>
    <x:row r="57">
      <x:c r="A57" t="str">
        <x:v>6LZE</x:v>
      </x:c>
      <x:c r="B57" t="n">
        <x:v>0.2707825289908393</x:v>
      </x:c>
      <x:c r="C57" t="n">
        <x:v>0.2310870251664502</x:v>
      </x:c>
      <x:c r="D57" t="n">
        <x:v>0.21912416464287965</x:v>
      </x:c>
      <x:c r="E57" t="n">
        <x:v>0.24024181807541042</x:v>
      </x:c>
      <x:c r="F57" t="n">
        <x:v>0.24009853009812776</x:v>
      </x:c>
      <x:c r="G57" t="n">
        <x:v>0.23193552465446238</x:v>
      </x:c>
      <x:c r="H57" t="n">
        <x:v>0.26214388248825443</x:v>
      </x:c>
      <x:c r="I57" t="n">
        <x:v>0.20192457006717796</x:v>
      </x:c>
      <x:c r="J57" t="n">
        <x:v>0.21894220531334144</x:v>
      </x:c>
      <x:c r="K57" t="n">
        <x:v>0.05962194545337292</x:v>
      </x:c>
      <x:c r="L57" t="n">
        <x:v>0.18136038796540713</x:v>
      </x:c>
      <x:c r="M57" t="n">
        <x:v>0.25149898748120364</x:v>
      </x:c>
      <x:c r="N57" t="n">
        <x:v>0.25127309223986366</x:v>
      </x:c>
      <x:c r="O57" t="n">
        <x:v>0.25392591235715367</x:v>
      </x:c>
      <x:c r="P57" t="n">
        <x:v>0.05285539755103619</x:v>
      </x:c>
      <x:c r="Q57" t="n">
        <x:v>0.23695182359262765</x:v>
      </x:c>
      <x:c r="R57" t="n">
        <x:v>0.23207324751951858</x:v>
      </x:c>
      <x:c r="S57" t="n">
        <x:v>0.2187603368334919</x:v>
      </x:c>
      <x:c r="T57" t="n">
        <x:v>0.25545707895506287</x:v>
      </x:c>
      <x:c r="U57" t="n">
        <x:v>0.25518541514814636</x:v>
      </x:c>
      <x:c r="V57" t="n">
        <x:v>0.17742405362294608</x:v>
      </x:c>
      <x:c r="W57" t="n">
        <x:v>0.10055353883481433</x:v>
      </x:c>
      <x:c r="X57" t="n">
        <x:v>0.23243370564633883</x:v>
      </x:c>
      <x:c r="Y57" t="n">
        <x:v>0.03497159740400787</x:v>
      </x:c>
      <x:c r="Z57" t="n">
        <x:v>0.22753841042839684</x:v>
      </x:c>
      <x:c r="AA57" t="n">
        <x:v>0.22747162563405107</x:v>
      </x:c>
      <x:c r="AB57" t="n">
        <x:v>0.205584448515247</x:v>
      </x:c>
      <x:c r="AC57" t="n">
        <x:v>0.13401411277849967</x:v>
      </x:c>
      <x:c r="AD57" t="n">
        <x:v>0.251604430828305</x:v>
      </x:c>
      <x:c r="AE57" t="n">
        <x:v>0.23724869852459096</x:v>
      </x:c>
      <x:c r="AF57" t="n">
        <x:v>0.24732731724254245</x:v>
      </x:c>
      <x:c r="AG57" t="n">
        <x:v>0.2641455146952</x:v>
      </x:c>
      <x:c r="AH57" t="n">
        <x:v>0.21359906482256222</x:v>
      </x:c>
      <x:c r="AI57" t="n">
        <x:v>0.27492367384639577</x:v>
      </x:c>
      <x:c r="AJ57" t="n">
        <x:v>0.27324568971381297</x:v>
      </x:c>
      <x:c r="AK57" t="n">
        <x:v>-0.05064544325524407</x:v>
      </x:c>
      <x:c r="AL57" t="n">
        <x:v>0.28471804193432376</x:v>
      </x:c>
      <x:c r="AM57" t="n">
        <x:v>0.2778382914310752</x:v>
      </x:c>
      <x:c r="AN57" t="n">
        <x:v>0.23447577787433432</x:v>
      </x:c>
      <x:c r="AO57" t="n">
        <x:v>0.2708353958712726</x:v>
      </x:c>
      <x:c r="AP57" t="n">
        <x:v>0.23102514257566212</x:v>
      </x:c>
      <x:c r="AQ57" t="n">
        <x:v>0.8678910569980602</x:v>
      </x:c>
      <x:c r="AR57" t="n">
        <x:v>0.8757790067701556</x:v>
      </x:c>
      <x:c r="AS57" t="n">
        <x:v>0.8594420242366059</x:v>
      </x:c>
      <x:c r="AT57" t="n">
        <x:v>0.23094179742432075</x:v>
      </x:c>
      <x:c r="AU57" t="n">
        <x:v>0.2865652075435933</x:v>
      </x:c>
      <x:c r="AV57" t="n">
        <x:v>0.2675694718830274</x:v>
      </x:c>
      <x:c r="AW57" t="n">
        <x:v>0.210520827141972</x:v>
      </x:c>
      <x:c r="AX57" t="n">
        <x:v>0.22878759903572324</x:v>
      </x:c>
      <x:c r="AY57" t="n">
        <x:v>0.8295830025856369</x:v>
      </x:c>
      <x:c r="AZ57" t="n">
        <x:v>0.7760386135523215</x:v>
      </x:c>
      <x:c r="BA57" t="n">
        <x:v>0.813383720708915</x:v>
      </x:c>
      <x:c r="BB57" t="n">
        <x:v>0.8061999476896307</x:v>
      </x:c>
      <x:c r="BC57" t="n">
        <x:v>0.7811497489552831</x:v>
      </x:c>
      <x:c r="BD57" t="n">
        <x:v>0.8102095943893333</x:v>
      </x:c>
      <x:c r="BE57" t="n">
        <x:v>1.0000000000000009</x:v>
      </x:c>
      <x:c r="BF57" t="n">
        <x:v>0.9846657615136097</x:v>
      </x:c>
      <x:c r="BG57" t="n">
        <x:v>0.9401108229925859</x:v>
      </x:c>
      <x:c r="BH57" t="n">
        <x:v>0.8545853860760587</x:v>
      </x:c>
      <x:c r="BI57" t="n">
        <x:v>0.745002255317426</x:v>
      </x:c>
      <x:c r="BJ57" t="n">
        <x:v>0.5926783150767778</x:v>
      </x:c>
      <x:c r="BK57" t="n">
        <x:v>0.6500101882014395</x:v>
      </x:c>
      <x:c r="BL57" t="n">
        <x:v>0.8743694751426858</x:v>
      </x:c>
      <x:c r="BM57" t="n">
        <x:v>0.9154266057284314</x:v>
      </x:c>
      <x:c r="BN57" t="n">
        <x:v>0.5975284991928508</x:v>
      </x:c>
      <x:c r="BO57" t="n">
        <x:v>0.5244143510759741</x:v>
      </x:c>
      <x:c r="BP57" t="n">
        <x:v>0.7809490509754816</x:v>
      </x:c>
      <x:c r="BQ57" t="n">
        <x:v>0.7997451751635919</x:v>
      </x:c>
      <x:c r="BR57" t="n">
        <x:v>0.8594702014025896</x:v>
      </x:c>
      <x:c r="BS57" t="n">
        <x:v>0.751789328146736</x:v>
      </x:c>
      <x:c r="BT57" t="n">
        <x:v>0.7686876565455442</x:v>
      </x:c>
      <x:c r="BU57" t="n">
        <x:v>0.6093762437591144</x:v>
      </x:c>
      <x:c r="BV57" t="n">
        <x:v>0.7340906903490374</x:v>
      </x:c>
      <x:c r="BW57" t="n">
        <x:v>0.6993050111618347</x:v>
      </x:c>
      <x:c r="BX57" t="n">
        <x:v>0.7718042680664992</x:v>
      </x:c>
      <x:c r="BY57" t="n">
        <x:v>0.5427049044960748</x:v>
      </x:c>
      <x:c r="BZ57" t="n">
        <x:v>0.18269133451417635</x:v>
      </x:c>
      <x:c r="CA57" t="n">
        <x:v>0.676733557943252</x:v>
      </x:c>
      <x:c r="CB57" t="n">
        <x:v>0.8987384896793856</x:v>
      </x:c>
      <x:c r="CC57" t="n">
        <x:v>-0.010099373086429123</x:v>
      </x:c>
      <x:c r="CD57" t="n">
        <x:v>0.4776714989535601</x:v>
      </x:c>
      <x:c r="CE57" t="n">
        <x:v>0.5811863501166404</x:v>
      </x:c>
      <x:c r="CF57" t="n">
        <x:v>0.0671089644083467</x:v>
      </x:c>
      <x:c r="CG57" t="n">
        <x:v>0.7779438205469903</x:v>
      </x:c>
      <x:c r="CH57" t="n">
        <x:v>0.3077236264656551</x:v>
      </x:c>
      <x:c r="CI57" t="n">
        <x:v>0.7665348697100224</x:v>
      </x:c>
      <x:c r="CJ57" t="n">
        <x:v>0.8812684627807721</x:v>
      </x:c>
      <x:c r="CK57" t="n">
        <x:v>0.6999732235640557</x:v>
      </x:c>
      <x:c r="CL57" t="n">
        <x:v>0.7984944745458009</x:v>
      </x:c>
      <x:c r="CM57" t="n">
        <x:v>0.9695058448431938</x:v>
      </x:c>
      <x:c r="CN57" t="n">
        <x:v>0.9528794714026583</x:v>
      </x:c>
      <x:c r="CO57" t="n">
        <x:v>0.9168962388092117</x:v>
      </x:c>
      <x:c r="CP57" t="n">
        <x:v>0.7874122024775185</x:v>
      </x:c>
      <x:c r="CQ57" t="n">
        <x:v>0.01772499833625881</x:v>
      </x:c>
      <x:c r="CR57" t="n">
        <x:v>0.8645716141811381</x:v>
      </x:c>
      <x:c r="CS57" t="n">
        <x:v>0.7634415413472015</x:v>
      </x:c>
      <x:c r="CT57" t="n">
        <x:v>0.6958918943259537</x:v>
      </x:c>
      <x:c r="CU57" t="n">
        <x:v>0.8937030383923726</x:v>
      </x:c>
      <x:c r="CV57" t="n">
        <x:v>0.9853268815647822</x:v>
      </x:c>
      <x:c r="CW57" t="n">
        <x:v>0.9205485437840897</x:v>
      </x:c>
      <x:c r="CX57" t="n">
        <x:v>0.9576113163089007</x:v>
      </x:c>
      <x:c r="CY57" t="n">
        <x:v>0.9126054414840795</x:v>
      </x:c>
      <x:c r="CZ57" t="n">
        <x:v>0.9445401015175005</x:v>
      </x:c>
      <x:c r="DA57" t="n">
        <x:v>0.8822610009002656</x:v>
      </x:c>
      <x:c r="DB57" t="n">
        <x:v>0.8234041994978276</x:v>
      </x:c>
      <x:c r="DC57" t="n">
        <x:v>0.8222761909090888</x:v>
      </x:c>
      <x:c r="DD57" t="n">
        <x:v>0.559337590780836</x:v>
      </x:c>
      <x:c r="DE57" t="n">
        <x:v>0.6940990288915778</x:v>
      </x:c>
      <x:c r="DF57" t="n">
        <x:v>0.5826105473432919</x:v>
      </x:c>
      <x:c r="DG57" t="n">
        <x:v>0.031155707744905687</x:v>
      </x:c>
    </x:row>
    <x:row r="58">
      <x:c r="A58" t="str">
        <x:v>6M0K</x:v>
      </x:c>
      <x:c r="B58" t="n">
        <x:v>0.27998302644668827</x:v>
      </x:c>
      <x:c r="C58" t="n">
        <x:v>0.2401664436612977</x:v>
      </x:c>
      <x:c r="D58" t="n">
        <x:v>0.23348555965398218</x:v>
      </x:c>
      <x:c r="E58" t="n">
        <x:v>0.24934781304821776</x:v>
      </x:c>
      <x:c r="F58" t="n">
        <x:v>0.24520567430824414</x:v>
      </x:c>
      <x:c r="G58" t="n">
        <x:v>0.24479707231116268</x:v>
      </x:c>
      <x:c r="H58" t="n">
        <x:v>0.2711168703660867</x:v>
      </x:c>
      <x:c r="I58" t="n">
        <x:v>0.22037778214243664</x:v>
      </x:c>
      <x:c r="J58" t="n">
        <x:v>0.2310316490582316</x:v>
      </x:c>
      <x:c r="K58" t="n">
        <x:v>0.0703321494927938</x:v>
      </x:c>
      <x:c r="L58" t="n">
        <x:v>0.19255422122501475</x:v>
      </x:c>
      <x:c r="M58" t="n">
        <x:v>0.2690752214842429</x:v>
      </x:c>
      <x:c r="N58" t="n">
        <x:v>0.2682716055275003</x:v>
      </x:c>
      <x:c r="O58" t="n">
        <x:v>0.2631215280331005</x:v>
      </x:c>
      <x:c r="P58" t="n">
        <x:v>0.054953172785182997</x:v>
      </x:c>
      <x:c r="Q58" t="n">
        <x:v>0.24344611660743262</x:v>
      </x:c>
      <x:c r="R58" t="n">
        <x:v>0.2400586965676031</x:v>
      </x:c>
      <x:c r="S58" t="n">
        <x:v>0.22976513551448047</x:v>
      </x:c>
      <x:c r="T58" t="n">
        <x:v>0.2645940251172162</x:v>
      </x:c>
      <x:c r="U58" t="n">
        <x:v>0.2619898762129129</x:v>
      </x:c>
      <x:c r="V58" t="n">
        <x:v>0.17674912505662166</x:v>
      </x:c>
      <x:c r="W58" t="n">
        <x:v>0.10294760026439388</x:v>
      </x:c>
      <x:c r="X58" t="n">
        <x:v>0.24317465023782528</x:v>
      </x:c>
      <x:c r="Y58" t="n">
        <x:v>-0.007202082004172368</x:v>
      </x:c>
      <x:c r="Z58" t="n">
        <x:v>0.2364855650154988</x:v>
      </x:c>
      <x:c r="AA58" t="n">
        <x:v>0.23507001406629915</x:v>
      </x:c>
      <x:c r="AB58" t="n">
        <x:v>0.2131835855414062</x:v>
      </x:c>
      <x:c r="AC58" t="n">
        <x:v>0.15462585393011663</x:v>
      </x:c>
      <x:c r="AD58" t="n">
        <x:v>0.2616022963035701</x:v>
      </x:c>
      <x:c r="AE58" t="n">
        <x:v>0.2462038870596142</x:v>
      </x:c>
      <x:c r="AF58" t="n">
        <x:v>0.2578750028515673</x:v>
      </x:c>
      <x:c r="AG58" t="n">
        <x:v>0.27286177508379006</x:v>
      </x:c>
      <x:c r="AH58" t="n">
        <x:v>0.2247750506827174</x:v>
      </x:c>
      <x:c r="AI58" t="n">
        <x:v>0.2826959274683491</x:v>
      </x:c>
      <x:c r="AJ58" t="n">
        <x:v>0.2837571274408029</x:v>
      </x:c>
      <x:c r="AK58" t="n">
        <x:v>-0.05209736631978518</x:v>
      </x:c>
      <x:c r="AL58" t="n">
        <x:v>0.291089922430065</x:v>
      </x:c>
      <x:c r="AM58" t="n">
        <x:v>0.2506594760325063</x:v>
      </x:c>
      <x:c r="AN58" t="n">
        <x:v>0.2429463670408649</x:v>
      </x:c>
      <x:c r="AO58" t="n">
        <x:v>0.28338426441199904</x:v>
      </x:c>
      <x:c r="AP58" t="n">
        <x:v>0.23956183577096826</x:v>
      </x:c>
      <x:c r="AQ58" t="n">
        <x:v>0.8605197218222351</x:v>
      </x:c>
      <x:c r="AR58" t="n">
        <x:v>0.872019184853572</x:v>
      </x:c>
      <x:c r="AS58" t="n">
        <x:v>0.8587660258746164</x:v>
      </x:c>
      <x:c r="AT58" t="n">
        <x:v>0.24104002064616387</x:v>
      </x:c>
      <x:c r="AU58" t="n">
        <x:v>0.297082749810393</x:v>
      </x:c>
      <x:c r="AV58" t="n">
        <x:v>0.2789861632662164</x:v>
      </x:c>
      <x:c r="AW58" t="n">
        <x:v>0.22100108236550695</x:v>
      </x:c>
      <x:c r="AX58" t="n">
        <x:v>0.23289920368136505</x:v>
      </x:c>
      <x:c r="AY58" t="n">
        <x:v>0.806283896976291</x:v>
      </x:c>
      <x:c r="AZ58" t="n">
        <x:v>0.7534593486192638</x:v>
      </x:c>
      <x:c r="BA58" t="n">
        <x:v>0.7901603696391283</x:v>
      </x:c>
      <x:c r="BB58" t="n">
        <x:v>0.7852410343586457</x:v>
      </x:c>
      <x:c r="BC58" t="n">
        <x:v>0.7576675320962283</x:v>
      </x:c>
      <x:c r="BD58" t="n">
        <x:v>0.7931210432442958</x:v>
      </x:c>
      <x:c r="BE58" t="n">
        <x:v>0.9846657615136097</x:v>
      </x:c>
      <x:c r="BF58" t="n">
        <x:v>0.9999999999999976</x:v>
      </x:c>
      <x:c r="BG58" t="n">
        <x:v>0.9211198386311362</x:v>
      </x:c>
      <x:c r="BH58" t="n">
        <x:v>0.8596855135125343</x:v>
      </x:c>
      <x:c r="BI58" t="n">
        <x:v>0.7499371385952386</x:v>
      </x:c>
      <x:c r="BJ58" t="n">
        <x:v>0.5640453750879193</x:v>
      </x:c>
      <x:c r="BK58" t="n">
        <x:v>0.6844653435069281</x:v>
      </x:c>
      <x:c r="BL58" t="n">
        <x:v>0.8781446019795986</x:v>
      </x:c>
      <x:c r="BM58" t="n">
        <x:v>0.9224530694790334</x:v>
      </x:c>
      <x:c r="BN58" t="n">
        <x:v>0.6563534112855948</x:v>
      </x:c>
      <x:c r="BO58" t="n">
        <x:v>0.49363247283028755</x:v>
      </x:c>
      <x:c r="BP58" t="n">
        <x:v>0.7844280701042178</x:v>
      </x:c>
      <x:c r="BQ58" t="n">
        <x:v>0.8031447086588144</x:v>
      </x:c>
      <x:c r="BR58" t="n">
        <x:v>0.9055276179629705</x:v>
      </x:c>
      <x:c r="BS58" t="n">
        <x:v>0.7014713546549248</x:v>
      </x:c>
      <x:c r="BT58" t="n">
        <x:v>0.7121474503180638</x:v>
      </x:c>
      <x:c r="BU58" t="n">
        <x:v>0.582943556107927</x:v>
      </x:c>
      <x:c r="BV58" t="n">
        <x:v>0.6900762125535025</x:v>
      </x:c>
      <x:c r="BW58" t="n">
        <x:v>0.7177554023442588</x:v>
      </x:c>
      <x:c r="BX58" t="n">
        <x:v>0.7722764694085139</x:v>
      </x:c>
      <x:c r="BY58" t="n">
        <x:v>0.5149140584495747</x:v>
      </x:c>
      <x:c r="BZ58" t="n">
        <x:v>0.184849998818216</x:v>
      </x:c>
      <x:c r="CA58" t="n">
        <x:v>0.7356420530305826</x:v>
      </x:c>
      <x:c r="CB58" t="n">
        <x:v>0.8976026753671159</x:v>
      </x:c>
      <x:c r="CC58" t="n">
        <x:v>-0.023169885858846908</x:v>
      </x:c>
      <x:c r="CD58" t="n">
        <x:v>0.4653756583159053</x:v>
      </x:c>
      <x:c r="CE58" t="n">
        <x:v>0.5609718050785912</x:v>
      </x:c>
      <x:c r="CF58" t="n">
        <x:v>-0.036417507801757266</x:v>
      </x:c>
      <x:c r="CG58" t="n">
        <x:v>0.7460377510316679</x:v>
      </x:c>
      <x:c r="CH58" t="n">
        <x:v>0.31893323027984405</x:v>
      </x:c>
      <x:c r="CI58" t="n">
        <x:v>0.7682152365766247</x:v>
      </x:c>
      <x:c r="CJ58" t="n">
        <x:v>0.871434120266195</x:v>
      </x:c>
      <x:c r="CK58" t="n">
        <x:v>0.7126276983453882</x:v>
      </x:c>
      <x:c r="CL58" t="n">
        <x:v>0.8253150363906999</x:v>
      </x:c>
      <x:c r="CM58" t="n">
        <x:v>0.9741829559434408</x:v>
      </x:c>
      <x:c r="CN58" t="n">
        <x:v>0.946886918542642</x:v>
      </x:c>
      <x:c r="CO58" t="n">
        <x:v>0.9099268204265283</x:v>
      </x:c>
      <x:c r="CP58" t="n">
        <x:v>0.766207068234746</x:v>
      </x:c>
      <x:c r="CQ58" t="n">
        <x:v>0.0062340570384884384</x:v>
      </x:c>
      <x:c r="CR58" t="n">
        <x:v>0.8674586397388282</x:v>
      </x:c>
      <x:c r="CS58" t="n">
        <x:v>0.7688194352958097</x:v>
      </x:c>
      <x:c r="CT58" t="n">
        <x:v>0.7558609160714842</x:v>
      </x:c>
      <x:c r="CU58" t="n">
        <x:v>0.8806712514057046</x:v>
      </x:c>
      <x:c r="CV58" t="n">
        <x:v>0.9775675014792323</x:v>
      </x:c>
      <x:c r="CW58" t="n">
        <x:v>0.9140049079744118</x:v>
      </x:c>
      <x:c r="CX58" t="n">
        <x:v>0.9491929347521469</x:v>
      </x:c>
      <x:c r="CY58" t="n">
        <x:v>0.9115216360063669</x:v>
      </x:c>
      <x:c r="CZ58" t="n">
        <x:v>0.9359489800507221</x:v>
      </x:c>
      <x:c r="DA58" t="n">
        <x:v>0.9005048584007915</x:v>
      </x:c>
      <x:c r="DB58" t="n">
        <x:v>0.8015652143563285</x:v>
      </x:c>
      <x:c r="DC58" t="n">
        <x:v>0.7983320117719002</x:v>
      </x:c>
      <x:c r="DD58" t="n">
        <x:v>0.5357414229678852</x:v>
      </x:c>
      <x:c r="DE58" t="n">
        <x:v>0.6738004144351197</x:v>
      </x:c>
      <x:c r="DF58" t="n">
        <x:v>0.5858438932359623</x:v>
      </x:c>
      <x:c r="DG58" t="n">
        <x:v>0.03574496877686967</x:v>
      </x:c>
    </x:row>
    <x:row r="59">
      <x:c r="A59" t="str">
        <x:v>6WTJ</x:v>
      </x:c>
      <x:c r="B59" t="n">
        <x:v>0.24466821618559964</x:v>
      </x:c>
      <x:c r="C59" t="n">
        <x:v>0.1982614490756246</x:v>
      </x:c>
      <x:c r="D59" t="n">
        <x:v>0.1910216934416085</x:v>
      </x:c>
      <x:c r="E59" t="n">
        <x:v>0.20316025575735625</x:v>
      </x:c>
      <x:c r="F59" t="n">
        <x:v>0.20564193294250316</x:v>
      </x:c>
      <x:c r="G59" t="n">
        <x:v>0.20381904918459412</x:v>
      </x:c>
      <x:c r="H59" t="n">
        <x:v>0.24221087941881136</x:v>
      </x:c>
      <x:c r="I59" t="n">
        <x:v>0.17209943109620537</x:v>
      </x:c>
      <x:c r="J59" t="n">
        <x:v>0.17950767848862387</x:v>
      </x:c>
      <x:c r="K59" t="n">
        <x:v>0.009491575150904784</x:v>
      </x:c>
      <x:c r="L59" t="n">
        <x:v>0.14531630878960874</x:v>
      </x:c>
      <x:c r="M59" t="n">
        <x:v>0.26746877171225275</x:v>
      </x:c>
      <x:c r="N59" t="n">
        <x:v>0.23535615848365993</x:v>
      </x:c>
      <x:c r="O59" t="n">
        <x:v>0.23462485412163722</x:v>
      </x:c>
      <x:c r="P59" t="n">
        <x:v>-0.0010000265079656316</x:v>
      </x:c>
      <x:c r="Q59" t="n">
        <x:v>0.19733860368274753</x:v>
      </x:c>
      <x:c r="R59" t="n">
        <x:v>0.19348178794345863</x:v>
      </x:c>
      <x:c r="S59" t="n">
        <x:v>0.17575790640980768</x:v>
      </x:c>
      <x:c r="T59" t="n">
        <x:v>0.22161012297643995</x:v>
      </x:c>
      <x:c r="U59" t="n">
        <x:v>0.22677138388589393</x:v>
      </x:c>
      <x:c r="V59" t="n">
        <x:v>0.15732791450118247</x:v>
      </x:c>
      <x:c r="W59" t="n">
        <x:v>0.07262903017551264</x:v>
      </x:c>
      <x:c r="X59" t="n">
        <x:v>0.1934052522281416</x:v>
      </x:c>
      <x:c r="Y59" t="n">
        <x:v>0.03599863960051914</x:v>
      </x:c>
      <x:c r="Z59" t="n">
        <x:v>0.21361743074452372</x:v>
      </x:c>
      <x:c r="AA59" t="n">
        <x:v>0.1901860010009819</x:v>
      </x:c>
      <x:c r="AB59" t="n">
        <x:v>0.16367610698187363</x:v>
      </x:c>
      <x:c r="AC59" t="n">
        <x:v>0.10945146621374617</x:v>
      </x:c>
      <x:c r="AD59" t="n">
        <x:v>0.22206704904037639</x:v>
      </x:c>
      <x:c r="AE59" t="n">
        <x:v>0.20039223956249969</x:v>
      </x:c>
      <x:c r="AF59" t="n">
        <x:v>0.216910039138732</x:v>
      </x:c>
      <x:c r="AG59" t="n">
        <x:v>0.2341013398934509</x:v>
      </x:c>
      <x:c r="AH59" t="n">
        <x:v>0.17105841598780447</x:v>
      </x:c>
      <x:c r="AI59" t="n">
        <x:v>0.2788225561211716</x:v>
      </x:c>
      <x:c r="AJ59" t="n">
        <x:v>0.24894776477167632</x:v>
      </x:c>
      <x:c r="AK59" t="n">
        <x:v>-0.05014368877307591</x:v>
      </x:c>
      <x:c r="AL59" t="n">
        <x:v>0.29266463029373846</x:v>
      </x:c>
      <x:c r="AM59" t="n">
        <x:v>0.24799018203943163</x:v>
      </x:c>
      <x:c r="AN59" t="n">
        <x:v>0.20288973570416158</x:v>
      </x:c>
      <x:c r="AO59" t="n">
        <x:v>0.2510470253921987</x:v>
      </x:c>
      <x:c r="AP59" t="n">
        <x:v>0.20272675714175328</x:v>
      </x:c>
      <x:c r="AQ59" t="n">
        <x:v>0.8580164334328892</x:v>
      </x:c>
      <x:c r="AR59" t="n">
        <x:v>0.8392113873066783</x:v>
      </x:c>
      <x:c r="AS59" t="n">
        <x:v>0.8282496028738163</x:v>
      </x:c>
      <x:c r="AT59" t="n">
        <x:v>0.19769716889904906</x:v>
      </x:c>
      <x:c r="AU59" t="n">
        <x:v>0.27971243803909307</x:v>
      </x:c>
      <x:c r="AV59" t="n">
        <x:v>0.249466737651409</x:v>
      </x:c>
      <x:c r="AW59" t="n">
        <x:v>0.18717103246534952</x:v>
      </x:c>
      <x:c r="AX59" t="n">
        <x:v>0.2214174339113846</x:v>
      </x:c>
      <x:c r="AY59" t="n">
        <x:v>0.8318277931553538</x:v>
      </x:c>
      <x:c r="AZ59" t="n">
        <x:v>0.7796518919043891</x:v>
      </x:c>
      <x:c r="BA59" t="n">
        <x:v>0.8201349051313938</x:v>
      </x:c>
      <x:c r="BB59" t="n">
        <x:v>0.8015113527958895</x:v>
      </x:c>
      <x:c r="BC59" t="n">
        <x:v>0.7876451085418417</x:v>
      </x:c>
      <x:c r="BD59" t="n">
        <x:v>0.7961976704505382</x:v>
      </x:c>
      <x:c r="BE59" t="n">
        <x:v>0.9401108229925855</x:v>
      </x:c>
      <x:c r="BF59" t="n">
        <x:v>0.921119838631136</x:v>
      </x:c>
      <x:c r="BG59" t="n">
        <x:v>0.9999999999999991</x:v>
      </x:c>
      <x:c r="BH59" t="n">
        <x:v>0.8648800213969084</x:v>
      </x:c>
      <x:c r="BI59" t="n">
        <x:v>0.8203812972197767</x:v>
      </x:c>
      <x:c r="BJ59" t="n">
        <x:v>0.6073246182394949</x:v>
      </x:c>
      <x:c r="BK59" t="n">
        <x:v>0.6971766686274079</x:v>
      </x:c>
      <x:c r="BL59" t="n">
        <x:v>0.6936529644142262</x:v>
      </x:c>
      <x:c r="BM59" t="n">
        <x:v>0.8739505142512686</x:v>
      </x:c>
      <x:c r="BN59" t="n">
        <x:v>0.6483495863105985</x:v>
      </x:c>
      <x:c r="BO59" t="n">
        <x:v>0.4213824238426213</x:v>
      </x:c>
      <x:c r="BP59" t="n">
        <x:v>0.5887002997102038</x:v>
      </x:c>
      <x:c r="BQ59" t="n">
        <x:v>0.6057937473957329</x:v>
      </x:c>
      <x:c r="BR59" t="n">
        <x:v>0.8106247794908189</x:v>
      </x:c>
      <x:c r="BS59" t="n">
        <x:v>0.7411948416721471</x:v>
      </x:c>
      <x:c r="BT59" t="n">
        <x:v>0.7897207566794698</x:v>
      </x:c>
      <x:c r="BU59" t="n">
        <x:v>0.778321544462762</x:v>
      </x:c>
      <x:c r="BV59" t="n">
        <x:v>0.5469369744008418</x:v>
      </x:c>
      <x:c r="BW59" t="n">
        <x:v>0.5414212191230239</x:v>
      </x:c>
      <x:c r="BX59" t="n">
        <x:v>0.5971333256008899</x:v>
      </x:c>
      <x:c r="BY59" t="n">
        <x:v>0.7367255475562362</x:v>
      </x:c>
      <x:c r="BZ59" t="n">
        <x:v>0.17606204344352896</x:v>
      </x:c>
      <x:c r="CA59" t="n">
        <x:v>0.5058347821820456</x:v>
      </x:c>
      <x:c r="CB59" t="n">
        <x:v>0.7831067755038992</x:v>
      </x:c>
      <x:c r="CC59" t="n">
        <x:v>-0.013935788424392725</x:v>
      </x:c>
      <x:c r="CD59" t="n">
        <x:v>0.34705391699674276</x:v>
      </x:c>
      <x:c r="CE59" t="n">
        <x:v>0.4977120293823789</x:v>
      </x:c>
      <x:c r="CF59" t="n">
        <x:v>0.04465164873902697</x:v>
      </x:c>
      <x:c r="CG59" t="n">
        <x:v>0.6018982727295016</x:v>
      </x:c>
      <x:c r="CH59" t="n">
        <x:v>0.3065466166745344</x:v>
      </x:c>
      <x:c r="CI59" t="n">
        <x:v>0.5891002675014364</x:v>
      </x:c>
      <x:c r="CJ59" t="n">
        <x:v>0.9539993339465853</x:v>
      </x:c>
      <x:c r="CK59" t="n">
        <x:v>0.5393114652724638</x:v>
      </x:c>
      <x:c r="CL59" t="n">
        <x:v>0.7293925249056532</x:v>
      </x:c>
      <x:c r="CM59" t="n">
        <x:v>0.8859031022974975</x:v>
      </x:c>
      <x:c r="CN59" t="n">
        <x:v>0.9231345794873594</x:v>
      </x:c>
      <x:c r="CO59" t="n">
        <x:v>0.953830475565186</x:v>
      </x:c>
      <x:c r="CP59" t="n">
        <x:v>0.6097545068597184</x:v>
      </x:c>
      <x:c r="CQ59" t="n">
        <x:v>0.005568442187168825</x:v>
      </x:c>
      <x:c r="CR59" t="n">
        <x:v>0.90878573465679</x:v>
      </x:c>
      <x:c r="CS59" t="n">
        <x:v>0.583304240720216</x:v>
      </x:c>
      <x:c r="CT59" t="n">
        <x:v>0.7408303269773494</x:v>
      </x:c>
      <x:c r="CU59" t="n">
        <x:v>0.8358099228019833</x:v>
      </x:c>
      <x:c r="CV59" t="n">
        <x:v>0.9227809377987247</x:v>
      </x:c>
      <x:c r="CW59" t="n">
        <x:v>0.801079588470012</x:v>
      </x:c>
      <x:c r="CX59" t="n">
        <x:v>0.8577138254393266</x:v>
      </x:c>
      <x:c r="CY59" t="n">
        <x:v>0.8317282371183806</x:v>
      </x:c>
      <x:c r="CZ59" t="n">
        <x:v>0.8300190354742547</x:v>
      </x:c>
      <x:c r="DA59" t="n">
        <x:v>0.7874994952735309</x:v>
      </x:c>
      <x:c r="DB59" t="n">
        <x:v>0.6299476254167428</x:v>
      </x:c>
      <x:c r="DC59" t="n">
        <x:v>0.6334382201079851</x:v>
      </x:c>
      <x:c r="DD59" t="n">
        <x:v>0.45283583543828676</x:v>
      </x:c>
      <x:c r="DE59" t="n">
        <x:v>0.5551505358504384</x:v>
      </x:c>
      <x:c r="DF59" t="n">
        <x:v>0.446876408401682</x:v>
      </x:c>
      <x:c r="DG59" t="n">
        <x:v>0.03135018682024017</x:v>
      </x:c>
    </x:row>
    <x:row r="60">
      <x:c r="A60" t="str">
        <x:v>6WTK</x:v>
      </x:c>
      <x:c r="B60" t="n">
        <x:v>0.30684221995714445</x:v>
      </x:c>
      <x:c r="C60" t="n">
        <x:v>0.30254625130838436</x:v>
      </x:c>
      <x:c r="D60" t="n">
        <x:v>0.3970884344143376</x:v>
      </x:c>
      <x:c r="E60" t="n">
        <x:v>0.25093569388467235</x:v>
      </x:c>
      <x:c r="F60" t="n">
        <x:v>0.313138215963781</x:v>
      </x:c>
      <x:c r="G60" t="n">
        <x:v>0.3793471711830484</x:v>
      </x:c>
      <x:c r="H60" t="n">
        <x:v>0.3255462385187267</x:v>
      </x:c>
      <x:c r="I60" t="n">
        <x:v>0.36885638139385823</x:v>
      </x:c>
      <x:c r="J60" t="n">
        <x:v>0.2963185303294498</x:v>
      </x:c>
      <x:c r="K60" t="n">
        <x:v>0.19093718358166434</x:v>
      </x:c>
      <x:c r="L60" t="n">
        <x:v>0.29714346409316744</x:v>
      </x:c>
      <x:c r="M60" t="n">
        <x:v>0.48276616352642693</x:v>
      </x:c>
      <x:c r="N60" t="n">
        <x:v>0.4060425149170204</x:v>
      </x:c>
      <x:c r="O60" t="n">
        <x:v>0.32773723372761904</x:v>
      </x:c>
      <x:c r="P60" t="n">
        <x:v>0.1953796365146194</x:v>
      </x:c>
      <x:c r="Q60" t="n">
        <x:v>0.3085184881941366</x:v>
      </x:c>
      <x:c r="R60" t="n">
        <x:v>0.30362171026064405</x:v>
      </x:c>
      <x:c r="S60" t="n">
        <x:v>0.284690054620151</x:v>
      </x:c>
      <x:c r="T60" t="n">
        <x:v>0.2816225517342543</x:v>
      </x:c>
      <x:c r="U60" t="n">
        <x:v>0.26703911100993594</x:v>
      </x:c>
      <x:c r="V60" t="n">
        <x:v>0.20820001114871833</x:v>
      </x:c>
      <x:c r="W60" t="n">
        <x:v>0.192650122119735</x:v>
      </x:c>
      <x:c r="X60" t="n">
        <x:v>0.2955747463537651</x:v>
      </x:c>
      <x:c r="Y60" t="n">
        <x:v>0.18245570663550528</x:v>
      </x:c>
      <x:c r="Z60" t="n">
        <x:v>0.3157147314327087</x:v>
      </x:c>
      <x:c r="AA60" t="n">
        <x:v>0.3071053455409485</x:v>
      </x:c>
      <x:c r="AB60" t="n">
        <x:v>0.30108252524334206</x:v>
      </x:c>
      <x:c r="AC60" t="n">
        <x:v>0.3547944306695622</x:v>
      </x:c>
      <x:c r="AD60" t="n">
        <x:v>0.3145621620952936</x:v>
      </x:c>
      <x:c r="AE60" t="n">
        <x:v>0.3073414886796135</x:v>
      </x:c>
      <x:c r="AF60" t="n">
        <x:v>0.32400548201918233</x:v>
      </x:c>
      <x:c r="AG60" t="n">
        <x:v>0.29041714752259906</x:v>
      </x:c>
      <x:c r="AH60" t="n">
        <x:v>0.29035624623449163</x:v>
      </x:c>
      <x:c r="AI60" t="n">
        <x:v>0.32173708754418917</x:v>
      </x:c>
      <x:c r="AJ60" t="n">
        <x:v>0.32193831254193095</x:v>
      </x:c>
      <x:c r="AK60" t="n">
        <x:v>-0.059263765780777126</x:v>
      </x:c>
      <x:c r="AL60" t="n">
        <x:v>0.32908202972104617</x:v>
      </x:c>
      <x:c r="AM60" t="n">
        <x:v>0.30505970750971956</x:v>
      </x:c>
      <x:c r="AN60" t="n">
        <x:v>0.297776328486447</x:v>
      </x:c>
      <x:c r="AO60" t="n">
        <x:v>0.3426951933248144</x:v>
      </x:c>
      <x:c r="AP60" t="n">
        <x:v>0.3062261688925403</x:v>
      </x:c>
      <x:c r="AQ60" t="n">
        <x:v>0.8912573460320382</x:v>
      </x:c>
      <x:c r="AR60" t="n">
        <x:v>0.9018033389581049</x:v>
      </x:c>
      <x:c r="AS60" t="n">
        <x:v>0.9085095666803268</x:v>
      </x:c>
      <x:c r="AT60" t="n">
        <x:v>0.3229981884805483</x:v>
      </x:c>
      <x:c r="AU60" t="n">
        <x:v>0.34778686054843583</x:v>
      </x:c>
      <x:c r="AV60" t="n">
        <x:v>0.3386395466578071</x:v>
      </x:c>
      <x:c r="AW60" t="n">
        <x:v>0.3198239281540817</x:v>
      </x:c>
      <x:c r="AX60" t="n">
        <x:v>0.2862070626159868</x:v>
      </x:c>
      <x:c r="AY60" t="n">
        <x:v>0.8300244369614235</x:v>
      </x:c>
      <x:c r="AZ60" t="n">
        <x:v>0.7771025058419382</x:v>
      </x:c>
      <x:c r="BA60" t="n">
        <x:v>0.8264235889251411</x:v>
      </x:c>
      <x:c r="BB60" t="n">
        <x:v>0.8020071665688946</x:v>
      </x:c>
      <x:c r="BC60" t="n">
        <x:v>0.7861474333487138</x:v>
      </x:c>
      <x:c r="BD60" t="n">
        <x:v>0.8312467213624515</x:v>
      </x:c>
      <x:c r="BE60" t="n">
        <x:v>0.8545853860760585</x:v>
      </x:c>
      <x:c r="BF60" t="n">
        <x:v>0.8596855135125347</x:v>
      </x:c>
      <x:c r="BG60" t="n">
        <x:v>0.864880021396909</x:v>
      </x:c>
      <x:c r="BH60" t="n">
        <x:v>1</x:v>
      </x:c>
      <x:c r="BI60" t="n">
        <x:v>0.9154265796512827</x:v>
      </x:c>
      <x:c r="BJ60" t="n">
        <x:v>0.8048116251151177</x:v>
      </x:c>
      <x:c r="BK60" t="n">
        <x:v>0.8814626174975111</x:v>
      </x:c>
      <x:c r="BL60" t="n">
        <x:v>0.6868015993910377</x:v>
      </x:c>
      <x:c r="BM60" t="n">
        <x:v>0.9294729884222005</x:v>
      </x:c>
      <x:c r="BN60" t="n">
        <x:v>0.8480645296484165</x:v>
      </x:c>
      <x:c r="BO60" t="n">
        <x:v>0.6327320919972171</x:v>
      </x:c>
      <x:c r="BP60" t="n">
        <x:v>0.6624422041740329</x:v>
      </x:c>
      <x:c r="BQ60" t="n">
        <x:v>0.6685140764647829</x:v>
      </x:c>
      <x:c r="BR60" t="n">
        <x:v>0.8799384633132291</x:v>
      </x:c>
      <x:c r="BS60" t="n">
        <x:v>0.7588793606921431</x:v>
      </x:c>
      <x:c r="BT60" t="n">
        <x:v>0.716614327528174</x:v>
      </x:c>
      <x:c r="BU60" t="n">
        <x:v>0.6469703713015331</x:v>
      </x:c>
      <x:c r="BV60" t="n">
        <x:v>0.5632555148412413</x:v>
      </x:c>
      <x:c r="BW60" t="n">
        <x:v>0.7452085530775476</x:v>
      </x:c>
      <x:c r="BX60" t="n">
        <x:v>0.6405673095836957</x:v>
      </x:c>
      <x:c r="BY60" t="n">
        <x:v>0.5992251698847392</x:v>
      </x:c>
      <x:c r="BZ60" t="n">
        <x:v>0.23815926718110106</x:v>
      </x:c>
      <x:c r="CA60" t="n">
        <x:v>0.6929180867000468</x:v>
      </x:c>
      <x:c r="CB60" t="n">
        <x:v>0.7489893872721883</x:v>
      </x:c>
      <x:c r="CC60" t="n">
        <x:v>0.1328011663330546</x:v>
      </x:c>
      <x:c r="CD60" t="n">
        <x:v>0.34323400907146706</x:v>
      </x:c>
      <x:c r="CE60" t="n">
        <x:v>0.5026625744899265</x:v>
      </x:c>
      <x:c r="CF60" t="n">
        <x:v>0.03684166691310511</x:v>
      </x:c>
      <x:c r="CG60" t="n">
        <x:v>0.6658091268452674</x:v>
      </x:c>
      <x:c r="CH60" t="n">
        <x:v>0.3405444440086602</x:v>
      </x:c>
      <x:c r="CI60" t="n">
        <x:v>0.6444659957114514</x:v>
      </x:c>
      <x:c r="CJ60" t="n">
        <x:v>0.8513421360822558</x:v>
      </x:c>
      <x:c r="CK60" t="n">
        <x:v>0.7024904731162378</x:v>
      </x:c>
      <x:c r="CL60" t="n">
        <x:v>0.8831842288031635</x:v>
      </x:c>
      <x:c r="CM60" t="n">
        <x:v>0.86449377477747</x:v>
      </x:c>
      <x:c r="CN60" t="n">
        <x:v>0.886755609610684</x:v>
      </x:c>
      <x:c r="CO60" t="n">
        <x:v>0.9443602795632945</x:v>
      </x:c>
      <x:c r="CP60" t="n">
        <x:v>0.7459272136762427</x:v>
      </x:c>
      <x:c r="CQ60" t="n">
        <x:v>0.07210258162439923</x:v>
      </x:c>
      <x:c r="CR60" t="n">
        <x:v>0.9403932877150017</x:v>
      </x:c>
      <x:c r="CS60" t="n">
        <x:v>0.6451205055154201</x:v>
      </x:c>
      <x:c r="CT60" t="n">
        <x:v>0.8266203093475657</x:v>
      </x:c>
      <x:c r="CU60" t="n">
        <x:v>0.8284156448416019</x:v>
      </x:c>
      <x:c r="CV60" t="n">
        <x:v>0.8252639145220255</x:v>
      </x:c>
      <x:c r="CW60" t="n">
        <x:v>0.8287208695062567</x:v>
      </x:c>
      <x:c r="CX60" t="n">
        <x:v>0.8576158509227918</x:v>
      </x:c>
      <x:c r="CY60" t="n">
        <x:v>0.8333958696681023</x:v>
      </x:c>
      <x:c r="CZ60" t="n">
        <x:v>0.8324542896898093</x:v>
      </x:c>
      <x:c r="DA60" t="n">
        <x:v>0.8109709255535443</x:v>
      </x:c>
      <x:c r="DB60" t="n">
        <x:v>0.6875736981184224</x:v>
      </x:c>
      <x:c r="DC60" t="n">
        <x:v>0.6919553703519101</x:v>
      </x:c>
      <x:c r="DD60" t="n">
        <x:v>0.6739751113961275</x:v>
      </x:c>
      <x:c r="DE60" t="n">
        <x:v>0.7315272863843513</x:v>
      </x:c>
      <x:c r="DF60" t="n">
        <x:v>0.7016493014715238</x:v>
      </x:c>
      <x:c r="DG60" t="n">
        <x:v>0.0069337179963942525</x:v>
      </x:c>
    </x:row>
    <x:row r="61">
      <x:c r="A61" t="str">
        <x:v>6WTT</x:v>
      </x:c>
      <x:c r="B61" t="n">
        <x:v>0.22632206298888535</x:v>
      </x:c>
      <x:c r="C61" t="n">
        <x:v>0.1683703114801165</x:v>
      </x:c>
      <x:c r="D61" t="n">
        <x:v>0.2832083471473748</x:v>
      </x:c>
      <x:c r="E61" t="n">
        <x:v>0.1881061976649804</x:v>
      </x:c>
      <x:c r="F61" t="n">
        <x:v>0.22310852099975814</x:v>
      </x:c>
      <x:c r="G61" t="n">
        <x:v>0.26126922212667547</x:v>
      </x:c>
      <x:c r="H61" t="n">
        <x:v>0.21677314720742</x:v>
      </x:c>
      <x:c r="I61" t="n">
        <x:v>0.2179414833488962</x:v>
      </x:c>
      <x:c r="J61" t="n">
        <x:v>0.1514036791077486</x:v>
      </x:c>
      <x:c r="K61" t="n">
        <x:v>-0.02785020583444667</x:v>
      </x:c>
      <x:c r="L61" t="n">
        <x:v>0.10950997597159351</x:v>
      </x:c>
      <x:c r="M61" t="n">
        <x:v>0.5288295091392448</x:v>
      </x:c>
      <x:c r="N61" t="n">
        <x:v>0.32741964804737705</x:v>
      </x:c>
      <x:c r="O61" t="n">
        <x:v>0.20742595618509657</x:v>
      </x:c>
      <x:c r="P61" t="n">
        <x:v>-0.04030266212058389</x:v>
      </x:c>
      <x:c r="Q61" t="n">
        <x:v>0.17314883128823352</x:v>
      </x:c>
      <x:c r="R61" t="n">
        <x:v>0.16687933476611322</x:v>
      </x:c>
      <x:c r="S61" t="n">
        <x:v>0.15234330222000902</x:v>
      </x:c>
      <x:c r="T61" t="n">
        <x:v>0.20492923572993021</x:v>
      </x:c>
      <x:c r="U61" t="n">
        <x:v>0.20746151323958265</x:v>
      </x:c>
      <x:c r="V61" t="n">
        <x:v>0.13601628743393934</x:v>
      </x:c>
      <x:c r="W61" t="n">
        <x:v>0.040159501552678195</x:v>
      </x:c>
      <x:c r="X61" t="n">
        <x:v>0.1703610751429038</x:v>
      </x:c>
      <x:c r="Y61" t="n">
        <x:v>0.21633984507452245</x:v>
      </x:c>
      <x:c r="Z61" t="n">
        <x:v>0.18347647542065748</x:v>
      </x:c>
      <x:c r="AA61" t="n">
        <x:v>0.16493588900216036</x:v>
      </x:c>
      <x:c r="AB61" t="n">
        <x:v>0.13110994458981026</x:v>
      </x:c>
      <x:c r="AC61" t="n">
        <x:v>0.17552921624876539</x:v>
      </x:c>
      <x:c r="AD61" t="n">
        <x:v>0.19800622767733225</x:v>
      </x:c>
      <x:c r="AE61" t="n">
        <x:v>0.17603871232688267</x:v>
      </x:c>
      <x:c r="AF61" t="n">
        <x:v>0.19910732260575814</x:v>
      </x:c>
      <x:c r="AG61" t="n">
        <x:v>0.21662281007665282</x:v>
      </x:c>
      <x:c r="AH61" t="n">
        <x:v>0.14472652085130933</x:v>
      </x:c>
      <x:c r="AI61" t="n">
        <x:v>0.2589248241913013</x:v>
      </x:c>
      <x:c r="AJ61" t="n">
        <x:v>0.23201982747590671</x:v>
      </x:c>
      <x:c r="AK61" t="n">
        <x:v>-0.05783707949750688</x:v>
      </x:c>
      <x:c r="AL61" t="n">
        <x:v>0.2714266178914118</x:v>
      </x:c>
      <x:c r="AM61" t="n">
        <x:v>0.26921435111423236</x:v>
      </x:c>
      <x:c r="AN61" t="n">
        <x:v>0.17342818919008052</x:v>
      </x:c>
      <x:c r="AO61" t="n">
        <x:v>0.26837215276481785</x:v>
      </x:c>
      <x:c r="AP61" t="n">
        <x:v>0.17110976453373342</x:v>
      </x:c>
      <x:c r="AQ61" t="n">
        <x:v>0.7741946852690345</x:v>
      </x:c>
      <x:c r="AR61" t="n">
        <x:v>0.7620016801825834</x:v>
      </x:c>
      <x:c r="AS61" t="n">
        <x:v>0.7188623879157414</x:v>
      </x:c>
      <x:c r="AT61" t="n">
        <x:v>0.17671220114284356</x:v>
      </x:c>
      <x:c r="AU61" t="n">
        <x:v>0.26292016065462637</x:v>
      </x:c>
      <x:c r="AV61" t="n">
        <x:v>0.23001330387852978</x:v>
      </x:c>
      <x:c r="AW61" t="n">
        <x:v>0.1551575370536419</x:v>
      </x:c>
      <x:c r="AX61" t="n">
        <x:v>0.180984802285196</x:v>
      </x:c>
      <x:c r="AY61" t="n">
        <x:v>0.6811843106467959</x:v>
      </x:c>
      <x:c r="AZ61" t="n">
        <x:v>0.6155468407405622</x:v>
      </x:c>
      <x:c r="BA61" t="n">
        <x:v>0.6242822751397765</x:v>
      </x:c>
      <x:c r="BB61" t="n">
        <x:v>0.6356207342403959</x:v>
      </x:c>
      <x:c r="BC61" t="n">
        <x:v>0.5936661850163716</x:v>
      </x:c>
      <x:c r="BD61" t="n">
        <x:v>0.6339161034058479</x:v>
      </x:c>
      <x:c r="BE61" t="n">
        <x:v>0.7450022553174259</x:v>
      </x:c>
      <x:c r="BF61" t="n">
        <x:v>0.7499371385952387</x:v>
      </x:c>
      <x:c r="BG61" t="n">
        <x:v>0.8203812972197765</x:v>
      </x:c>
      <x:c r="BH61" t="n">
        <x:v>0.9154265796512825</x:v>
      </x:c>
      <x:c r="BI61" t="n">
        <x:v>1.0000000000000022</x:v>
      </x:c>
      <x:c r="BJ61" t="n">
        <x:v>0.756249773236677</x:v>
      </x:c>
      <x:c r="BK61" t="n">
        <x:v>0.9290285068167345</x:v>
      </x:c>
      <x:c r="BL61" t="n">
        <x:v>0.5357286164459071</x:v>
      </x:c>
      <x:c r="BM61" t="n">
        <x:v>0.8934569012013774</x:v>
      </x:c>
      <x:c r="BN61" t="n">
        <x:v>0.9009737630204072</x:v>
      </x:c>
      <x:c r="BO61" t="n">
        <x:v>0.5441741728599429</x:v>
      </x:c>
      <x:c r="BP61" t="n">
        <x:v>0.46441471639409787</x:v>
      </x:c>
      <x:c r="BQ61" t="n">
        <x:v>0.4555354369534994</x:v>
      </x:c>
      <x:c r="BR61" t="n">
        <x:v>0.8338971974148132</x:v>
      </x:c>
      <x:c r="BS61" t="n">
        <x:v>0.6093375069582793</x:v>
      </x:c>
      <x:c r="BT61" t="n">
        <x:v>0.7037046256993728</x:v>
      </x:c>
      <x:c r="BU61" t="n">
        <x:v>0.6125739534123866</x:v>
      </x:c>
      <x:c r="BV61" t="n">
        <x:v>0.3960987111947429</x:v>
      </x:c>
      <x:c r="BW61" t="n">
        <x:v>0.6102379702339729</x:v>
      </x:c>
      <x:c r="BX61" t="n">
        <x:v>0.466957383469216</x:v>
      </x:c>
      <x:c r="BY61" t="n">
        <x:v>0.5843148941293421</x:v>
      </x:c>
      <x:c r="BZ61" t="n">
        <x:v>0.13376018000710577</x:v>
      </x:c>
      <x:c r="CA61" t="n">
        <x:v>0.5607737123352424</x:v>
      </x:c>
      <x:c r="CB61" t="n">
        <x:v>0.5795107106501083</x:v>
      </x:c>
      <x:c r="CC61" t="n">
        <x:v>0.14969088293777716</x:v>
      </x:c>
      <x:c r="CD61" t="n">
        <x:v>0.2148196404924767</x:v>
      </x:c>
      <x:c r="CE61" t="n">
        <x:v>0.4981879003863979</x:v>
      </x:c>
      <x:c r="CF61" t="n">
        <x:v>0.023101020524060257</x:v>
      </x:c>
      <x:c r="CG61" t="n">
        <x:v>0.47671312909774716</x:v>
      </x:c>
      <x:c r="CH61" t="n">
        <x:v>0.2895672327309544</x:v>
      </x:c>
      <x:c r="CI61" t="n">
        <x:v>0.44925839501586856</x:v>
      </x:c>
      <x:c r="CJ61" t="n">
        <x:v>0.8793961858460221</x:v>
      </x:c>
      <x:c r="CK61" t="n">
        <x:v>0.564600315387614</x:v>
      </x:c>
      <x:c r="CL61" t="n">
        <x:v>0.7994140977313094</x:v>
      </x:c>
      <x:c r="CM61" t="n">
        <x:v>0.7113384028563303</x:v>
      </x:c>
      <x:c r="CN61" t="n">
        <x:v>0.7159718462136894</x:v>
      </x:c>
      <x:c r="CO61" t="n">
        <x:v>0.9051284814879538</x:v>
      </x:c>
      <x:c r="CP61" t="n">
        <x:v>0.5899528203460079</x:v>
      </x:c>
      <x:c r="CQ61" t="n">
        <x:v>0.08078735704544872</x:v>
      </x:c>
      <x:c r="CR61" t="n">
        <x:v>0.9668456945068652</x:v>
      </x:c>
      <x:c r="CS61" t="n">
        <x:v>0.46509172197838783</x:v>
      </x:c>
      <x:c r="CT61" t="n">
        <x:v>0.8666594132452301</x:v>
      </x:c>
      <x:c r="CU61" t="n">
        <x:v>0.7140842801831345</x:v>
      </x:c>
      <x:c r="CV61" t="n">
        <x:v>0.7542426187169654</x:v>
      </x:c>
      <x:c r="CW61" t="n">
        <x:v>0.6291173566542748</x:v>
      </x:c>
      <x:c r="CX61" t="n">
        <x:v>0.6850218414181467</x:v>
      </x:c>
      <x:c r="CY61" t="n">
        <x:v>0.6678512283098204</x:v>
      </x:c>
      <x:c r="CZ61" t="n">
        <x:v>0.6978734464342015</x:v>
      </x:c>
      <x:c r="DA61" t="n">
        <x:v>0.6295937540049569</x:v>
      </x:c>
      <x:c r="DB61" t="n">
        <x:v>0.5062550608138595</x:v>
      </x:c>
      <x:c r="DC61" t="n">
        <x:v>0.4980202801952103</x:v>
      </x:c>
      <x:c r="DD61" t="n">
        <x:v>0.5988845111646797</x:v>
      </x:c>
      <x:c r="DE61" t="n">
        <x:v>0.6328762678376262</x:v>
      </x:c>
      <x:c r="DF61" t="n">
        <x:v>0.6178852728154219</x:v>
      </x:c>
      <x:c r="DG61" t="n">
        <x:v>-0.0003021244221465747</x:v>
      </x:c>
    </x:row>
    <x:row r="62">
      <x:c r="A62" t="str">
        <x:v>6XBG</x:v>
      </x:c>
      <x:c r="B62" t="n">
        <x:v>0.5206239292230618</x:v>
      </x:c>
      <x:c r="C62" t="n">
        <x:v>0.5058039191173449</x:v>
      </x:c>
      <x:c r="D62" t="n">
        <x:v>0.632668868519813</x:v>
      </x:c>
      <x:c r="E62" t="n">
        <x:v>0.5072641854964963</x:v>
      </x:c>
      <x:c r="F62" t="n">
        <x:v>0.5771263894932641</x:v>
      </x:c>
      <x:c r="G62" t="n">
        <x:v>0.6075621261716814</x:v>
      </x:c>
      <x:c r="H62" t="n">
        <x:v>0.4997736362961729</x:v>
      </x:c>
      <x:c r="I62" t="n">
        <x:v>0.5974806246946182</x:v>
      </x:c>
      <x:c r="J62" t="n">
        <x:v>0.5132914803406484</x:v>
      </x:c>
      <x:c r="K62" t="n">
        <x:v>0.33366621787547734</x:v>
      </x:c>
      <x:c r="L62" t="n">
        <x:v>0.4636117370271621</x:v>
      </x:c>
      <x:c r="M62" t="n">
        <x:v>0.691990194757106</x:v>
      </x:c>
      <x:c r="N62" t="n">
        <x:v>0.62481019722308</x:v>
      </x:c>
      <x:c r="O62" t="n">
        <x:v>0.490691203359728</x:v>
      </x:c>
      <x:c r="P62" t="n">
        <x:v>0.3711266596759394</x:v>
      </x:c>
      <x:c r="Q62" t="n">
        <x:v>0.5440522948218773</x:v>
      </x:c>
      <x:c r="R62" t="n">
        <x:v>0.5347515560694768</x:v>
      </x:c>
      <x:c r="S62" t="n">
        <x:v>0.5152514918819605</x:v>
      </x:c>
      <x:c r="T62" t="n">
        <x:v>0.5210647374600444</x:v>
      </x:c>
      <x:c r="U62" t="n">
        <x:v>0.5040860695206545</x:v>
      </x:c>
      <x:c r="V62" t="n">
        <x:v>0.3808930317535655</x:v>
      </x:c>
      <x:c r="W62" t="n">
        <x:v>0.31827100116691154</x:v>
      </x:c>
      <x:c r="X62" t="n">
        <x:v>0.5197931752497951</x:v>
      </x:c>
      <x:c r="Y62" t="n">
        <x:v>0.5149636019474603</x:v>
      </x:c>
      <x:c r="Z62" t="n">
        <x:v>0.4434947553983807</x:v>
      </x:c>
      <x:c r="AA62" t="n">
        <x:v>0.5266341420118299</x:v>
      </x:c>
      <x:c r="AB62" t="n">
        <x:v>0.5264911209118399</x:v>
      </x:c>
      <x:c r="AC62" t="n">
        <x:v>0.5317313900806565</x:v>
      </x:c>
      <x:c r="AD62" t="n">
        <x:v>0.516398966260926</x:v>
      </x:c>
      <x:c r="AE62" t="n">
        <x:v>0.5313782562852408</x:v>
      </x:c>
      <x:c r="AF62" t="n">
        <x:v>0.5326523015056195</x:v>
      </x:c>
      <x:c r="AG62" t="n">
        <x:v>0.5201659911023083</x:v>
      </x:c>
      <x:c r="AH62" t="n">
        <x:v>0.5116923636957369</x:v>
      </x:c>
      <x:c r="AI62" t="n">
        <x:v>0.4297570259723468</x:v>
      </x:c>
      <x:c r="AJ62" t="n">
        <x:v>0.5182493077219569</x:v>
      </x:c>
      <x:c r="AK62" t="n">
        <x:v>-0.0707311397917592</x:v>
      </x:c>
      <x:c r="AL62" t="n">
        <x:v>0.43200161540033155</x:v>
      </x:c>
      <x:c r="AM62" t="n">
        <x:v>0.6769141835186302</x:v>
      </x:c>
      <x:c r="AN62" t="n">
        <x:v>0.5049098819302501</x:v>
      </x:c>
      <x:c r="AO62" t="n">
        <x:v>0.5500530748573663</x:v>
      </x:c>
      <x:c r="AP62" t="n">
        <x:v>0.493314836321791</x:v>
      </x:c>
      <x:c r="AQ62" t="n">
        <x:v>0.6019141439032575</x:v>
      </x:c>
      <x:c r="AR62" t="n">
        <x:v>0.61796252289112</x:v>
      </x:c>
      <x:c r="AS62" t="n">
        <x:v>0.652148681904899</x:v>
      </x:c>
      <x:c r="AT62" t="n">
        <x:v>0.5240788010332057</x:v>
      </x:c>
      <x:c r="AU62" t="n">
        <x:v>0.48092987835423956</x:v>
      </x:c>
      <x:c r="AV62" t="n">
        <x:v>0.49691120977897985</x:v>
      </x:c>
      <x:c r="AW62" t="n">
        <x:v>0.455481711087724</x:v>
      </x:c>
      <x:c r="AX62" t="n">
        <x:v>0.4298840222452269</x:v>
      </x:c>
      <x:c r="AY62" t="n">
        <x:v>0.5893562149574005</x:v>
      </x:c>
      <x:c r="AZ62" t="n">
        <x:v>0.5460077231969132</x:v>
      </x:c>
      <x:c r="BA62" t="n">
        <x:v>0.6154864345435772</x:v>
      </x:c>
      <x:c r="BB62" t="n">
        <x:v>0.5583354311858418</x:v>
      </x:c>
      <x:c r="BC62" t="n">
        <x:v>0.5751634957254538</x:v>
      </x:c>
      <x:c r="BD62" t="n">
        <x:v>0.6095084990254636</x:v>
      </x:c>
      <x:c r="BE62" t="n">
        <x:v>0.5926783150767768</x:v>
      </x:c>
      <x:c r="BF62" t="n">
        <x:v>0.5640453750879186</x:v>
      </x:c>
      <x:c r="BG62" t="n">
        <x:v>0.6073246182394946</x:v>
      </x:c>
      <x:c r="BH62" t="n">
        <x:v>0.8048116251151177</x:v>
      </x:c>
      <x:c r="BI62" t="n">
        <x:v>0.7562497732366773</x:v>
      </x:c>
      <x:c r="BJ62" t="n">
        <x:v>0.9999999999999992</x:v>
      </x:c>
      <x:c r="BK62" t="n">
        <x:v>0.8289973996120935</x:v>
      </x:c>
      <x:c r="BL62" t="n">
        <x:v>0.3850003553014962</x:v>
      </x:c>
      <x:c r="BM62" t="n">
        <x:v>0.6507164136534872</x:v>
      </x:c>
      <x:c r="BN62" t="n">
        <x:v>0.7634891928483873</x:v>
      </x:c>
      <x:c r="BO62" t="n">
        <x:v>0.8391016720907323</x:v>
      </x:c>
      <x:c r="BP62" t="n">
        <x:v>0.5473855397673812</x:v>
      </x:c>
      <x:c r="BQ62" t="n">
        <x:v>0.5805916509670147</x:v>
      </x:c>
      <x:c r="BR62" t="n">
        <x:v>0.6328310810844738</x:v>
      </x:c>
      <x:c r="BS62" t="n">
        <x:v>0.86868506411744</x:v>
      </x:c>
      <x:c r="BT62" t="n">
        <x:v>0.8257861469022496</x:v>
      </x:c>
      <x:c r="BU62" t="n">
        <x:v>0.42417380133999877</x:v>
      </x:c>
      <x:c r="BV62" t="n">
        <x:v>0.4575324787158713</x:v>
      </x:c>
      <x:c r="BW62" t="n">
        <x:v>0.7359580750695369</x:v>
      </x:c>
      <x:c r="BX62" t="n">
        <x:v>0.6440312992562428</x:v>
      </x:c>
      <x:c r="BY62" t="n">
        <x:v>0.4044635781556371</x:v>
      </x:c>
      <x:c r="BZ62" t="n">
        <x:v>0.36106582919347985</x:v>
      </x:c>
      <x:c r="CA62" t="n">
        <x:v>0.4519589650749828</x:v>
      </x:c>
      <x:c r="CB62" t="n">
        <x:v>0.3763193270616144</x:v>
      </x:c>
      <x:c r="CC62" t="n">
        <x:v>0.20070083165526198</x:v>
      </x:c>
      <x:c r="CD62" t="n">
        <x:v>0.17648448367983213</x:v>
      </x:c>
      <x:c r="CE62" t="n">
        <x:v>0.5018794951215652</x:v>
      </x:c>
      <x:c r="CF62" t="n">
        <x:v>0.4197209640542142</x:v>
      </x:c>
      <x:c r="CG62" t="n">
        <x:v>0.6898172841562412</x:v>
      </x:c>
      <x:c r="CH62" t="n">
        <x:v>0.5049478064920442</x:v>
      </x:c>
      <x:c r="CI62" t="n">
        <x:v>0.6475390875984933</x:v>
      </x:c>
      <x:c r="CJ62" t="n">
        <x:v>0.6751162766364307</x:v>
      </x:c>
      <x:c r="CK62" t="n">
        <x:v>0.7254537587291314</x:v>
      </x:c>
      <x:c r="CL62" t="n">
        <x:v>0.6874990653811713</x:v>
      </x:c>
      <x:c r="CM62" t="n">
        <x:v>0.6367169983092743</x:v>
      </x:c>
      <x:c r="CN62" t="n">
        <x:v>0.5853697519167419</x:v>
      </x:c>
      <x:c r="CO62" t="n">
        <x:v>0.667710955737288</x:v>
      </x:c>
      <x:c r="CP62" t="n">
        <x:v>0.7288778211381406</x:v>
      </x:c>
      <x:c r="CQ62" t="n">
        <x:v>0.38677453725391575</x:v>
      </x:c>
      <x:c r="CR62" t="n">
        <x:v>0.7114647617091111</x:v>
      </x:c>
      <x:c r="CS62" t="n">
        <x:v>0.6076107162655706</x:v>
      </x:c>
      <x:c r="CT62" t="n">
        <x:v>0.7007668688283522</x:v>
      </x:c>
      <x:c r="CU62" t="n">
        <x:v>0.6608207516445863</x:v>
      </x:c>
      <x:c r="CV62" t="n">
        <x:v>0.5249878519937996</x:v>
      </x:c>
      <x:c r="CW62" t="n">
        <x:v>0.5777366479002183</x:v>
      </x:c>
      <x:c r="CX62" t="n">
        <x:v>0.6719983438600076</x:v>
      </x:c>
      <x:c r="CY62" t="n">
        <x:v>0.5787732843659832</x:v>
      </x:c>
      <x:c r="CZ62" t="n">
        <x:v>0.6107132999325022</x:v>
      </x:c>
      <x:c r="DA62" t="n">
        <x:v>0.5992569226422645</x:v>
      </x:c>
      <x:c r="DB62" t="n">
        <x:v>0.6132615153987461</x:v>
      </x:c>
      <x:c r="DC62" t="n">
        <x:v>0.6397446463872255</x:v>
      </x:c>
      <x:c r="DD62" t="n">
        <x:v>0.8433717656772208</x:v>
      </x:c>
      <x:c r="DE62" t="n">
        <x:v>0.7911316459043195</x:v>
      </x:c>
      <x:c r="DF62" t="n">
        <x:v>0.5908422824849693</x:v>
      </x:c>
      <x:c r="DG62" t="n">
        <x:v>0.2695676420252055</x:v>
      </x:c>
    </x:row>
    <x:row r="63">
      <x:c r="A63" t="str">
        <x:v>6XBH</x:v>
      </x:c>
      <x:c r="B63" t="n">
        <x:v>0.2980552818328067</x:v>
      </x:c>
      <x:c r="C63" t="n">
        <x:v>0.24535270000181797</x:v>
      </x:c>
      <x:c r="D63" t="n">
        <x:v>0.3960392748755047</x:v>
      </x:c>
      <x:c r="E63" t="n">
        <x:v>0.2781059888674235</x:v>
      </x:c>
      <x:c r="F63" t="n">
        <x:v>0.32538950533274336</x:v>
      </x:c>
      <x:c r="G63" t="n">
        <x:v>0.3592966686902369</x:v>
      </x:c>
      <x:c r="H63" t="n">
        <x:v>0.2750031871768871</x:v>
      </x:c>
      <x:c r="I63" t="n">
        <x:v>0.33517717246196144</x:v>
      </x:c>
      <x:c r="J63" t="n">
        <x:v>0.23416877995639343</x:v>
      </x:c>
      <x:c r="K63" t="n">
        <x:v>0.04028263841174598</x:v>
      </x:c>
      <x:c r="L63" t="n">
        <x:v>0.17554511709435855</x:v>
      </x:c>
      <x:c r="M63" t="n">
        <x:v>0.6480149468037576</x:v>
      </x:c>
      <x:c r="N63" t="n">
        <x:v>0.42952652642209765</x:v>
      </x:c>
      <x:c r="O63" t="n">
        <x:v>0.26178274538721585</x:v>
      </x:c>
      <x:c r="P63" t="n">
        <x:v>0.031384225000020936</x:v>
      </x:c>
      <x:c r="Q63" t="n">
        <x:v>0.2556322167060121</x:v>
      </x:c>
      <x:c r="R63" t="n">
        <x:v>0.2502193804578503</x:v>
      </x:c>
      <x:c r="S63" t="n">
        <x:v>0.23820552983015778</x:v>
      </x:c>
      <x:c r="T63" t="n">
        <x:v>0.2891428869197776</x:v>
      </x:c>
      <x:c r="U63" t="n">
        <x:v>0.28953562613869593</x:v>
      </x:c>
      <x:c r="V63" t="n">
        <x:v>0.18740133354957952</x:v>
      </x:c>
      <x:c r="W63" t="n">
        <x:v>0.08543463149154139</x:v>
      </x:c>
      <x:c r="X63" t="n">
        <x:v>0.25228319166226826</x:v>
      </x:c>
      <x:c r="Y63" t="n">
        <x:v>0.3456603320422705</x:v>
      </x:c>
      <x:c r="Z63" t="n">
        <x:v>0.22186354660405552</x:v>
      </x:c>
      <x:c r="AA63" t="n">
        <x:v>0.23956517312856856</x:v>
      </x:c>
      <x:c r="AB63" t="n">
        <x:v>0.21759811984869842</x:v>
      </x:c>
      <x:c r="AC63" t="n">
        <x:v>0.26927680744721244</x:v>
      </x:c>
      <x:c r="AD63" t="n">
        <x:v>0.2693467382262366</x:v>
      </x:c>
      <x:c r="AE63" t="n">
        <x:v>0.2545913126612212</x:v>
      </x:c>
      <x:c r="AF63" t="n">
        <x:v>0.2708583575862648</x:v>
      </x:c>
      <x:c r="AG63" t="n">
        <x:v>0.2966728860884648</x:v>
      </x:c>
      <x:c r="AH63" t="n">
        <x:v>0.22880922830927172</x:v>
      </x:c>
      <x:c r="AI63" t="n">
        <x:v>0.2774017468043874</x:v>
      </x:c>
      <x:c r="AJ63" t="n">
        <x:v>0.2941804714385619</x:v>
      </x:c>
      <x:c r="AK63" t="n">
        <x:v>-0.06651149052595916</x:v>
      </x:c>
      <x:c r="AL63" t="n">
        <x:v>0.28861624109104234</x:v>
      </x:c>
      <x:c r="AM63" t="n">
        <x:v>0.38543720262626263</x:v>
      </x:c>
      <x:c r="AN63" t="n">
        <x:v>0.2510093941655617</x:v>
      </x:c>
      <x:c r="AO63" t="n">
        <x:v>0.3486767521009228</x:v>
      </x:c>
      <x:c r="AP63" t="n">
        <x:v>0.24109864885907056</x:v>
      </x:c>
      <x:c r="AQ63" t="n">
        <x:v>0.6953901465436502</x:v>
      </x:c>
      <x:c r="AR63" t="n">
        <x:v>0.6936929674437765</x:v>
      </x:c>
      <x:c r="AS63" t="n">
        <x:v>0.6545503917030566</x:v>
      </x:c>
      <x:c r="AT63" t="n">
        <x:v>0.2478064762413297</x:v>
      </x:c>
      <x:c r="AU63" t="n">
        <x:v>0.2958592597428139</x:v>
      </x:c>
      <x:c r="AV63" t="n">
        <x:v>0.27798490058432856</x:v>
      </x:c>
      <x:c r="AW63" t="n">
        <x:v>0.20372034485690593</x:v>
      </x:c>
      <x:c r="AX63" t="n">
        <x:v>0.2326450065070602</x:v>
      </x:c>
      <x:c r="AY63" t="n">
        <x:v>0.5960768407420495</x:v>
      </x:c>
      <x:c r="AZ63" t="n">
        <x:v>0.5521128492619142</x:v>
      </x:c>
      <x:c r="BA63" t="n">
        <x:v>0.5582969301708619</x:v>
      </x:c>
      <x:c r="BB63" t="n">
        <x:v>0.5649388345788021</x:v>
      </x:c>
      <x:c r="BC63" t="n">
        <x:v>0.5268696406249724</x:v>
      </x:c>
      <x:c r="BD63" t="n">
        <x:v>0.5722769995180003</x:v>
      </x:c>
      <x:c r="BE63" t="n">
        <x:v>0.6500101882014392</x:v>
      </x:c>
      <x:c r="BF63" t="n">
        <x:v>0.6844653435069281</x:v>
      </x:c>
      <x:c r="BG63" t="n">
        <x:v>0.697176668627408</x:v>
      </x:c>
      <x:c r="BH63" t="n">
        <x:v>0.8814626174975106</x:v>
      </x:c>
      <x:c r="BI63" t="n">
        <x:v>0.9290285068167344</x:v>
      </x:c>
      <x:c r="BJ63" t="n">
        <x:v>0.8289973996120933</x:v>
      </x:c>
      <x:c r="BK63" t="n">
        <x:v>1.0000000000000009</x:v>
      </x:c>
      <x:c r="BL63" t="n">
        <x:v>0.49080631768890504</x:v>
      </x:c>
      <x:c r="BM63" t="n">
        <x:v>0.824849966353462</x:v>
      </x:c>
      <x:c r="BN63" t="n">
        <x:v>0.975686424008103</x:v>
      </x:c>
      <x:c r="BO63" t="n">
        <x:v>0.6342225503699533</x:v>
      </x:c>
      <x:c r="BP63" t="n">
        <x:v>0.5081741331375542</x:v>
      </x:c>
      <x:c r="BQ63" t="n">
        <x:v>0.5165131777613043</x:v>
      </x:c>
      <x:c r="BR63" t="n">
        <x:v>0.8491724434160488</x:v>
      </x:c>
      <x:c r="BS63" t="n">
        <x:v>0.6271139765555944</x:v>
      </x:c>
      <x:c r="BT63" t="n">
        <x:v>0.701666815047967</x:v>
      </x:c>
      <x:c r="BU63" t="n">
        <x:v>0.4721142856364342</x:v>
      </x:c>
      <x:c r="BV63" t="n">
        <x:v>0.3967248419254994</x:v>
      </x:c>
      <x:c r="BW63" t="n">
        <x:v>0.7101648395106381</x:v>
      </x:c>
      <x:c r="BX63" t="n">
        <x:v>0.5575013314134574</x:v>
      </x:c>
      <x:c r="BY63" t="n">
        <x:v>0.44363956069371846</x:v>
      </x:c>
      <x:c r="BZ63" t="n">
        <x:v>0.17584513762688495</x:v>
      </x:c>
      <x:c r="CA63" t="n">
        <x:v>0.6511084099047282</x:v>
      </x:c>
      <x:c r="CB63" t="n">
        <x:v>0.4875915282908344</x:v>
      </x:c>
      <x:c r="CC63" t="n">
        <x:v>0.20016168862230083</x:v>
      </x:c>
      <x:c r="CD63" t="n">
        <x:v>0.18867853738070053</x:v>
      </x:c>
      <x:c r="CE63" t="n">
        <x:v>0.5071959317785425</x:v>
      </x:c>
      <x:c r="CF63" t="n">
        <x:v>0.10350549720088602</x:v>
      </x:c>
      <x:c r="CG63" t="n">
        <x:v>0.5190784665891411</x:v>
      </x:c>
      <x:c r="CH63" t="n">
        <x:v>0.3279686106459177</x:v>
      </x:c>
      <x:c r="CI63" t="n">
        <x:v>0.545490517842745</x:v>
      </x:c>
      <x:c r="CJ63" t="n">
        <x:v>0.7903314740544827</x:v>
      </x:c>
      <x:c r="CK63" t="n">
        <x:v>0.6683895263484815</x:v>
      </x:c>
      <x:c r="CL63" t="n">
        <x:v>0.8265336659730296</x:v>
      </x:c>
      <x:c r="CM63" t="n">
        <x:v>0.6657782606557899</x:v>
      </x:c>
      <x:c r="CN63" t="n">
        <x:v>0.6218282179390885</x:v>
      </x:c>
      <x:c r="CO63" t="n">
        <x:v>0.811052237748024</x:v>
      </x:c>
      <x:c r="CP63" t="n">
        <x:v>0.6338401171766029</x:v>
      </x:c>
      <x:c r="CQ63" t="n">
        <x:v>0.27736245924918945</x:v>
      </x:c>
      <x:c r="CR63" t="n">
        <x:v>0.8956994768270045</x:v>
      </x:c>
      <x:c r="CS63" t="n">
        <x:v>0.5345133567761696</x:v>
      </x:c>
      <x:c r="CT63" t="n">
        <x:v>0.9279372647715346</x:v>
      </x:c>
      <x:c r="CU63" t="n">
        <x:v>0.660812023242097</x:v>
      </x:c>
      <x:c r="CV63" t="n">
        <x:v>0.6416994176353188</x:v>
      </x:c>
      <x:c r="CW63" t="n">
        <x:v>0.5719478995245199</x:v>
      </x:c>
      <x:c r="CX63" t="n">
        <x:v>0.6303999934497734</x:v>
      </x:c>
      <x:c r="CY63" t="n">
        <x:v>0.590013481758639</x:v>
      </x:c>
      <x:c r="CZ63" t="n">
        <x:v>0.6347698060525794</x:v>
      </x:c>
      <x:c r="DA63" t="n">
        <x:v>0.6208418419541604</x:v>
      </x:c>
      <x:c r="DB63" t="n">
        <x:v>0.5158304046409472</x:v>
      </x:c>
      <x:c r="DC63" t="n">
        <x:v>0.52023779858825</x:v>
      </x:c>
      <x:c r="DD63" t="n">
        <x:v>0.685530947589703</x:v>
      </x:c>
      <x:c r="DE63" t="n">
        <x:v>0.6891252236468247</x:v>
      </x:c>
      <x:c r="DF63" t="n">
        <x:v>0.6844051877228045</x:v>
      </x:c>
      <x:c r="DG63" t="n">
        <x:v>0.15201466991125406</x:v>
      </x:c>
    </x:row>
    <x:row r="64">
      <x:c r="A64" t="str">
        <x:v>6XCH</x:v>
      </x:c>
      <x:c r="B64" t="n">
        <x:v>0.1572801515344338</x:v>
      </x:c>
      <x:c r="C64" t="n">
        <x:v>0.1469813816331921</x:v>
      </x:c>
      <x:c r="D64" t="n">
        <x:v>0.11684743949076747</x:v>
      </x:c>
      <x:c r="E64" t="n">
        <x:v>0.11907414196138189</x:v>
      </x:c>
      <x:c r="F64" t="n">
        <x:v>0.1214572881588735</x:v>
      </x:c>
      <x:c r="G64" t="n">
        <x:v>0.1238529852285141</x:v>
      </x:c>
      <x:c r="H64" t="n">
        <x:v>0.17226557647825716</x:v>
      </x:c>
      <x:c r="I64" t="n">
        <x:v>0.10381720886743337</x:v>
      </x:c>
      <x:c r="J64" t="n">
        <x:v>0.10636375048133868</x:v>
      </x:c>
      <x:c r="K64" t="n">
        <x:v>0.007380155094933982</x:v>
      </x:c>
      <x:c r="L64" t="n">
        <x:v>0.10221822104604784</x:v>
      </x:c>
      <x:c r="M64" t="n">
        <x:v>0.16877927240558058</x:v>
      </x:c>
      <x:c r="N64" t="n">
        <x:v>0.14387433076412157</x:v>
      </x:c>
      <x:c r="O64" t="n">
        <x:v>0.16930569472641913</x:v>
      </x:c>
      <x:c r="P64" t="n">
        <x:v>-0.004032204351017915</x:v>
      </x:c>
      <x:c r="Q64" t="n">
        <x:v>0.11869467275900494</x:v>
      </x:c>
      <x:c r="R64" t="n">
        <x:v>0.11539631572224769</x:v>
      </x:c>
      <x:c r="S64" t="n">
        <x:v>0.10434215611696054</x:v>
      </x:c>
      <x:c r="T64" t="n">
        <x:v>0.1361712024575527</x:v>
      </x:c>
      <x:c r="U64" t="n">
        <x:v>0.15755026337015354</x:v>
      </x:c>
      <x:c r="V64" t="n">
        <x:v>0.09179813359020593</x:v>
      </x:c>
      <x:c r="W64" t="n">
        <x:v>0.04413973518080424</x:v>
      </x:c>
      <x:c r="X64" t="n">
        <x:v>0.11885468207578406</x:v>
      </x:c>
      <x:c r="Y64" t="n">
        <x:v>0.03020649781298354</x:v>
      </x:c>
      <x:c r="Z64" t="n">
        <x:v>0.15918979003085976</x:v>
      </x:c>
      <x:c r="AA64" t="n">
        <x:v>0.11387400592107205</x:v>
      </x:c>
      <x:c r="AB64" t="n">
        <x:v>0.09719817795792889</x:v>
      </x:c>
      <x:c r="AC64" t="n">
        <x:v>0.06766475676044195</x:v>
      </x:c>
      <x:c r="AD64" t="n">
        <x:v>0.14794731912222583</x:v>
      </x:c>
      <x:c r="AE64" t="n">
        <x:v>0.1199329136401142</x:v>
      </x:c>
      <x:c r="AF64" t="n">
        <x:v>0.1305991112768209</x:v>
      </x:c>
      <x:c r="AG64" t="n">
        <x:v>0.14993207845939416</x:v>
      </x:c>
      <x:c r="AH64" t="n">
        <x:v>0.10445017155938432</x:v>
      </x:c>
      <x:c r="AI64" t="n">
        <x:v>0.1901218691343581</x:v>
      </x:c>
      <x:c r="AJ64" t="n">
        <x:v>0.15027734454752412</x:v>
      </x:c>
      <x:c r="AK64" t="n">
        <x:v>-0.032332153678876034</x:v>
      </x:c>
      <x:c r="AL64" t="n">
        <x:v>0.21698479194216433</x:v>
      </x:c>
      <x:c r="AM64" t="n">
        <x:v>0.14933422892443105</x:v>
      </x:c>
      <x:c r="AN64" t="n">
        <x:v>0.15282643314329458</x:v>
      </x:c>
      <x:c r="AO64" t="n">
        <x:v>0.15039276668012863</x:v>
      </x:c>
      <x:c r="AP64" t="n">
        <x:v>0.15736673503059972</x:v>
      </x:c>
      <x:c r="AQ64" t="n">
        <x:v>0.7217856966886179</x:v>
      </x:c>
      <x:c r="AR64" t="n">
        <x:v>0.7536277823005512</x:v>
      </x:c>
      <x:c r="AS64" t="n">
        <x:v>0.7081468952134758</x:v>
      </x:c>
      <x:c r="AT64" t="n">
        <x:v>0.11953266105248479</x:v>
      </x:c>
      <x:c r="AU64" t="n">
        <x:v>0.1743611462532594</x:v>
      </x:c>
      <x:c r="AV64" t="n">
        <x:v>0.15117184334915026</x:v>
      </x:c>
      <x:c r="AW64" t="n">
        <x:v>0.1382040013477929</x:v>
      </x:c>
      <x:c r="AX64" t="n">
        <x:v>0.19581014744970954</x:v>
      </x:c>
      <x:c r="AY64" t="n">
        <x:v>0.7009061212198563</x:v>
      </x:c>
      <x:c r="AZ64" t="n">
        <x:v>0.6880616250107205</x:v>
      </x:c>
      <x:c r="BA64" t="n">
        <x:v>0.6597120003745676</x:v>
      </x:c>
      <x:c r="BB64" t="n">
        <x:v>0.710617509641576</x:v>
      </x:c>
      <x:c r="BC64" t="n">
        <x:v>0.6590224959650621</x:v>
      </x:c>
      <x:c r="BD64" t="n">
        <x:v>0.7007436083329175</x:v>
      </x:c>
      <x:c r="BE64" t="n">
        <x:v>0.8743694751426858</x:v>
      </x:c>
      <x:c r="BF64" t="n">
        <x:v>0.8781446019795988</x:v>
      </x:c>
      <x:c r="BG64" t="n">
        <x:v>0.6936529644142266</x:v>
      </x:c>
      <x:c r="BH64" t="n">
        <x:v>0.6868015993910379</x:v>
      </x:c>
      <x:c r="BI64" t="n">
        <x:v>0.5357286164459072</x:v>
      </x:c>
      <x:c r="BJ64" t="n">
        <x:v>0.38500035530149546</x:v>
      </x:c>
      <x:c r="BK64" t="n">
        <x:v>0.490806317688905</x:v>
      </x:c>
      <x:c r="BL64" t="n">
        <x:v>0.9999999999999991</x:v>
      </x:c>
      <x:c r="BM64" t="n">
        <x:v>0.8212187097352162</x:v>
      </x:c>
      <x:c r="BN64" t="n">
        <x:v>0.4386885379644402</x:v>
      </x:c>
      <x:c r="BO64" t="n">
        <x:v>0.5174963618064862</x:v>
      </x:c>
      <x:c r="BP64" t="n">
        <x:v>0.8691532109386169</x:v>
      </x:c>
      <x:c r="BQ64" t="n">
        <x:v>0.8702177474318054</x:v>
      </x:c>
      <x:c r="BR64" t="n">
        <x:v>0.7830303427460918</x:v>
      </x:c>
      <x:c r="BS64" t="n">
        <x:v>0.548703577783416</x:v>
      </x:c>
      <x:c r="BT64" t="n">
        <x:v>0.5480336049310633</x:v>
      </x:c>
      <x:c r="BU64" t="n">
        <x:v>0.2857479187942286</x:v>
      </x:c>
      <x:c r="BV64" t="n">
        <x:v>0.8381603330781484</x:v>
      </x:c>
      <x:c r="BW64" t="n">
        <x:v>0.7612381372925613</x:v>
      </x:c>
      <x:c r="BX64" t="n">
        <x:v>0.8153695470144833</x:v>
      </x:c>
      <x:c r="BY64" t="n">
        <x:v>0.1904121831421402</x:v>
      </x:c>
      <x:c r="BZ64" t="n">
        <x:v>0.18854006017463854</x:v>
      </x:c>
      <x:c r="CA64" t="n">
        <x:v>0.8273175289164734</x:v>
      </x:c>
      <x:c r="CB64" t="n">
        <x:v>0.888521504708535</x:v>
      </x:c>
      <x:c r="CC64" t="n">
        <x:v>0.0899470467916212</x:v>
      </x:c>
      <x:c r="CD64" t="n">
        <x:v>0.5924281775728908</x:v>
      </x:c>
      <x:c r="CE64" t="n">
        <x:v>0.5903861287572603</x:v>
      </x:c>
      <x:c r="CF64" t="n">
        <x:v>0.03754872699849863</x:v>
      </x:c>
      <x:c r="CG64" t="n">
        <x:v>0.8114440027622819</x:v>
      </x:c>
      <x:c r="CH64" t="n">
        <x:v>0.18563649582798455</x:v>
      </x:c>
      <x:c r="CI64" t="n">
        <x:v>0.810170826022048</x:v>
      </x:c>
      <x:c r="CJ64" t="n">
        <x:v>0.6284582779976896</x:v>
      </x:c>
      <x:c r="CK64" t="n">
        <x:v>0.7544886235795627</x:v>
      </x:c>
      <x:c r="CL64" t="n">
        <x:v>0.7452907732819647</x:v>
      </x:c>
      <x:c r="CM64" t="n">
        <x:v>0.8622178957169735</x:v>
      </x:c>
      <x:c r="CN64" t="n">
        <x:v>0.8007024336162563</x:v>
      </x:c>
      <x:c r="CO64" t="n">
        <x:v>0.717247421244575</x:v>
      </x:c>
      <x:c r="CP64" t="n">
        <x:v>0.8495052676079489</x:v>
      </x:c>
      <x:c r="CQ64" t="n">
        <x:v>0.006232932265222141</x:v>
      </x:c>
      <x:c r="CR64" t="n">
        <x:v>0.6843461777842721</x:v>
      </x:c>
      <x:c r="CS64" t="n">
        <x:v>0.8226909296559299</x:v>
      </x:c>
      <x:c r="CT64" t="n">
        <x:v>0.5216879671947721</x:v>
      </x:c>
      <x:c r="CU64" t="n">
        <x:v>0.7628533039363639</x:v>
      </x:c>
      <x:c r="CV64" t="n">
        <x:v>0.8823651878384628</x:v>
      </x:c>
      <x:c r="CW64" t="n">
        <x:v>0.8683930785212679</x:v>
      </x:c>
      <x:c r="CX64" t="n">
        <x:v>0.8451106047835376</x:v>
      </x:c>
      <x:c r="CY64" t="n">
        <x:v>0.8054972432500127</x:v>
      </x:c>
      <x:c r="CZ64" t="n">
        <x:v>0.8783882370948386</x:v>
      </x:c>
      <x:c r="DA64" t="n">
        <x:v>0.795155090816354</x:v>
      </x:c>
      <x:c r="DB64" t="n">
        <x:v>0.8882287565008503</x:v>
      </x:c>
      <x:c r="DC64" t="n">
        <x:v>0.8798586283066997</x:v>
      </x:c>
      <x:c r="DD64" t="n">
        <x:v>0.5604297716650668</x:v>
      </x:c>
      <x:c r="DE64" t="n">
        <x:v>0.7318461437096818</x:v>
      </x:c>
      <x:c r="DF64" t="n">
        <x:v>0.7053682010100153</x:v>
      </x:c>
      <x:c r="DG64" t="n">
        <x:v>0.02011970368718674</x:v>
      </x:c>
    </x:row>
    <x:row r="65">
      <x:c r="A65" t="str">
        <x:v>6XHM</x:v>
      </x:c>
      <x:c r="B65" t="n">
        <x:v>0.130710257713151</x:v>
      </x:c>
      <x:c r="C65" t="n">
        <x:v>0.0899273266727448</x:v>
      </x:c>
      <x:c r="D65" t="n">
        <x:v>0.15894751398403204</x:v>
      </x:c>
      <x:c r="E65" t="n">
        <x:v>0.10426300477473192</x:v>
      </x:c>
      <x:c r="F65" t="n">
        <x:v>0.12357107070120811</x:v>
      </x:c>
      <x:c r="G65" t="n">
        <x:v>0.14424847030249383</x:v>
      </x:c>
      <x:c r="H65" t="n">
        <x:v>0.12499291696369216</x:v>
      </x:c>
      <x:c r="I65" t="n">
        <x:v>0.11274223093178502</x:v>
      </x:c>
      <x:c r="J65" t="n">
        <x:v>0.07540246055412467</x:v>
      </x:c>
      <x:c r="K65" t="n">
        <x:v>-0.05183773660436776</x:v>
      </x:c>
      <x:c r="L65" t="n">
        <x:v>0.046227632264629566</x:v>
      </x:c>
      <x:c r="M65" t="n">
        <x:v>0.3309234755700188</x:v>
      </x:c>
      <x:c r="N65" t="n">
        <x:v>0.19146685313359013</x:v>
      </x:c>
      <x:c r="O65" t="n">
        <x:v>0.1183297811932555</x:v>
      </x:c>
      <x:c r="P65" t="n">
        <x:v>-0.0619064023256163</x:v>
      </x:c>
      <x:c r="Q65" t="n">
        <x:v>0.09014208696105593</x:v>
      </x:c>
      <x:c r="R65" t="n">
        <x:v>0.08578148430841766</x:v>
      </x:c>
      <x:c r="S65" t="n">
        <x:v>0.07644660907742733</x:v>
      </x:c>
      <x:c r="T65" t="n">
        <x:v>0.11538054574287956</x:v>
      </x:c>
      <x:c r="U65" t="n">
        <x:v>0.11839993720832889</x:v>
      </x:c>
      <x:c r="V65" t="n">
        <x:v>0.065966359572807</x:v>
      </x:c>
      <x:c r="W65" t="n">
        <x:v>-0.002267858718753839</x:v>
      </x:c>
      <x:c r="X65" t="n">
        <x:v>0.08978579199290244</x:v>
      </x:c>
      <x:c r="Y65" t="n">
        <x:v>0.10645745175897181</x:v>
      </x:c>
      <x:c r="Z65" t="n">
        <x:v>0.09998116596433389</x:v>
      </x:c>
      <x:c r="AA65" t="n">
        <x:v>0.08349279123088789</x:v>
      </x:c>
      <x:c r="AB65" t="n">
        <x:v>0.05725315285844772</x:v>
      </x:c>
      <x:c r="AC65" t="n">
        <x:v>0.0771682281166613</x:v>
      </x:c>
      <x:c r="AD65" t="n">
        <x:v>0.11002846411225976</x:v>
      </x:c>
      <x:c r="AE65" t="n">
        <x:v>0.0924113638203186</x:v>
      </x:c>
      <x:c r="AF65" t="n">
        <x:v>0.10594800299297258</x:v>
      </x:c>
      <x:c r="AG65" t="n">
        <x:v>0.12461568685849725</x:v>
      </x:c>
      <x:c r="AH65" t="n">
        <x:v>0.0709961514526445</x:v>
      </x:c>
      <x:c r="AI65" t="n">
        <x:v>0.155125404203253</x:v>
      </x:c>
      <x:c r="AJ65" t="n">
        <x:v>0.13458108997104665</x:v>
      </x:c>
      <x:c r="AK65" t="n">
        <x:v>-0.05280310649925483</x:v>
      </x:c>
      <x:c r="AL65" t="n">
        <x:v>0.1663993669352998</x:v>
      </x:c>
      <x:c r="AM65" t="n">
        <x:v>0.15074049255247102</x:v>
      </x:c>
      <x:c r="AN65" t="n">
        <x:v>0.09361375810271508</x:v>
      </x:c>
      <x:c r="AO65" t="n">
        <x:v>0.1576549489910703</x:v>
      </x:c>
      <x:c r="AP65" t="n">
        <x:v>0.09256337600125777</x:v>
      </x:c>
      <x:c r="AQ65" t="n">
        <x:v>0.9044536561181954</x:v>
      </x:c>
      <x:c r="AR65" t="n">
        <x:v>0.9100218497546511</x:v>
      </x:c>
      <x:c r="AS65" t="n">
        <x:v>0.8507333268006722</x:v>
      </x:c>
      <x:c r="AT65" t="n">
        <x:v>0.09034527846903079</x:v>
      </x:c>
      <x:c r="AU65" t="n">
        <x:v>0.1580269839348718</x:v>
      </x:c>
      <x:c r="AV65" t="n">
        <x:v>0.13308676834614602</x:v>
      </x:c>
      <x:c r="AW65" t="n">
        <x:v>0.08040013706098548</x:v>
      </x:c>
      <x:c r="AX65" t="n">
        <x:v>0.10353319442988689</x:v>
      </x:c>
      <x:c r="AY65" t="n">
        <x:v>0.8039140027135392</x:v>
      </x:c>
      <x:c r="AZ65" t="n">
        <x:v>0.7460548184959725</x:v>
      </x:c>
      <x:c r="BA65" t="n">
        <x:v>0.7463233902501674</x:v>
      </x:c>
      <x:c r="BB65" t="n">
        <x:v>0.7750295351740938</x:v>
      </x:c>
      <x:c r="BC65" t="n">
        <x:v>0.7177069222636743</x:v>
      </x:c>
      <x:c r="BD65" t="n">
        <x:v>0.766907970870882</x:v>
      </x:c>
      <x:c r="BE65" t="n">
        <x:v>0.9154266057284317</x:v>
      </x:c>
      <x:c r="BF65" t="n">
        <x:v>0.9224530694790329</x:v>
      </x:c>
      <x:c r="BG65" t="n">
        <x:v>0.8739505142512686</x:v>
      </x:c>
      <x:c r="BH65" t="n">
        <x:v>0.9294729884222006</x:v>
      </x:c>
      <x:c r="BI65" t="n">
        <x:v>0.8934569012013774</x:v>
      </x:c>
      <x:c r="BJ65" t="n">
        <x:v>0.6507164136534875</x:v>
      </x:c>
      <x:c r="BK65" t="n">
        <x:v>0.8248499663534623</x:v>
      </x:c>
      <x:c r="BL65" t="n">
        <x:v>0.8212187097352164</x:v>
      </x:c>
      <x:c r="BM65" t="n">
        <x:v>1.0000000000000002</x:v>
      </x:c>
      <x:c r="BN65" t="n">
        <x:v>0.8016966009130414</x:v>
      </x:c>
      <x:c r="BO65" t="n">
        <x:v>0.5175400807911483</x:v>
      </x:c>
      <x:c r="BP65" t="n">
        <x:v>0.7048863820197632</x:v>
      </x:c>
      <x:c r="BQ65" t="n">
        <x:v>0.6989870419157351</x:v>
      </x:c>
      <x:c r="BR65" t="n">
        <x:v>0.9443065085588347</x:v>
      </x:c>
      <x:c r="BS65" t="n">
        <x:v>0.6262168415567686</x:v>
      </x:c>
      <x:c r="BT65" t="n">
        <x:v>0.6847656992522575</x:v>
      </x:c>
      <x:c r="BU65" t="n">
        <x:v>0.5854654645210304</x:v>
      </x:c>
      <x:c r="BV65" t="n">
        <x:v>0.6700041392485383</x:v>
      </x:c>
      <x:c r="BW65" t="n">
        <x:v>0.720032677697077</x:v>
      </x:c>
      <x:c r="BX65" t="n">
        <x:v>0.6596691254228282</x:v>
      </x:c>
      <x:c r="BY65" t="n">
        <x:v>0.521511371888118</x:v>
      </x:c>
      <x:c r="BZ65" t="n">
        <x:v>0.07127249748517443</x:v>
      </x:c>
      <x:c r="CA65" t="n">
        <x:v>0.7851430390734461</x:v>
      </x:c>
      <x:c r="CB65" t="n">
        <x:v>0.8580394927094701</x:v>
      </x:c>
      <x:c r="CC65" t="n">
        <x:v>0.10344627392679324</x:v>
      </x:c>
      <x:c r="CD65" t="n">
        <x:v>0.4372326653539615</x:v>
      </x:c>
      <x:c r="CE65" t="n">
        <x:v>0.551391764780091</x:v>
      </x:c>
      <x:c r="CF65" t="n">
        <x:v>-0.0061984266519243495</x:v>
      </x:c>
      <x:c r="CG65" t="n">
        <x:v>0.6552441923068162</x:v>
      </x:c>
      <x:c r="CH65" t="n">
        <x:v>0.17005992903461545</x:v>
      </x:c>
      <x:c r="CI65" t="n">
        <x:v>0.6483504947904082</x:v>
      </x:c>
      <x:c r="CJ65" t="n">
        <x:v>0.8570462558713519</x:v>
      </x:c>
      <x:c r="CK65" t="n">
        <x:v>0.6843516783338103</x:v>
      </x:c>
      <x:c r="CL65" t="n">
        <x:v>0.9214075196706234</x:v>
      </x:c>
      <x:c r="CM65" t="n">
        <x:v>0.9030203721209308</x:v>
      </x:c>
      <x:c r="CN65" t="n">
        <x:v>0.8790393800636234</x:v>
      </x:c>
      <x:c r="CO65" t="n">
        <x:v>0.9571742477288302</x:v>
      </x:c>
      <x:c r="CP65" t="n">
        <x:v>0.7543297506872445</x:v>
      </x:c>
      <x:c r="CQ65" t="n">
        <x:v>0.034774419049057724</x:v>
      </x:c>
      <x:c r="CR65" t="n">
        <x:v>0.9533404404311635</x:v>
      </x:c>
      <x:c r="CS65" t="n">
        <x:v>0.6639748474400937</x:v>
      </x:c>
      <x:c r="CT65" t="n">
        <x:v>0.826288234019544</x:v>
      </x:c>
      <x:c r="CU65" t="n">
        <x:v>0.8316888365425109</x:v>
      </x:c>
      <x:c r="CV65" t="n">
        <x:v>0.9347858371264448</x:v>
      </x:c>
      <x:c r="CW65" t="n">
        <x:v>0.8559455309077414</x:v>
      </x:c>
      <x:c r="CX65" t="n">
        <x:v>0.8692270762721052</x:v>
      </x:c>
      <x:c r="CY65" t="n">
        <x:v>0.8479775754675422</x:v>
      </x:c>
      <x:c r="CZ65" t="n">
        <x:v>0.8947898016834844</x:v>
      </x:c>
      <x:c r="DA65" t="n">
        <x:v>0.824521851370153</x:v>
      </x:c>
      <x:c r="DB65" t="n">
        <x:v>0.7271222831739771</x:v>
      </x:c>
      <x:c r="DC65" t="n">
        <x:v>0.7128914025195072</x:v>
      </x:c>
      <x:c r="DD65" t="n">
        <x:v>0.577930477587399</x:v>
      </x:c>
      <x:c r="DE65" t="n">
        <x:v>0.6958318654537176</x:v>
      </x:c>
      <x:c r="DF65" t="n">
        <x:v>0.7455608705319703</x:v>
      </x:c>
      <x:c r="DG65" t="n">
        <x:v>-0.031233043960102565</x:v>
      </x:c>
    </x:row>
    <x:row r="66">
      <x:c r="A66" t="str">
        <x:v>6XMK</x:v>
      </x:c>
      <x:c r="B66" t="n">
        <x:v>0.2419494923032341</x:v>
      </x:c>
      <x:c r="C66" t="n">
        <x:v>0.20420443515899456</x:v>
      </x:c>
      <x:c r="D66" t="n">
        <x:v>0.3440989165229441</x:v>
      </x:c>
      <x:c r="E66" t="n">
        <x:v>0.2146589770517836</x:v>
      </x:c>
      <x:c r="F66" t="n">
        <x:v>0.26074930130337387</x:v>
      </x:c>
      <x:c r="G66" t="n">
        <x:v>0.30860384777169053</x:v>
      </x:c>
      <x:c r="H66" t="n">
        <x:v>0.23215849628691962</x:v>
      </x:c>
      <x:c r="I66" t="n">
        <x:v>0.28835313010077745</x:v>
      </x:c>
      <x:c r="J66" t="n">
        <x:v>0.19171790915173764</x:v>
      </x:c>
      <x:c r="K66" t="n">
        <x:v>0.0403092670705245</x:v>
      </x:c>
      <x:c r="L66" t="n">
        <x:v>0.1551618145814295</x:v>
      </x:c>
      <x:c r="M66" t="n">
        <x:v>0.5711414150342222</x:v>
      </x:c>
      <x:c r="N66" t="n">
        <x:v>0.3693733818728067</x:v>
      </x:c>
      <x:c r="O66" t="n">
        <x:v>0.22403344095569475</x:v>
      </x:c>
      <x:c r="P66" t="n">
        <x:v>0.02897838437277426</x:v>
      </x:c>
      <x:c r="Q66" t="n">
        <x:v>0.20774924135573875</x:v>
      </x:c>
      <x:c r="R66" t="n">
        <x:v>0.20223475955057832</x:v>
      </x:c>
      <x:c r="S66" t="n">
        <x:v>0.19434699532171237</x:v>
      </x:c>
      <x:c r="T66" t="n">
        <x:v>0.22897080799192682</x:v>
      </x:c>
      <x:c r="U66" t="n">
        <x:v>0.22682808750671404</x:v>
      </x:c>
      <x:c r="V66" t="n">
        <x:v>0.14131260219838412</x:v>
      </x:c>
      <x:c r="W66" t="n">
        <x:v>0.06959796323147739</x:v>
      </x:c>
      <x:c r="X66" t="n">
        <x:v>0.207023743921525</x:v>
      </x:c>
      <x:c r="Y66" t="n">
        <x:v>0.2586045724137746</x:v>
      </x:c>
      <x:c r="Z66" t="n">
        <x:v>0.19533975967722855</x:v>
      </x:c>
      <x:c r="AA66" t="n">
        <x:v>0.19749812878703343</x:v>
      </x:c>
      <x:c r="AB66" t="n">
        <x:v>0.17478690274591133</x:v>
      </x:c>
      <x:c r="AC66" t="n">
        <x:v>0.24208844658364428</x:v>
      </x:c>
      <x:c r="AD66" t="n">
        <x:v>0.22357090329625925</x:v>
      </x:c>
      <x:c r="AE66" t="n">
        <x:v>0.2081830660502967</x:v>
      </x:c>
      <x:c r="AF66" t="n">
        <x:v>0.22346147003863245</x:v>
      </x:c>
      <x:c r="AG66" t="n">
        <x:v>0.23693117258823898</x:v>
      </x:c>
      <x:c r="AH66" t="n">
        <x:v>0.18882721174275557</x:v>
      </x:c>
      <x:c r="AI66" t="n">
        <x:v>0.23780589232685795</x:v>
      </x:c>
      <x:c r="AJ66" t="n">
        <x:v>0.24434829477659942</x:v>
      </x:c>
      <x:c r="AK66" t="n">
        <x:v>-0.0644345296515368</x:v>
      </x:c>
      <x:c r="AL66" t="n">
        <x:v>0.24877493477955767</x:v>
      </x:c>
      <x:c r="AM66" t="n">
        <x:v>0.27751339699330696</x:v>
      </x:c>
      <x:c r="AN66" t="n">
        <x:v>0.20702220088693285</x:v>
      </x:c>
      <x:c r="AO66" t="n">
        <x:v>0.28863657238611595</x:v>
      </x:c>
      <x:c r="AP66" t="n">
        <x:v>0.2032441858523234</x:v>
      </x:c>
      <x:c r="AQ66" t="n">
        <x:v>0.6739030475824788</x:v>
      </x:c>
      <x:c r="AR66" t="n">
        <x:v>0.6763425547849881</x:v>
      </x:c>
      <x:c r="AS66" t="n">
        <x:v>0.6428692421907916</x:v>
      </x:c>
      <x:c r="AT66" t="n">
        <x:v>0.2072650389400067</x:v>
      </x:c>
      <x:c r="AU66" t="n">
        <x:v>0.25468901359330237</x:v>
      </x:c>
      <x:c r="AV66" t="n">
        <x:v>0.2377530309030822</x:v>
      </x:c>
      <x:c r="AW66" t="n">
        <x:v>0.18306328252432214</x:v>
      </x:c>
      <x:c r="AX66" t="n">
        <x:v>0.19375097925814314</x:v>
      </x:c>
      <x:c r="AY66" t="n">
        <x:v>0.5716711320011566</x:v>
      </x:c>
      <x:c r="AZ66" t="n">
        <x:v>0.5233900925363659</x:v>
      </x:c>
      <x:c r="BA66" t="n">
        <x:v>0.5298555572183421</x:v>
      </x:c>
      <x:c r="BB66" t="n">
        <x:v>0.5390536590371633</x:v>
      </x:c>
      <x:c r="BC66" t="n">
        <x:v>0.5019510120770106</x:v>
      </x:c>
      <x:c r="BD66" t="n">
        <x:v>0.5506155453801255</x:v>
      </x:c>
      <x:c r="BE66" t="n">
        <x:v>0.597528499192851</x:v>
      </x:c>
      <x:c r="BF66" t="n">
        <x:v>0.6563534112855952</x:v>
      </x:c>
      <x:c r="BG66" t="n">
        <x:v>0.6483495863105985</x:v>
      </x:c>
      <x:c r="BH66" t="n">
        <x:v>0.8480645296484167</x:v>
      </x:c>
      <x:c r="BI66" t="n">
        <x:v>0.9009737630204072</x:v>
      </x:c>
      <x:c r="BJ66" t="n">
        <x:v>0.7634891928483877</x:v>
      </x:c>
      <x:c r="BK66" t="n">
        <x:v>0.9756864240081028</x:v>
      </x:c>
      <x:c r="BL66" t="n">
        <x:v>0.4386885379644403</x:v>
      </x:c>
      <x:c r="BM66" t="n">
        <x:v>0.8016966009130414</x:v>
      </x:c>
      <x:c r="BN66" t="n">
        <x:v>0.9999999999999979</x:v>
      </x:c>
      <x:c r="BO66" t="n">
        <x:v>0.5316221450694901</x:v>
      </x:c>
      <x:c r="BP66" t="n">
        <x:v>0.4607398224696323</x:v>
      </x:c>
      <x:c r="BQ66" t="n">
        <x:v>0.4609726195531625</x:v>
      </x:c>
      <x:c r="BR66" t="n">
        <x:v>0.8616328154098476</x:v>
      </x:c>
      <x:c r="BS66" t="n">
        <x:v>0.5398264145246607</x:v>
      </x:c>
      <x:c r="BT66" t="n">
        <x:v>0.5938938224684197</x:v>
      </x:c>
      <x:c r="BU66" t="n">
        <x:v>0.4798882157806138</x:v>
      </x:c>
      <x:c r="BV66" t="n">
        <x:v>0.3149068868771356</x:v>
      </x:c>
      <x:c r="BW66" t="n">
        <x:v>0.6566430613926226</x:v>
      </x:c>
      <x:c r="BX66" t="n">
        <x:v>0.4852157788648917</x:v>
      </x:c>
      <x:c r="BY66" t="n">
        <x:v>0.4542043224237384</x:v>
      </x:c>
      <x:c r="BZ66" t="n">
        <x:v>0.14982151174868177</x:v>
      </x:c>
      <x:c r="CA66" t="n">
        <x:v>0.6604627886164743</x:v>
      </x:c>
      <x:c r="CB66" t="n">
        <x:v>0.46710993560402675</x:v>
      </x:c>
      <x:c r="CC66" t="n">
        <x:v>0.19226709990558477</x:v>
      </x:c>
      <x:c r="CD66" t="n">
        <x:v>0.15510421799907564</x:v>
      </x:c>
      <x:c r="CE66" t="n">
        <x:v>0.41800282860527693</x:v>
      </x:c>
      <x:c r="CF66" t="n">
        <x:v>-0.0030776426420251503</x:v>
      </x:c>
      <x:c r="CG66" t="n">
        <x:v>0.4167587865496656</x:v>
      </x:c>
      <x:c r="CH66" t="n">
        <x:v>0.26726127288444795</x:v>
      </x:c>
      <x:c r="CI66" t="n">
        <x:v>0.47535742727527386</x:v>
      </x:c>
      <x:c r="CJ66" t="n">
        <x:v>0.7273428313402489</x:v>
      </x:c>
      <x:c r="CK66" t="n">
        <x:v>0.6101879328412184</x:v>
      </x:c>
      <x:c r="CL66" t="n">
        <x:v>0.8357153135805954</x:v>
      </x:c>
      <x:c r="CM66" t="n">
        <x:v>0.645169620105165</x:v>
      </x:c>
      <x:c r="CN66" t="n">
        <x:v>0.5897723377594085</x:v>
      </x:c>
      <x:c r="CO66" t="n">
        <x:v>0.7763635917818059</x:v>
      </x:c>
      <x:c r="CP66" t="n">
        <x:v>0.5463879698160036</x:v>
      </x:c>
      <x:c r="CQ66" t="n">
        <x:v>0.24638568568536756</x:v>
      </x:c>
      <x:c r="CR66" t="n">
        <x:v>0.8523935442921925</x:v>
      </x:c>
      <x:c r="CS66" t="n">
        <x:v>0.47612242843741126</x:v>
      </x:c>
      <x:c r="CT66" t="n">
        <x:v>0.9569973455424698</x:v>
      </x:c>
      <x:c r="CU66" t="n">
        <x:v>0.6091637784913311</x:v>
      </x:c>
      <x:c r="CV66" t="n">
        <x:v>0.6076498536098757</x:v>
      </x:c>
      <x:c r="CW66" t="n">
        <x:v>0.5403994389176361</x:v>
      </x:c>
      <x:c r="CX66" t="n">
        <x:v>0.5909074975927279</x:v>
      </x:c>
      <x:c r="CY66" t="n">
        <x:v>0.5725513969282338</x:v>
      </x:c>
      <x:c r="CZ66" t="n">
        <x:v>0.5981894672983463</x:v>
      </x:c>
      <x:c r="DA66" t="n">
        <x:v>0.6246362531438651</x:v>
      </x:c>
      <x:c r="DB66" t="n">
        <x:v>0.4326720702586125</x:v>
      </x:c>
      <x:c r="DC66" t="n">
        <x:v>0.4297916275961949</x:v>
      </x:c>
      <x:c r="DD66" t="n">
        <x:v>0.585281429270514</x:v>
      </x:c>
      <x:c r="DE66" t="n">
        <x:v>0.59192815081361</x:v>
      </x:c>
      <x:c r="DF66" t="n">
        <x:v>0.6270664929526101</x:v>
      </x:c>
      <x:c r="DG66" t="n">
        <x:v>0.11133775995493607</x:v>
      </x:c>
    </x:row>
    <x:row r="67">
      <x:c r="A67" t="str">
        <x:v>6XQS</x:v>
      </x:c>
      <x:c r="B67" t="n">
        <x:v>0.5541659061345233</x:v>
      </x:c>
      <x:c r="C67" t="n">
        <x:v>0.5486750380698335</x:v>
      </x:c>
      <x:c r="D67" t="n">
        <x:v>0.6565257386702965</x:v>
      </x:c>
      <x:c r="E67" t="n">
        <x:v>0.514727094676697</x:v>
      </x:c>
      <x:c r="F67" t="n">
        <x:v>0.5987143418295587</x:v>
      </x:c>
      <x:c r="G67" t="n">
        <x:v>0.6462814631772081</x:v>
      </x:c>
      <x:c r="H67" t="n">
        <x:v>0.5535839311009316</x:v>
      </x:c>
      <x:c r="I67" t="n">
        <x:v>0.6466122763849322</x:v>
      </x:c>
      <x:c r="J67" t="n">
        <x:v>0.5535273310599916</x:v>
      </x:c>
      <x:c r="K67" t="n">
        <x:v>0.37865884418893864</x:v>
      </x:c>
      <x:c r="L67" t="n">
        <x:v>0.5250766767999894</x:v>
      </x:c>
      <x:c r="M67" t="n">
        <x:v>0.6799691289546786</x:v>
      </x:c>
      <x:c r="N67" t="n">
        <x:v>0.6517334540053491</x:v>
      </x:c>
      <x:c r="O67" t="n">
        <x:v>0.5500628096241591</x:v>
      </x:c>
      <x:c r="P67" t="n">
        <x:v>0.43254942687567705</x:v>
      </x:c>
      <x:c r="Q67" t="n">
        <x:v>0.5904579533960546</x:v>
      </x:c>
      <x:c r="R67" t="n">
        <x:v>0.5793745144140416</x:v>
      </x:c>
      <x:c r="S67" t="n">
        <x:v>0.5459215572328122</x:v>
      </x:c>
      <x:c r="T67" t="n">
        <x:v>0.5401604180426305</x:v>
      </x:c>
      <x:c r="U67" t="n">
        <x:v>0.5203707868364152</x:v>
      </x:c>
      <x:c r="V67" t="n">
        <x:v>0.42273948622456964</x:v>
      </x:c>
      <x:c r="W67" t="n">
        <x:v>0.37715418074644</x:v>
      </x:c>
      <x:c r="X67" t="n">
        <x:v>0.5534968873064017</x:v>
      </x:c>
      <x:c r="Y67" t="n">
        <x:v>0.5953002496961881</x:v>
      </x:c>
      <x:c r="Z67" t="n">
        <x:v>0.5159341598846128</x:v>
      </x:c>
      <x:c r="AA67" t="n">
        <x:v>0.5796733741410338</x:v>
      </x:c>
      <x:c r="AB67" t="n">
        <x:v>0.5826637517569994</x:v>
      </x:c>
      <x:c r="AC67" t="n">
        <x:v>0.6021499528453309</x:v>
      </x:c>
      <x:c r="AD67" t="n">
        <x:v>0.560034902531746</x:v>
      </x:c>
      <x:c r="AE67" t="n">
        <x:v>0.576695090958969</x:v>
      </x:c>
      <x:c r="AF67" t="n">
        <x:v>0.5869698497460558</x:v>
      </x:c>
      <x:c r="AG67" t="n">
        <x:v>0.5432984493294608</x:v>
      </x:c>
      <x:c r="AH67" t="n">
        <x:v>0.5481340170156762</x:v>
      </x:c>
      <x:c r="AI67" t="n">
        <x:v>0.498742271489456</x:v>
      </x:c>
      <x:c r="AJ67" t="n">
        <x:v>0.56107887803978</x:v>
      </x:c>
      <x:c r="AK67" t="n">
        <x:v>-0.07355983696045244</x:v>
      </x:c>
      <x:c r="AL67" t="n">
        <x:v>0.5032928465912649</x:v>
      </x:c>
      <x:c r="AM67" t="n">
        <x:v>0.7258627683979545</x:v>
      </x:c>
      <x:c r="AN67" t="n">
        <x:v>0.5449419958239212</x:v>
      </x:c>
      <x:c r="AO67" t="n">
        <x:v>0.5786448003785719</x:v>
      </x:c>
      <x:c r="AP67" t="n">
        <x:v>0.5425919095504378</x:v>
      </x:c>
      <x:c r="AQ67" t="n">
        <x:v>0.4138079742858483</x:v>
      </x:c>
      <x:c r="AR67" t="n">
        <x:v>0.45476521284383525</x:v>
      </x:c>
      <x:c r="AS67" t="n">
        <x:v>0.493440991620228</x:v>
      </x:c>
      <x:c r="AT67" t="n">
        <x:v>0.5831929892526547</x:v>
      </x:c>
      <x:c r="AU67" t="n">
        <x:v>0.5488172379004859</x:v>
      </x:c>
      <x:c r="AV67" t="n">
        <x:v>0.5581256553246828</x:v>
      </x:c>
      <x:c r="AW67" t="n">
        <x:v>0.5273603008599715</x:v>
      </x:c>
      <x:c r="AX67" t="n">
        <x:v>0.48667086442085716</x:v>
      </x:c>
      <x:c r="AY67" t="n">
        <x:v>0.43563462924084057</x:v>
      </x:c>
      <x:c r="AZ67" t="n">
        <x:v>0.4054460214879741</x:v>
      </x:c>
      <x:c r="BA67" t="n">
        <x:v>0.4604526767841006</x:v>
      </x:c>
      <x:c r="BB67" t="n">
        <x:v>0.41482268183273774</x:v>
      </x:c>
      <x:c r="BC67" t="n">
        <x:v>0.4314522471205914</x:v>
      </x:c>
      <x:c r="BD67" t="n">
        <x:v>0.47321417046049474</x:v>
      </x:c>
      <x:c r="BE67" t="n">
        <x:v>0.5244143510759741</x:v>
      </x:c>
      <x:c r="BF67" t="n">
        <x:v>0.4936324728302875</x:v>
      </x:c>
      <x:c r="BG67" t="n">
        <x:v>0.4213824238426211</x:v>
      </x:c>
      <x:c r="BH67" t="n">
        <x:v>0.6327320919972171</x:v>
      </x:c>
      <x:c r="BI67" t="n">
        <x:v>0.5441741728599434</x:v>
      </x:c>
      <x:c r="BJ67" t="n">
        <x:v>0.8391016720907325</x:v>
      </x:c>
      <x:c r="BK67" t="n">
        <x:v>0.6342225503699531</x:v>
      </x:c>
      <x:c r="BL67" t="n">
        <x:v>0.5174963618064863</x:v>
      </x:c>
      <x:c r="BM67" t="n">
        <x:v>0.5175400807911483</x:v>
      </x:c>
      <x:c r="BN67" t="n">
        <x:v>0.53162214506949</x:v>
      </x:c>
      <x:c r="BO67" t="n">
        <x:v>1.0000000000000027</x:v>
      </x:c>
      <x:c r="BP67" t="n">
        <x:v>0.7340355239343075</x:v>
      </x:c>
      <x:c r="BQ67" t="n">
        <x:v>0.747152926044706</x:v>
      </x:c>
      <x:c r="BR67" t="n">
        <x:v>0.5142080747750833</x:v>
      </x:c>
      <x:c r="BS67" t="n">
        <x:v>0.7893543703731868</x:v>
      </x:c>
      <x:c r="BT67" t="n">
        <x:v>0.7026587454381557</x:v>
      </x:c>
      <x:c r="BU67" t="n">
        <x:v>0.05333581978587469</x:v>
      </x:c>
      <x:c r="BV67" t="n">
        <x:v>0.617074116447832</x:v>
      </x:c>
      <x:c r="BW67" t="n">
        <x:v>0.8873427804886831</x:v>
      </x:c>
      <x:c r="BX67" t="n">
        <x:v>0.8041106499223506</x:v>
      </x:c>
      <x:c r="BY67" t="n">
        <x:v>0.010640942729120334</x:v>
      </x:c>
      <x:c r="BZ67" t="n">
        <x:v>0.4174314290892454</x:v>
      </x:c>
      <x:c r="CA67" t="n">
        <x:v>0.5150054206439766</x:v>
      </x:c>
      <x:c r="CB67" t="n">
        <x:v>0.33668073721022146</x:v>
      </x:c>
      <x:c r="CC67" t="n">
        <x:v>0.19200593749698833</x:v>
      </x:c>
      <x:c r="CD67" t="n">
        <x:v>0.2756167648768493</x:v>
      </x:c>
      <x:c r="CE67" t="n">
        <x:v>0.6065985353499552</x:v>
      </x:c>
      <x:c r="CF67" t="n">
        <x:v>0.5301129296843807</x:v>
      </x:c>
      <x:c r="CG67" t="n">
        <x:v>0.8563969559763777</x:v>
      </x:c>
      <x:c r="CH67" t="n">
        <x:v>0.5832609088136407</x:v>
      </x:c>
      <x:c r="CI67" t="n">
        <x:v>0.8009809214329769</x:v>
      </x:c>
      <x:c r="CJ67" t="n">
        <x:v>0.47791132792606983</x:v>
      </x:c>
      <x:c r="CK67" t="n">
        <x:v>0.891127985044868</x:v>
      </x:c>
      <x:c r="CL67" t="n">
        <x:v>0.5643872339702323</x:v>
      </x:c>
      <x:c r="CM67" t="n">
        <x:v>0.5629864478572509</x:v>
      </x:c>
      <x:c r="CN67" t="n">
        <x:v>0.46474762924473595</x:v>
      </x:c>
      <x:c r="CO67" t="n">
        <x:v>0.456194706452395</x:v>
      </x:c>
      <x:c r="CP67" t="n">
        <x:v>0.8699704905263552</x:v>
      </x:c>
      <x:c r="CQ67" t="n">
        <x:v>0.442614112070499</x:v>
      </x:c>
      <x:c r="CR67" t="n">
        <x:v>0.525456572399797</x:v>
      </x:c>
      <x:c r="CS67" t="n">
        <x:v>0.7979346898922207</x:v>
      </x:c>
      <x:c r="CT67" t="n">
        <x:v>0.4830506061291365</x:v>
      </x:c>
      <x:c r="CU67" t="n">
        <x:v>0.5864279615636294</x:v>
      </x:c>
      <x:c r="CV67" t="n">
        <x:v>0.44730663756629924</x:v>
      </x:c>
      <x:c r="CW67" t="n">
        <x:v>0.5487888902965383</x:v>
      </x:c>
      <x:c r="CX67" t="n">
        <x:v>0.6083751668128381</x:v>
      </x:c>
      <x:c r="CY67" t="n">
        <x:v>0.5066804619545008</x:v>
      </x:c>
      <x:c r="CZ67" t="n">
        <x:v>0.5733963732969534</x:v>
      </x:c>
      <x:c r="DA67" t="n">
        <x:v>0.5390578115867096</x:v>
      </x:c>
      <x:c r="DB67" t="n">
        <x:v>0.7941111808394085</x:v>
      </x:c>
      <x:c r="DC67" t="n">
        <x:v>0.8081589587501969</x:v>
      </x:c>
      <x:c r="DD67" t="n">
        <x:v>0.9941971714793094</x:v>
      </x:c>
      <x:c r="DE67" t="n">
        <x:v>0.9554539835919325</x:v>
      </x:c>
      <x:c r="DF67" t="n">
        <x:v>0.6505942448307257</x:v>
      </x:c>
      <x:c r="DG67" t="n">
        <x:v>0.38677265701806773</x:v>
      </x:c>
    </x:row>
    <x:row r="68">
      <x:c r="A68" t="str">
        <x:v>6XQT</x:v>
      </x:c>
      <x:c r="B68" t="n">
        <x:v>0.22501204900654032</x:v>
      </x:c>
      <x:c r="C68" t="n">
        <x:v>0.23888894688995663</x:v>
      </x:c>
      <x:c r="D68" t="n">
        <x:v>0.2674162924390069</x:v>
      </x:c>
      <x:c r="E68" t="n">
        <x:v>0.1934610870286471</x:v>
      </x:c>
      <x:c r="F68" t="n">
        <x:v>0.23889997404196808</x:v>
      </x:c>
      <x:c r="G68" t="n">
        <x:v>0.2731441383923076</x:v>
      </x:c>
      <x:c r="H68" t="n">
        <x:v>0.24157944621363692</x:v>
      </x:c>
      <x:c r="I68" t="n">
        <x:v>0.2879700988233892</x:v>
      </x:c>
      <x:c r="J68" t="n">
        <x:v>0.24569383566998806</x:v>
      </x:c>
      <x:c r="K68" t="n">
        <x:v>0.19506642603758928</x:v>
      </x:c>
      <x:c r="L68" t="n">
        <x:v>0.255192666239294</x:v>
      </x:c>
      <x:c r="M68" t="n">
        <x:v>0.21753334082604914</x:v>
      </x:c>
      <x:c r="N68" t="n">
        <x:v>0.2557477225696384</x:v>
      </x:c>
      <x:c r="O68" t="n">
        <x:v>0.24583486802804572</x:v>
      </x:c>
      <x:c r="P68" t="n">
        <x:v>0.23951157148113783</x:v>
      </x:c>
      <x:c r="Q68" t="n">
        <x:v>0.2661623816319423</x:v>
      </x:c>
      <x:c r="R68" t="n">
        <x:v>0.25890495746358144</x:v>
      </x:c>
      <x:c r="S68" t="n">
        <x:v>0.23563029203763383</x:v>
      </x:c>
      <x:c r="T68" t="n">
        <x:v>0.2128064927743177</x:v>
      </x:c>
      <x:c r="U68" t="n">
        <x:v>0.19414044163181074</x:v>
      </x:c>
      <x:c r="V68" t="n">
        <x:v>0.1762198666079377</x:v>
      </x:c>
      <x:c r="W68" t="n">
        <x:v>0.1873912208956217</x:v>
      </x:c>
      <x:c r="X68" t="n">
        <x:v>0.2383224243822694</x:v>
      </x:c>
      <x:c r="Y68" t="n">
        <x:v>0.2933146802784602</x:v>
      </x:c>
      <x:c r="Z68" t="n">
        <x:v>0.23930122601540532</x:v>
      </x:c>
      <x:c r="AA68" t="n">
        <x:v>0.2653447274042851</x:v>
      </x:c>
      <x:c r="AB68" t="n">
        <x:v>0.27311265139892194</x:v>
      </x:c>
      <x:c r="AC68" t="n">
        <x:v>0.27930029797112177</x:v>
      </x:c>
      <x:c r="AD68" t="n">
        <x:v>0.24140592033659466</x:v>
      </x:c>
      <x:c r="AE68" t="n">
        <x:v>0.25676852156245333</x:v>
      </x:c>
      <x:c r="AF68" t="n">
        <x:v>0.26120360598232356</x:v>
      </x:c>
      <x:c r="AG68" t="n">
        <x:v>0.21448992612109466</x:v>
      </x:c>
      <x:c r="AH68" t="n">
        <x:v>0.2424231939964915</x:v>
      </x:c>
      <x:c r="AI68" t="n">
        <x:v>0.21378127603799618</x:v>
      </x:c>
      <x:c r="AJ68" t="n">
        <x:v>0.23901243694824748</x:v>
      </x:c>
      <x:c r="AK68" t="n">
        <x:v>-0.055128771426679914</x:v>
      </x:c>
      <x:c r="AL68" t="n">
        <x:v>0.21624307099291826</x:v>
      </x:c>
      <x:c r="AM68" t="n">
        <x:v>0.3081907912304958</x:v>
      </x:c>
      <x:c r="AN68" t="n">
        <x:v>0.2319037899043626</x:v>
      </x:c>
      <x:c r="AO68" t="n">
        <x:v>0.23142771281409896</x:v>
      </x:c>
      <x:c r="AP68" t="n">
        <x:v>0.2389846084335943</x:v>
      </x:c>
      <x:c r="AQ68" t="n">
        <x:v>0.6761639469897845</x:v>
      </x:c>
      <x:c r="AR68" t="n">
        <x:v>0.7177268584974613</x:v>
      </x:c>
      <x:c r="AS68" t="n">
        <x:v>0.7162846705354505</x:v>
      </x:c>
      <x:c r="AT68" t="n">
        <x:v>0.2689352559213548</x:v>
      </x:c>
      <x:c r="AU68" t="n">
        <x:v>0.24738448321243864</x:v>
      </x:c>
      <x:c r="AV68" t="n">
        <x:v>0.2530073495463298</x:v>
      </x:c>
      <x:c r="AW68" t="n">
        <x:v>0.2559570395703182</x:v>
      </x:c>
      <x:c r="AX68" t="n">
        <x:v>0.2068107671203643</x:v>
      </x:c>
      <x:c r="AY68" t="n">
        <x:v>0.6649246007866751</x:v>
      </x:c>
      <x:c r="AZ68" t="n">
        <x:v>0.6233547067833756</x:v>
      </x:c>
      <x:c r="BA68" t="n">
        <x:v>0.6609709892127583</x:v>
      </x:c>
      <x:c r="BB68" t="n">
        <x:v>0.6500749715896652</x:v>
      </x:c>
      <x:c r="BC68" t="n">
        <x:v>0.6319920321058345</x:v>
      </x:c>
      <x:c r="BD68" t="n">
        <x:v>0.6786715375675058</x:v>
      </x:c>
      <x:c r="BE68" t="n">
        <x:v>0.7809490509754811</x:v>
      </x:c>
      <x:c r="BF68" t="n">
        <x:v>0.7844280701042177</x:v>
      </x:c>
      <x:c r="BG68" t="n">
        <x:v>0.5887002997102035</x:v>
      </x:c>
      <x:c r="BH68" t="n">
        <x:v>0.6624422041740328</x:v>
      </x:c>
      <x:c r="BI68" t="n">
        <x:v>0.46441471639409765</x:v>
      </x:c>
      <x:c r="BJ68" t="n">
        <x:v>0.5473855397673812</x:v>
      </x:c>
      <x:c r="BK68" t="n">
        <x:v>0.508174133137554</x:v>
      </x:c>
      <x:c r="BL68" t="n">
        <x:v>0.869153210938618</x:v>
      </x:c>
      <x:c r="BM68" t="n">
        <x:v>0.7048863820197634</x:v>
      </x:c>
      <x:c r="BN68" t="n">
        <x:v>0.46073982246963274</x:v>
      </x:c>
      <x:c r="BO68" t="n">
        <x:v>0.7340355239343073</x:v>
      </x:c>
      <x:c r="BP68" t="n">
        <x:v>0.9999999999999986</x:v>
      </x:c>
      <x:c r="BQ68" t="n">
        <x:v>0.9867973996273313</x:v>
      </x:c>
      <x:c r="BR68" t="n">
        <x:v>0.7490274509556296</x:v>
      </x:c>
      <x:c r="BS68" t="n">
        <x:v>0.6898121688513602</x:v>
      </x:c>
      <x:c r="BT68" t="n">
        <x:v>0.5854457045096856</x:v>
      </x:c>
      <x:c r="BU68" t="n">
        <x:v>0.20785801913667568</x:v>
      </x:c>
      <x:c r="BV68" t="n">
        <x:v>0.9058953174436547</x:v>
      </x:c>
      <x:c r="BW68" t="n">
        <x:v>0.9217199129322254</x:v>
      </x:c>
      <x:c r="BX68" t="n">
        <x:v>0.9479477314796985</x:v>
      </x:c>
      <x:c r="BY68" t="n">
        <x:v>0.12585360303080453</x:v>
      </x:c>
      <x:c r="BZ68" t="n">
        <x:v>0.17353022459087455</x:v>
      </x:c>
      <x:c r="CA68" t="n">
        <x:v>0.8370385429718262</x:v>
      </x:c>
      <x:c r="CB68" t="n">
        <x:v>0.7900295293964572</x:v>
      </x:c>
      <x:c r="CC68" t="n">
        <x:v>0.05730797884483891</x:v>
      </x:c>
      <x:c r="CD68" t="n">
        <x:v>0.5602971502750681</x:v>
      </x:c>
      <x:c r="CE68" t="n">
        <x:v>0.5650574544531747</x:v>
      </x:c>
      <x:c r="CF68" t="n">
        <x:v>0.32005746630452037</x:v>
      </x:c>
      <x:c r="CG68" t="n">
        <x:v>0.9155347316114483</x:v>
      </x:c>
      <x:c r="CH68" t="n">
        <x:v>0.2504746882267934</x:v>
      </x:c>
      <x:c r="CI68" t="n">
        <x:v>0.946599732296672</x:v>
      </x:c>
      <x:c r="CJ68" t="n">
        <x:v>0.5017574824513852</x:v>
      </x:c>
      <x:c r="CK68" t="n">
        <x:v>0.9319848624757519</x:v>
      </x:c>
      <x:c r="CL68" t="n">
        <x:v>0.7744079556234332</x:v>
      </x:c>
      <x:c r="CM68" t="n">
        <x:v>0.8415020305675759</x:v>
      </x:c>
      <x:c r="CN68" t="n">
        <x:v>0.7469565795866157</x:v>
      </x:c>
      <x:c r="CO68" t="n">
        <x:v>0.61773157877789</x:v>
      </x:c>
      <x:c r="CP68" t="n">
        <x:v>0.924629641174769</x:v>
      </x:c>
      <x:c r="CQ68" t="n">
        <x:v>0.3243729072213393</x:v>
      </x:c>
      <x:c r="CR68" t="n">
        <x:v>0.5650545462288216</x:v>
      </x:c>
      <x:c r="CS68" t="n">
        <x:v>0.9806549713453327</x:v>
      </x:c>
      <x:c r="CT68" t="n">
        <x:v>0.5355016605938387</x:v>
      </x:c>
      <x:c r="CU68" t="n">
        <x:v>0.7244702478051743</x:v>
      </x:c>
      <x:c r="CV68" t="n">
        <x:v>0.7412585928373526</x:v>
      </x:c>
      <x:c r="CW68" t="n">
        <x:v>0.8439582310448268</x:v>
      </x:c>
      <x:c r="CX68" t="n">
        <x:v>0.8158371736682303</x:v>
      </x:c>
      <x:c r="CY68" t="n">
        <x:v>0.7710058561917668</x:v>
      </x:c>
      <x:c r="CZ68" t="n">
        <x:v>0.8182424855257913</x:v>
      </x:c>
      <x:c r="DA68" t="n">
        <x:v>0.8341479867013831</x:v>
      </x:c>
      <x:c r="DB68" t="n">
        <x:v>0.9595064791717718</x:v>
      </x:c>
      <x:c r="DC68" t="n">
        <x:v>0.9449359456735955</x:v>
      </x:c>
      <x:c r="DD68" t="n">
        <x:v>0.7493339120390974</x:v>
      </x:c>
      <x:c r="DE68" t="n">
        <x:v>0.8591885769077297</x:v>
      </x:c>
      <x:c r="DF68" t="n">
        <x:v>0.7335863717503706</x:v>
      </x:c>
      <x:c r="DG68" t="n">
        <x:v>0.3015016695814459</x:v>
      </x:c>
    </x:row>
    <x:row r="69">
      <x:c r="A69" t="str">
        <x:v>6XQU</x:v>
      </x:c>
      <x:c r="B69" t="n">
        <x:v>0.3195835963191319</x:v>
      </x:c>
      <x:c r="C69" t="n">
        <x:v>0.3255633922363966</x:v>
      </x:c>
      <x:c r="D69" t="n">
        <x:v>0.33872285235403093</x:v>
      </x:c>
      <x:c r="E69" t="n">
        <x:v>0.28798561320024807</x:v>
      </x:c>
      <x:c r="F69" t="n">
        <x:v>0.3281720019619176</x:v>
      </x:c>
      <x:c r="G69" t="n">
        <x:v>0.3477365740416437</x:v>
      </x:c>
      <x:c r="H69" t="n">
        <x:v>0.3264107355235562</x:v>
      </x:c>
      <x:c r="I69" t="n">
        <x:v>0.3544052402671216</x:v>
      </x:c>
      <x:c r="J69" t="n">
        <x:v>0.3286377632264496</x:v>
      </x:c>
      <x:c r="K69" t="n">
        <x:v>0.24321928855627048</x:v>
      </x:c>
      <x:c r="L69" t="n">
        <x:v>0.321411690368662</x:v>
      </x:c>
      <x:c r="M69" t="n">
        <x:v>0.2669946163729119</x:v>
      </x:c>
      <x:c r="N69" t="n">
        <x:v>0.32933141585432857</x:v>
      </x:c>
      <x:c r="O69" t="n">
        <x:v>0.32670637960584964</x:v>
      </x:c>
      <x:c r="P69" t="n">
        <x:v>0.2765771241158444</x:v>
      </x:c>
      <x:c r="Q69" t="n">
        <x:v>0.3529299243120953</x:v>
      </x:c>
      <x:c r="R69" t="n">
        <x:v>0.3436494484494285</x:v>
      </x:c>
      <x:c r="S69" t="n">
        <x:v>0.3227734391167766</x:v>
      </x:c>
      <x:c r="T69" t="n">
        <x:v>0.3089691012949911</x:v>
      </x:c>
      <x:c r="U69" t="n">
        <x:v>0.290103390743774</x:v>
      </x:c>
      <x:c r="V69" t="n">
        <x:v>0.2404781483614012</x:v>
      </x:c>
      <x:c r="W69" t="n">
        <x:v>0.2305028311835196</x:v>
      </x:c>
      <x:c r="X69" t="n">
        <x:v>0.327033223636602</x:v>
      </x:c>
      <x:c r="Y69" t="n">
        <x:v>0.2669400228488528</x:v>
      </x:c>
      <x:c r="Z69" t="n">
        <x:v>0.30596248983461727</x:v>
      </x:c>
      <x:c r="AA69" t="n">
        <x:v>0.3449706824197195</x:v>
      </x:c>
      <x:c r="AB69" t="n">
        <x:v>0.35063004087820615</x:v>
      </x:c>
      <x:c r="AC69" t="n">
        <x:v>0.3163845773999511</x:v>
      </x:c>
      <x:c r="AD69" t="n">
        <x:v>0.33040608271994426</x:v>
      </x:c>
      <x:c r="AE69" t="n">
        <x:v>0.3416825328374951</x:v>
      </x:c>
      <x:c r="AF69" t="n">
        <x:v>0.34387429994014285</x:v>
      </x:c>
      <x:c r="AG69" t="n">
        <x:v>0.311657102794518</x:v>
      </x:c>
      <x:c r="AH69" t="n">
        <x:v>0.3269158866254782</x:v>
      </x:c>
      <x:c r="AI69" t="n">
        <x:v>0.285238572292647</x:v>
      </x:c>
      <x:c r="AJ69" t="n">
        <x:v>0.3284600576420053</x:v>
      </x:c>
      <x:c r="AK69" t="n">
        <x:v>-0.05545362673717773</x:v>
      </x:c>
      <x:c r="AL69" t="n">
        <x:v>0.2878568203996766</x:v>
      </x:c>
      <x:c r="AM69" t="n">
        <x:v>0.39328335240821755</x:v>
      </x:c>
      <x:c r="AN69" t="n">
        <x:v>0.3201752392224483</x:v>
      </x:c>
      <x:c r="AO69" t="n">
        <x:v>0.31779931975774856</x:v>
      </x:c>
      <x:c r="AP69" t="n">
        <x:v>0.32220401989914144</x:v>
      </x:c>
      <x:c r="AQ69" t="n">
        <x:v>0.6556023535425118</x:v>
      </x:c>
      <x:c r="AR69" t="n">
        <x:v>0.6998925679350033</x:v>
      </x:c>
      <x:c r="AS69" t="n">
        <x:v>0.7135744991022134</x:v>
      </x:c>
      <x:c r="AT69" t="n">
        <x:v>0.3470830790221779</x:v>
      </x:c>
      <x:c r="AU69" t="n">
        <x:v>0.3233884568016817</x:v>
      </x:c>
      <x:c r="AV69" t="n">
        <x:v>0.331701619599425</x:v>
      </x:c>
      <x:c r="AW69" t="n">
        <x:v>0.3225835027865264</x:v>
      </x:c>
      <x:c r="AX69" t="n">
        <x:v>0.27750634299519233</x:v>
      </x:c>
      <x:c r="AY69" t="n">
        <x:v>0.6501586929911197</x:v>
      </x:c>
      <x:c r="AZ69" t="n">
        <x:v>0.613617635196183</x:v>
      </x:c>
      <x:c r="BA69" t="n">
        <x:v>0.6611829666598282</x:v>
      </x:c>
      <x:c r="BB69" t="n">
        <x:v>0.6416022847973412</x:v>
      </x:c>
      <x:c r="BC69" t="n">
        <x:v>0.6307962908359164</x:v>
      </x:c>
      <x:c r="BD69" t="n">
        <x:v>0.6769028569600524</x:v>
      </x:c>
      <x:c r="BE69" t="n">
        <x:v>0.7997451751635928</x:v>
      </x:c>
      <x:c r="BF69" t="n">
        <x:v>0.8031447086588143</x:v>
      </x:c>
      <x:c r="BG69" t="n">
        <x:v>0.6057937473957336</x:v>
      </x:c>
      <x:c r="BH69" t="n">
        <x:v>0.6685140764647836</x:v>
      </x:c>
      <x:c r="BI69" t="n">
        <x:v>0.45553543695349946</x:v>
      </x:c>
      <x:c r="BJ69" t="n">
        <x:v>0.5805916509670148</x:v>
      </x:c>
      <x:c r="BK69" t="n">
        <x:v>0.5165131777613046</x:v>
      </x:c>
      <x:c r="BL69" t="n">
        <x:v>0.8702177474318055</x:v>
      </x:c>
      <x:c r="BM69" t="n">
        <x:v>0.6989870419157351</x:v>
      </x:c>
      <x:c r="BN69" t="n">
        <x:v>0.46097261955316265</x:v>
      </x:c>
      <x:c r="BO69" t="n">
        <x:v>0.7471529260447064</x:v>
      </x:c>
      <x:c r="BP69" t="n">
        <x:v>0.9867973996273324</x:v>
      </x:c>
      <x:c r="BQ69" t="n">
        <x:v>1.0000000000000004</x:v>
      </x:c>
      <x:c r="BR69" t="n">
        <x:v>0.7456068277106036</x:v>
      </x:c>
      <x:c r="BS69" t="n">
        <x:v>0.7360040096057471</x:v>
      </x:c>
      <x:c r="BT69" t="n">
        <x:v>0.6320501367524362</x:v>
      </x:c>
      <x:c r="BU69" t="n">
        <x:v>0.20150012012097546</x:v>
      </x:c>
      <x:c r="BV69" t="n">
        <x:v>0.8862512560507361</x:v>
      </x:c>
      <x:c r="BW69" t="n">
        <x:v>0.9201428031623731</x:v>
      </x:c>
      <x:c r="BX69" t="n">
        <x:v>0.9758402222854731</x:v>
      </x:c>
      <x:c r="BY69" t="n">
        <x:v>0.11923973799840402</x:v>
      </x:c>
      <x:c r="BZ69" t="n">
        <x:v>0.2332067185102832</x:v>
      </x:c>
      <x:c r="CA69" t="n">
        <x:v>0.8118366851153302</x:v>
      </x:c>
      <x:c r="CB69" t="n">
        <x:v>0.7759928046202957</x:v>
      </x:c>
      <x:c r="CC69" t="n">
        <x:v>0.040556427028768875</x:v>
      </x:c>
      <x:c r="CD69" t="n">
        <x:v>0.5355895043565557</x:v>
      </x:c>
      <x:c r="CE69" t="n">
        <x:v>0.5925264768173107</x:v>
      </x:c>
      <x:c r="CF69" t="n">
        <x:v>0.3145048315244587</x:v>
      </x:c>
      <x:c r="CG69" t="n">
        <x:v>0.9465351752886809</x:v>
      </x:c>
      <x:c r="CH69" t="n">
        <x:v>0.3293441341114326</x:v>
      </x:c>
      <x:c r="CI69" t="n">
        <x:v>0.9780208272619276</x:v>
      </x:c>
      <x:c r="CJ69" t="n">
        <x:v>0.5339282443590494</x:v>
      </x:c>
      <x:c r="CK69" t="n">
        <x:v>0.9377061571300167</x:v>
      </x:c>
      <x:c r="CL69" t="n">
        <x:v>0.7546791156904707</x:v>
      </x:c>
      <x:c r="CM69" t="n">
        <x:v>0.8585059549137871</x:v>
      </x:c>
      <x:c r="CN69" t="n">
        <x:v>0.7543761221424249</x:v>
      </x:c>
      <x:c r="CO69" t="n">
        <x:v>0.6165467659280027</x:v>
      </x:c>
      <x:c r="CP69" t="n">
        <x:v>0.9395679568729132</x:v>
      </x:c>
      <x:c r="CQ69" t="n">
        <x:v>0.3126640971643504</x:v>
      </x:c>
      <x:c r="CR69" t="n">
        <x:v>0.5700438406816096</x:v>
      </x:c>
      <x:c r="CS69" t="n">
        <x:v>0.9827260488810682</x:v>
      </x:c>
      <x:c r="CT69" t="n">
        <x:v>0.5420281979589194</x:v>
      </x:c>
      <x:c r="CU69" t="n">
        <x:v>0.7519414970811024</x:v>
      </x:c>
      <x:c r="CV69" t="n">
        <x:v>0.7510112738030363</x:v>
      </x:c>
      <x:c r="CW69" t="n">
        <x:v>0.8515391587297347</x:v>
      </x:c>
      <x:c r="CX69" t="n">
        <x:v>0.844833734490874</x:v>
      </x:c>
      <x:c r="CY69" t="n">
        <x:v>0.7819844755884241</x:v>
      </x:c>
      <x:c r="CZ69" t="n">
        <x:v>0.8329809179241513</x:v>
      </x:c>
      <x:c r="DA69" t="n">
        <x:v>0.8447180718134775</x:v>
      </x:c>
      <x:c r="DB69" t="n">
        <x:v>0.9653095062042556</x:v>
      </x:c>
      <x:c r="DC69" t="n">
        <x:v>0.9676057178786738</x:v>
      </x:c>
      <x:c r="DD69" t="n">
        <x:v>0.7583786921826218</x:v>
      </x:c>
      <x:c r="DE69" t="n">
        <x:v>0.8626245934088761</x:v>
      </x:c>
      <x:c r="DF69" t="n">
        <x:v>0.6951765178754882</x:v>
      </x:c>
      <x:c r="DG69" t="n">
        <x:v>0.28900714141587913</x:v>
      </x:c>
    </x:row>
    <x:row r="70">
      <x:c r="A70" t="str">
        <x:v>6XR3</x:v>
      </x:c>
      <x:c r="B70" t="n">
        <x:v>0.14324036591907643</x:v>
      </x:c>
      <x:c r="C70" t="n">
        <x:v>0.10642822528953516</x:v>
      </x:c>
      <x:c r="D70" t="n">
        <x:v>0.17541833631016526</x:v>
      </x:c>
      <x:c r="E70" t="n">
        <x:v>0.1252922776430351</x:v>
      </x:c>
      <x:c r="F70" t="n">
        <x:v>0.1451077716056021</x:v>
      </x:c>
      <x:c r="G70" t="n">
        <x:v>0.16254250505278545</x:v>
      </x:c>
      <x:c r="H70" t="n">
        <x:v>0.13820580172223063</x:v>
      </x:c>
      <x:c r="I70" t="n">
        <x:v>0.1422235148174823</x:v>
      </x:c>
      <x:c r="J70" t="n">
        <x:v>0.10187009164527235</x:v>
      </x:c>
      <x:c r="K70" t="n">
        <x:v>-0.020668930618193547</x:v>
      </x:c>
      <x:c r="L70" t="n">
        <x:v>0.08045479657485882</x:v>
      </x:c>
      <x:c r="M70" t="n">
        <x:v>0.32466114314012656</x:v>
      </x:c>
      <x:c r="N70" t="n">
        <x:v>0.2025656314768374</x:v>
      </x:c>
      <x:c r="O70" t="n">
        <x:v>0.13279615359745817</x:v>
      </x:c>
      <x:c r="P70" t="n">
        <x:v>-0.005434099038168932</x:v>
      </x:c>
      <x:c r="Q70" t="n">
        <x:v>0.10900941741930138</x:v>
      </x:c>
      <x:c r="R70" t="n">
        <x:v>0.10974925611415448</x:v>
      </x:c>
      <x:c r="S70" t="n">
        <x:v>0.1061706946750656</x:v>
      </x:c>
      <x:c r="T70" t="n">
        <x:v>0.12998779575876737</x:v>
      </x:c>
      <x:c r="U70" t="n">
        <x:v>0.13099045323241854</x:v>
      </x:c>
      <x:c r="V70" t="n">
        <x:v>0.08086893881871877</x:v>
      </x:c>
      <x:c r="W70" t="n">
        <x:v>0.022162472376309864</x:v>
      </x:c>
      <x:c r="X70" t="n">
        <x:v>0.11472042387402673</x:v>
      </x:c>
      <x:c r="Y70" t="n">
        <x:v>0.13330059323081003</x:v>
      </x:c>
      <x:c r="Z70" t="n">
        <x:v>0.13134692427407108</x:v>
      </x:c>
      <x:c r="AA70" t="n">
        <x:v>0.11472163564025921</x:v>
      </x:c>
      <x:c r="AB70" t="n">
        <x:v>0.0815198914294066</x:v>
      </x:c>
      <x:c r="AC70" t="n">
        <x:v>0.11539718933330025</x:v>
      </x:c>
      <x:c r="AD70" t="n">
        <x:v>0.12521332928842574</x:v>
      </x:c>
      <x:c r="AE70" t="n">
        <x:v>0.11648321817318923</x:v>
      </x:c>
      <x:c r="AF70" t="n">
        <x:v>0.12547713897779794</x:v>
      </x:c>
      <x:c r="AG70" t="n">
        <x:v>0.1365978838476457</x:v>
      </x:c>
      <x:c r="AH70" t="n">
        <x:v>0.1007981661085374</x:v>
      </x:c>
      <x:c r="AI70" t="n">
        <x:v>0.17349174883325313</x:v>
      </x:c>
      <x:c r="AJ70" t="n">
        <x:v>0.15136571637892804</x:v>
      </x:c>
      <x:c r="AK70" t="n">
        <x:v>-0.05615255180505136</x:v>
      </x:c>
      <x:c r="AL70" t="n">
        <x:v>0.17355493351052997</x:v>
      </x:c>
      <x:c r="AM70" t="n">
        <x:v>0.16189969919671965</x:v>
      </x:c>
      <x:c r="AN70" t="n">
        <x:v>0.10840670349858723</x:v>
      </x:c>
      <x:c r="AO70" t="n">
        <x:v>0.16924327004353645</x:v>
      </x:c>
      <x:c r="AP70" t="n">
        <x:v>0.10838510797883212</x:v>
      </x:c>
      <x:c r="AQ70" t="n">
        <x:v>0.845121189309612</x:v>
      </x:c>
      <x:c r="AR70" t="n">
        <x:v>0.8547825299503948</x:v>
      </x:c>
      <x:c r="AS70" t="n">
        <x:v>0.8046568013021705</x:v>
      </x:c>
      <x:c r="AT70" t="n">
        <x:v>0.11221288685673983</x:v>
      </x:c>
      <x:c r="AU70" t="n">
        <x:v>0.17155258763651407</x:v>
      </x:c>
      <x:c r="AV70" t="n">
        <x:v>0.15008518182148375</x:v>
      </x:c>
      <x:c r="AW70" t="n">
        <x:v>0.10087450940153371</x:v>
      </x:c>
      <x:c r="AX70" t="n">
        <x:v>0.1150618309052279</x:v>
      </x:c>
      <x:c r="AY70" t="n">
        <x:v>0.7484005322557696</x:v>
      </x:c>
      <x:c r="AZ70" t="n">
        <x:v>0.6935871446632565</x:v>
      </x:c>
      <x:c r="BA70" t="n">
        <x:v>0.6978183822321</x:v>
      </x:c>
      <x:c r="BB70" t="n">
        <x:v>0.7223267588633951</x:v>
      </x:c>
      <x:c r="BC70" t="n">
        <x:v>0.6691979874138686</x:v>
      </x:c>
      <x:c r="BD70" t="n">
        <x:v>0.7197618410647525</x:v>
      </x:c>
      <x:c r="BE70" t="n">
        <x:v>0.8594702014025899</x:v>
      </x:c>
      <x:c r="BF70" t="n">
        <x:v>0.9055276179629715</x:v>
      </x:c>
      <x:c r="BG70" t="n">
        <x:v>0.8106247794908187</x:v>
      </x:c>
      <x:c r="BH70" t="n">
        <x:v>0.8799384633132292</x:v>
      </x:c>
      <x:c r="BI70" t="n">
        <x:v>0.833897197414812</x:v>
      </x:c>
      <x:c r="BJ70" t="n">
        <x:v>0.6328310810844738</x:v>
      </x:c>
      <x:c r="BK70" t="n">
        <x:v>0.8491724434160494</x:v>
      </x:c>
      <x:c r="BL70" t="n">
        <x:v>0.7830303427460928</x:v>
      </x:c>
      <x:c r="BM70" t="n">
        <x:v>0.9443065085588344</x:v>
      </x:c>
      <x:c r="BN70" t="n">
        <x:v>0.8616328154098468</x:v>
      </x:c>
      <x:c r="BO70" t="n">
        <x:v>0.5142080747750833</x:v>
      </x:c>
      <x:c r="BP70" t="n">
        <x:v>0.7490274509556295</x:v>
      </x:c>
      <x:c r="BQ70" t="n">
        <x:v>0.7456068277106038</x:v>
      </x:c>
      <x:c r="BR70" t="n">
        <x:v>0.999999999999997</x:v>
      </x:c>
      <x:c r="BS70" t="n">
        <x:v>0.6045957546058864</x:v>
      </x:c>
      <x:c r="BT70" t="n">
        <x:v>0.6415172319089267</x:v>
      </x:c>
      <x:c r="BU70" t="n">
        <x:v>0.5259634185927756</x:v>
      </x:c>
      <x:c r="BV70" t="n">
        <x:v>0.6446413172903195</x:v>
      </x:c>
      <x:c r="BW70" t="n">
        <x:v>0.7711964021283492</x:v>
      </x:c>
      <x:c r="BX70" t="n">
        <x:v>0.7195598927787918</x:v>
      </x:c>
      <x:c r="BY70" t="n">
        <x:v>0.4641796713630867</x:v>
      </x:c>
      <x:c r="BZ70" t="n">
        <x:v>0.08284363722089463</x:v>
      </x:c>
      <x:c r="CA70" t="n">
        <x:v>0.8581285867406186</x:v>
      </x:c>
      <x:c r="CB70" t="n">
        <x:v>0.8096838763489707</x:v>
      </x:c>
      <x:c r="CC70" t="n">
        <x:v>0.0954611530330002</x:v>
      </x:c>
      <x:c r="CD70" t="n">
        <x:v>0.45750191908892096</x:v>
      </x:c>
      <x:c r="CE70" t="n">
        <x:v>0.5235860598013361</x:v>
      </x:c>
      <x:c r="CF70" t="n">
        <x:v>0.008772192624885409</x:v>
      </x:c>
      <x:c r="CG70" t="n">
        <x:v>0.6382742294800495</x:v>
      </x:c>
      <x:c r="CH70" t="n">
        <x:v>0.1812858867995095</x:v>
      </x:c>
      <x:c r="CI70" t="n">
        <x:v>0.7083289560826393</x:v>
      </x:c>
      <x:c r="CJ70" t="n">
        <x:v>0.7948571769511811</x:v>
      </x:c>
      <x:c r="CK70" t="n">
        <x:v>0.7473251216215764</x:v>
      </x:c>
      <x:c r="CL70" t="n">
        <x:v>0.9491857534684018</x:v>
      </x:c>
      <x:c r="CM70" t="n">
        <x:v>0.8941319844941832</x:v>
      </x:c>
      <x:c r="CN70" t="n">
        <x:v>0.8274206216001931</x:v>
      </x:c>
      <x:c r="CO70" t="n">
        <x:v>0.89242931641429</x:v>
      </x:c>
      <x:c r="CP70" t="n">
        <x:v>0.7334719957040278</x:v>
      </x:c>
      <x:c r="CQ70" t="n">
        <x:v>0.18791967479630695</x:v>
      </x:c>
      <x:c r="CR70" t="n">
        <x:v>0.8913119825467689</x:v>
      </x:c>
      <x:c r="CS70" t="n">
        <x:v>0.7241267400756369</x:v>
      </x:c>
      <x:c r="CT70" t="n">
        <x:v>0.9246834747326613</x:v>
      </x:c>
      <x:c r="CU70" t="n">
        <x:v>0.7810504052471029</x:v>
      </x:c>
      <x:c r="CV70" t="n">
        <x:v>0.8756044515971105</x:v>
      </x:c>
      <x:c r="CW70" t="n">
        <x:v>0.8108581242398131</x:v>
      </x:c>
      <x:c r="CX70" t="n">
        <x:v>0.8229689309054158</x:v>
      </x:c>
      <x:c r="CY70" t="n">
        <x:v>0.8072075536495514</x:v>
      </x:c>
      <x:c r="CZ70" t="n">
        <x:v>0.843122753953073</x:v>
      </x:c>
      <x:c r="DA70" t="n">
        <x:v>0.8530245149109464</x:v>
      </x:c>
      <x:c r="DB70" t="n">
        <x:v>0.7045736847530099</x:v>
      </x:c>
      <x:c r="DC70" t="n">
        <x:v>0.6920145223182826</x:v>
      </x:c>
      <x:c r="DD70" t="n">
        <x:v>0.5701534015841481</x:v>
      </x:c>
      <x:c r="DE70" t="n">
        <x:v>0.6785352463274499</x:v>
      </x:c>
      <x:c r="DF70" t="n">
        <x:v>0.714212261183867</x:v>
      </x:c>
      <x:c r="DG70" t="n">
        <x:v>0.1060356370338792</x:v>
      </x:c>
    </x:row>
    <x:row r="71">
      <x:c r="A71" t="str">
        <x:v>6Y2F</x:v>
      </x:c>
      <x:c r="B71" t="n">
        <x:v>0.5420653628519664</x:v>
      </x:c>
      <x:c r="C71" t="n">
        <x:v>0.5559622772280042</x:v>
      </x:c>
      <x:c r="D71" t="n">
        <x:v>0.5521356790571778</x:v>
      </x:c>
      <x:c r="E71" t="n">
        <x:v>0.5024303408214496</x:v>
      </x:c>
      <x:c r="F71" t="n">
        <x:v>0.5488790805813736</x:v>
      </x:c>
      <x:c r="G71" t="n">
        <x:v>0.563142006073956</x:v>
      </x:c>
      <x:c r="H71" t="n">
        <x:v>0.5483892070436992</x:v>
      </x:c>
      <x:c r="I71" t="n">
        <x:v>0.5601839491972098</x:v>
      </x:c>
      <x:c r="J71" t="n">
        <x:v>0.5311835349170596</x:v>
      </x:c>
      <x:c r="K71" t="n">
        <x:v>0.37630722941744166</x:v>
      </x:c>
      <x:c r="L71" t="n">
        <x:v>0.5128940371299704</x:v>
      </x:c>
      <x:c r="M71" t="n">
        <x:v>0.4606582069985241</x:v>
      </x:c>
      <x:c r="N71" t="n">
        <x:v>0.5419736073985107</x:v>
      </x:c>
      <x:c r="O71" t="n">
        <x:v>0.5444699857425205</x:v>
      </x:c>
      <x:c r="P71" t="n">
        <x:v>0.4096139966290636</x:v>
      </x:c>
      <x:c r="Q71" t="n">
        <x:v>0.5677250449994002</x:v>
      </x:c>
      <x:c r="R71" t="n">
        <x:v>0.5545316696983512</x:v>
      </x:c>
      <x:c r="S71" t="n">
        <x:v>0.5286931648953588</x:v>
      </x:c>
      <x:c r="T71" t="n">
        <x:v>0.5306942390116837</x:v>
      </x:c>
      <x:c r="U71" t="n">
        <x:v>0.5312113174052083</x:v>
      </x:c>
      <x:c r="V71" t="n">
        <x:v>0.39924958736679556</x:v>
      </x:c>
      <x:c r="W71" t="n">
        <x:v>0.35731383136574557</x:v>
      </x:c>
      <x:c r="X71" t="n">
        <x:v>0.5378137665794482</x:v>
      </x:c>
      <x:c r="Y71" t="n">
        <x:v>0.4009275023645851</x:v>
      </x:c>
      <x:c r="Z71" t="n">
        <x:v>0.5038998197391477</x:v>
      </x:c>
      <x:c r="AA71" t="n">
        <x:v>0.5498737763717302</x:v>
      </x:c>
      <x:c r="AB71" t="n">
        <x:v>0.5585403986493638</x:v>
      </x:c>
      <x:c r="AC71" t="n">
        <x:v>0.4856733179259282</x:v>
      </x:c>
      <x:c r="AD71" t="n">
        <x:v>0.5502931729857885</x:v>
      </x:c>
      <x:c r="AE71" t="n">
        <x:v>0.5511274935043583</x:v>
      </x:c>
      <x:c r="AF71" t="n">
        <x:v>0.5548640058364959</x:v>
      </x:c>
      <x:c r="AG71" t="n">
        <x:v>0.5362903010131299</x:v>
      </x:c>
      <x:c r="AH71" t="n">
        <x:v>0.5319024198184759</x:v>
      </x:c>
      <x:c r="AI71" t="n">
        <x:v>0.4715373104392382</x:v>
      </x:c>
      <x:c r="AJ71" t="n">
        <x:v>0.5319611886562257</x:v>
      </x:c>
      <x:c r="AK71" t="n">
        <x:v>-0.06479803169733694</x:v>
      </x:c>
      <x:c r="AL71" t="n">
        <x:v>0.49590827966168277</x:v>
      </x:c>
      <x:c r="AM71" t="n">
        <x:v>0.6602911116543901</x:v>
      </x:c>
      <x:c r="AN71" t="n">
        <x:v>0.5563941395402312</x:v>
      </x:c>
      <x:c r="AO71" t="n">
        <x:v>0.5281107002651653</x:v>
      </x:c>
      <x:c r="AP71" t="n">
        <x:v>0.5538449709768392</x:v>
      </x:c>
      <x:c r="AQ71" t="n">
        <x:v>0.6595891258266376</x:v>
      </x:c>
      <x:c r="AR71" t="n">
        <x:v>0.6732890278089224</x:v>
      </x:c>
      <x:c r="AS71" t="n">
        <x:v>0.7382267865984433</x:v>
      </x:c>
      <x:c r="AT71" t="n">
        <x:v>0.551416085027964</x:v>
      </x:c>
      <x:c r="AU71" t="n">
        <x:v>0.5089991317094847</x:v>
      </x:c>
      <x:c r="AV71" t="n">
        <x:v>0.5209486287786155</x:v>
      </x:c>
      <x:c r="AW71" t="n">
        <x:v>0.5186261484640386</x:v>
      </x:c>
      <x:c r="AX71" t="n">
        <x:v>0.517696391462005</x:v>
      </x:c>
      <x:c r="AY71" t="n">
        <x:v>0.7430886686068834</x:v>
      </x:c>
      <x:c r="AZ71" t="n">
        <x:v>0.7178757319694609</x:v>
      </x:c>
      <x:c r="BA71" t="n">
        <x:v>0.7919106616356026</x:v>
      </x:c>
      <x:c r="BB71" t="n">
        <x:v>0.7305339395435401</x:v>
      </x:c>
      <x:c r="BC71" t="n">
        <x:v>0.7659491819536396</x:v>
      </x:c>
      <x:c r="BD71" t="n">
        <x:v>0.7748968739992602</x:v>
      </x:c>
      <x:c r="BE71" t="n">
        <x:v>0.7517893281467363</x:v>
      </x:c>
      <x:c r="BF71" t="n">
        <x:v>0.7014713546549247</x:v>
      </x:c>
      <x:c r="BG71" t="n">
        <x:v>0.741194841672147</x:v>
      </x:c>
      <x:c r="BH71" t="n">
        <x:v>0.7588793606921428</x:v>
      </x:c>
      <x:c r="BI71" t="n">
        <x:v>0.6093375069582794</x:v>
      </x:c>
      <x:c r="BJ71" t="n">
        <x:v>0.8686850641174406</x:v>
      </x:c>
      <x:c r="BK71" t="n">
        <x:v>0.6271139765555945</x:v>
      </x:c>
      <x:c r="BL71" t="n">
        <x:v>0.5487035777834158</x:v>
      </x:c>
      <x:c r="BM71" t="n">
        <x:v>0.6262168415567686</x:v>
      </x:c>
      <x:c r="BN71" t="n">
        <x:v>0.5398264145246613</x:v>
      </x:c>
      <x:c r="BO71" t="n">
        <x:v>0.7893543703731868</x:v>
      </x:c>
      <x:c r="BP71" t="n">
        <x:v>0.6898121688513602</x:v>
      </x:c>
      <x:c r="BQ71" t="n">
        <x:v>0.7360040096057471</x:v>
      </x:c>
      <x:c r="BR71" t="n">
        <x:v>0.6045957546058865</x:v>
      </x:c>
      <x:c r="BS71" t="n">
        <x:v>1.0000000000000007</x:v>
      </x:c>
      <x:c r="BT71" t="n">
        <x:v>0.9037467432803693</x:v>
      </x:c>
      <x:c r="BU71" t="n">
        <x:v>0.5519681249761854</x:v>
      </x:c>
      <x:c r="BV71" t="n">
        <x:v>0.6125404348709425</x:v>
      </x:c>
      <x:c r="BW71" t="n">
        <x:v>0.7212646077797614</x:v>
      </x:c>
      <x:c r="BX71" t="n">
        <x:v>0.7824660333772534</x:v>
      </x:c>
      <x:c r="BY71" t="n">
        <x:v>0.5153632991058087</x:v>
      </x:c>
      <x:c r="BZ71" t="n">
        <x:v>0.47373443568509893</x:v>
      </x:c>
      <x:c r="CA71" t="n">
        <x:v>0.4316173764021117</x:v>
      </x:c>
      <x:c r="CB71" t="n">
        <x:v>0.5452576578998891</x:v>
      </x:c>
      <x:c r="CC71" t="n">
        <x:v>0.13693598511284474</x:v>
      </x:c>
      <x:c r="CD71" t="n">
        <x:v>0.29430636484397554</x:v>
      </x:c>
      <x:c r="CE71" t="n">
        <x:v>0.5212270907551679</x:v>
      </x:c>
      <x:c r="CF71" t="n">
        <x:v>0.47654102678946964</x:v>
      </x:c>
      <x:c r="CG71" t="n">
        <x:v>0.8259327829257802</x:v>
      </x:c>
      <x:c r="CH71" t="n">
        <x:v>0.5305714637788667</x:v>
      </x:c>
      <x:c r="CI71" t="n">
        <x:v>0.7924549265638489</x:v>
      </x:c>
      <x:c r="CJ71" t="n">
        <x:v>0.7179460193015164</x:v>
      </x:c>
      <x:c r="CK71" t="n">
        <x:v>0.7488448256247942</x:v>
      </x:c>
      <x:c r="CL71" t="n">
        <x:v>0.6226293108231897</x:v>
      </x:c>
      <x:c r="CM71" t="n">
        <x:v>0.770045888819353</x:v>
      </x:c>
      <x:c r="CN71" t="n">
        <x:v>0.7522300684304305</x:v>
      </x:c>
      <x:c r="CO71" t="n">
        <x:v>0.6955678807180921</x:v>
      </x:c>
      <x:c r="CP71" t="n">
        <x:v>0.7850002662939269</x:v>
      </x:c>
      <x:c r="CQ71" t="n">
        <x:v>0.33842735888873915</x:v>
      </x:c>
      <x:c r="CR71" t="n">
        <x:v>0.6558038431162837</x:v>
      </x:c>
      <x:c r="CS71" t="n">
        <x:v>0.7465073953052236</x:v>
      </x:c>
      <x:c r="CT71" t="n">
        <x:v>0.5741897360980116</x:v>
      </x:c>
      <x:c r="CU71" t="n">
        <x:v>0.7540808672337456</x:v>
      </x:c>
      <x:c r="CV71" t="n">
        <x:v>0.6563850260627383</x:v>
      </x:c>
      <x:c r="CW71" t="n">
        <x:v>0.7173484185593769</x:v>
      </x:c>
      <x:c r="CX71" t="n">
        <x:v>0.803642331205506</x:v>
      </x:c>
      <x:c r="CY71" t="n">
        <x:v>0.7125585966017296</x:v>
      </x:c>
      <x:c r="CZ71" t="n">
        <x:v>0.7135255557598987</x:v>
      </x:c>
      <x:c r="DA71" t="n">
        <x:v>0.7203624321098857</x:v>
      </x:c>
      <x:c r="DB71" t="n">
        <x:v>0.7498520235614607</x:v>
      </x:c>
      <x:c r="DC71" t="n">
        <x:v>0.7857114156328012</x:v>
      </x:c>
      <x:c r="DD71" t="n">
        <x:v>0.7687553457180192</x:v>
      </x:c>
      <x:c r="DE71" t="n">
        <x:v>0.7758434390536918</x:v>
      </x:c>
      <x:c r="DF71" t="n">
        <x:v>0.4631262027746725</x:v>
      </x:c>
      <x:c r="DG71" t="n">
        <x:v>0.3253034593213664</x:v>
      </x:c>
    </x:row>
    <x:row r="72">
      <x:c r="A72" t="str">
        <x:v>6Y2G</x:v>
      </x:c>
      <x:c r="B72" t="n">
        <x:v>0.45141032748250076</x:v>
      </x:c>
      <x:c r="C72" t="n">
        <x:v>0.3866004862198989</x:v>
      </x:c>
      <x:c r="D72" t="n">
        <x:v>0.3868681321324029</x:v>
      </x:c>
      <x:c r="E72" t="n">
        <x:v>0.46878124892904627</x:v>
      </x:c>
      <x:c r="F72" t="n">
        <x:v>0.45639847586182974</x:v>
      </x:c>
      <x:c r="G72" t="n">
        <x:v>0.38869490441405474</x:v>
      </x:c>
      <x:c r="H72" t="n">
        <x:v>0.3952703629745172</x:v>
      </x:c>
      <x:c r="I72" t="n">
        <x:v>0.346598253289306</x:v>
      </x:c>
      <x:c r="J72" t="n">
        <x:v>0.35020441295115673</x:v>
      </x:c>
      <x:c r="K72" t="n">
        <x:v>0.07235344215085987</x:v>
      </x:c>
      <x:c r="L72" t="n">
        <x:v>0.24279562539977542</x:v>
      </x:c>
      <x:c r="M72" t="n">
        <x:v>0.4856160579381717</x:v>
      </x:c>
      <x:c r="N72" t="n">
        <x:v>0.4230164432365421</x:v>
      </x:c>
      <x:c r="O72" t="n">
        <x:v>0.36809684901441064</x:v>
      </x:c>
      <x:c r="P72" t="n">
        <x:v>0.07433316331974768</x:v>
      </x:c>
      <x:c r="Q72" t="n">
        <x:v>0.39455027685682953</x:v>
      </x:c>
      <x:c r="R72" t="n">
        <x:v>0.3832421869308539</x:v>
      </x:c>
      <x:c r="S72" t="n">
        <x:v>0.37268223235492315</x:v>
      </x:c>
      <x:c r="T72" t="n">
        <x:v>0.4616855862715171</x:v>
      </x:c>
      <x:c r="U72" t="n">
        <x:v>0.49089817170218847</x:v>
      </x:c>
      <x:c r="V72" t="n">
        <x:v>0.3082755156235076</x:v>
      </x:c>
      <x:c r="W72" t="n">
        <x:v>0.13185484427392413</x:v>
      </x:c>
      <x:c r="X72" t="n">
        <x:v>0.3877188292374397</x:v>
      </x:c>
      <x:c r="Y72" t="n">
        <x:v>0.40875995720344716</x:v>
      </x:c>
      <x:c r="Z72" t="n">
        <x:v>0.2915563211803618</x:v>
      </x:c>
      <x:c r="AA72" t="n">
        <x:v>0.3574319302497117</x:v>
      </x:c>
      <x:c r="AB72" t="n">
        <x:v>0.3323386022177034</x:v>
      </x:c>
      <x:c r="AC72" t="n">
        <x:v>0.19799820452944414</x:v>
      </x:c>
      <x:c r="AD72" t="n">
        <x:v>0.3998146739776873</x:v>
      </x:c>
      <x:c r="AE72" t="n">
        <x:v>0.3825542832680513</x:v>
      </x:c>
      <x:c r="AF72" t="n">
        <x:v>0.379794122633545</x:v>
      </x:c>
      <x:c r="AG72" t="n">
        <x:v>0.46862336401767357</x:v>
      </x:c>
      <x:c r="AH72" t="n">
        <x:v>0.35195094494911655</x:v>
      </x:c>
      <x:c r="AI72" t="n">
        <x:v>0.34860017040500013</x:v>
      </x:c>
      <x:c r="AJ72" t="n">
        <x:v>0.4133796187737581</x:v>
      </x:c>
      <x:c r="AK72" t="n">
        <x:v>-0.060301972149173294</x:v>
      </x:c>
      <x:c r="AL72" t="n">
        <x:v>0.3790404767491124</x:v>
      </x:c>
      <x:c r="AM72" t="n">
        <x:v>0.6457105023379879</x:v>
      </x:c>
      <x:c r="AN72" t="n">
        <x:v>0.40470221134569534</x:v>
      </x:c>
      <x:c r="AO72" t="n">
        <x:v>0.43568551659552807</x:v>
      </x:c>
      <x:c r="AP72" t="n">
        <x:v>0.3752080623980856</x:v>
      </x:c>
      <x:c r="AQ72" t="n">
        <x:v>0.634048444477145</x:v>
      </x:c>
      <x:c r="AR72" t="n">
        <x:v>0.6209619941178018</x:v>
      </x:c>
      <x:c r="AS72" t="n">
        <x:v>0.608129692629171</x:v>
      </x:c>
      <x:c r="AT72" t="n">
        <x:v>0.3410850403526879</x:v>
      </x:c>
      <x:c r="AU72" t="n">
        <x:v>0.359036161157001</x:v>
      </x:c>
      <x:c r="AV72" t="n">
        <x:v>0.3502943388818444</x:v>
      </x:c>
      <x:c r="AW72" t="n">
        <x:v>0.26186047427728343</x:v>
      </x:c>
      <x:c r="AX72" t="n">
        <x:v>0.37511810509226984</x:v>
      </x:c>
      <x:c r="AY72" t="n">
        <x:v>0.6682487081407893</x:v>
      </x:c>
      <x:c r="AZ72" t="n">
        <x:v>0.6399123060271892</x:v>
      </x:c>
      <x:c r="BA72" t="n">
        <x:v>0.656635384607908</x:v>
      </x:c>
      <x:c r="BB72" t="n">
        <x:v>0.6480475908911171</x:v>
      </x:c>
      <x:c r="BC72" t="n">
        <x:v>0.6417602473013315</x:v>
      </x:c>
      <x:c r="BD72" t="n">
        <x:v>0.6442400527544451</x:v>
      </x:c>
      <x:c r="BE72" t="n">
        <x:v>0.768687656545544</x:v>
      </x:c>
      <x:c r="BF72" t="n">
        <x:v>0.7121474503180646</x:v>
      </x:c>
      <x:c r="BG72" t="n">
        <x:v>0.78972075667947</x:v>
      </x:c>
      <x:c r="BH72" t="n">
        <x:v>0.7166143275281736</x:v>
      </x:c>
      <x:c r="BI72" t="n">
        <x:v>0.7037046256993732</x:v>
      </x:c>
      <x:c r="BJ72" t="n">
        <x:v>0.8257861469022497</x:v>
      </x:c>
      <x:c r="BK72" t="n">
        <x:v>0.7016668150479672</x:v>
      </x:c>
      <x:c r="BL72" t="n">
        <x:v>0.5480336049310635</x:v>
      </x:c>
      <x:c r="BM72" t="n">
        <x:v>0.6847656992522573</x:v>
      </x:c>
      <x:c r="BN72" t="n">
        <x:v>0.5938938224684196</x:v>
      </x:c>
      <x:c r="BO72" t="n">
        <x:v>0.7026587454381557</x:v>
      </x:c>
      <x:c r="BP72" t="n">
        <x:v>0.5854457045096857</x:v>
      </x:c>
      <x:c r="BQ72" t="n">
        <x:v>0.6320501367524359</x:v>
      </x:c>
      <x:c r="BR72" t="n">
        <x:v>0.6415172319089267</x:v>
      </x:c>
      <x:c r="BS72" t="n">
        <x:v>0.9037467432803689</x:v>
      </x:c>
      <x:c r="BT72" t="n">
        <x:v>1.0000000000000029</x:v>
      </x:c>
      <x:c r="BU72" t="n">
        <x:v>0.5532882139028277</x:v>
      </x:c>
      <x:c r="BV72" t="n">
        <x:v>0.5835578533585466</x:v>
      </x:c>
      <x:c r="BW72" t="n">
        <x:v>0.6381952475291505</x:v>
      </x:c>
      <x:c r="BX72" t="n">
        <x:v>0.7245100862891616</x:v>
      </x:c>
      <x:c r="BY72" t="n">
        <x:v>0.5219800626880264</x:v>
      </x:c>
      <x:c r="BZ72" t="n">
        <x:v>0.32894191966957287</x:v>
      </x:c>
      <x:c r="CA72" t="n">
        <x:v>0.40042419308139543</x:v>
      </x:c>
      <x:c r="CB72" t="n">
        <x:v>0.5205754004635292</x:v>
      </x:c>
      <x:c r="CC72" t="n">
        <x:v>0.13471036373885392</x:v>
      </x:c>
      <x:c r="CD72" t="n">
        <x:v>0.271201633834965</x:v>
      </x:c>
      <x:c r="CE72" t="n">
        <x:v>0.5977842456889931</x:v>
      </x:c>
      <x:c r="CF72" t="n">
        <x:v>0.47362317450368485</x:v>
      </x:c>
      <x:c r="CG72" t="n">
        <x:v>0.7454763316834494</x:v>
      </x:c>
      <x:c r="CH72" t="n">
        <x:v>0.4353586941169465</x:v>
      </x:c>
      <x:c r="CI72" t="n">
        <x:v>0.7121016631581087</x:v>
      </x:c>
      <x:c r="CJ72" t="n">
        <x:v>0.841441011430469</x:v>
      </x:c>
      <x:c r="CK72" t="n">
        <x:v>0.6730490159329163</x:v>
      </x:c>
      <x:c r="CL72" t="n">
        <x:v>0.6108965642881443</x:v>
      </x:c>
      <x:c r="CM72" t="n">
        <x:v>0.7279916099369494</x:v>
      </x:c>
      <x:c r="CN72" t="n">
        <x:v>0.6784692558091092</x:v>
      </x:c>
      <x:c r="CO72" t="n">
        <x:v>0.7418999368782037</x:v>
      </x:c>
      <x:c r="CP72" t="n">
        <x:v>0.7257061132462902</x:v>
      </x:c>
      <x:c r="CQ72" t="n">
        <x:v>0.3407188936151405</x:v>
      </x:c>
      <x:c r="CR72" t="n">
        <x:v>0.7508243975034329</x:v>
      </x:c>
      <x:c r="CS72" t="n">
        <x:v>0.6588357901093407</x:v>
      </x:c>
      <x:c r="CT72" t="n">
        <x:v>0.6467311724437432</x:v>
      </x:c>
      <x:c r="CU72" t="n">
        <x:v>0.737844708117287</x:v>
      </x:c>
      <x:c r="CV72" t="n">
        <x:v>0.7125338754191091</x:v>
      </x:c>
      <x:c r="CW72" t="n">
        <x:v>0.6249935565874853</x:v>
      </x:c>
      <x:c r="CX72" t="n">
        <x:v>0.7419603567495615</x:v>
      </x:c>
      <x:c r="CY72" t="n">
        <x:v>0.6303453558929573</x:v>
      </x:c>
      <x:c r="CZ72" t="n">
        <x:v>0.696646248944268</x:v>
      </x:c>
      <x:c r="DA72" t="n">
        <x:v>0.619330228465154</x:v>
      </x:c>
      <x:c r="DB72" t="n">
        <x:v>0.6846068879978527</x:v>
      </x:c>
      <x:c r="DC72" t="n">
        <x:v>0.7099155093536202</x:v>
      </x:c>
      <x:c r="DD72" t="n">
        <x:v>0.7062764650927024</x:v>
      </x:c>
      <x:c r="DE72" t="n">
        <x:v>0.7292388358133476</x:v>
      </x:c>
      <x:c r="DF72" t="n">
        <x:v>0.4614600843000362</x:v>
      </x:c>
      <x:c r="DG72" t="n">
        <x:v>0.3122873916274337</x:v>
      </x:c>
    </x:row>
    <x:row r="73">
      <x:c r="A73" t="str">
        <x:v>6YNQ</x:v>
      </x:c>
      <x:c r="B73" t="n">
        <x:v>-0.061258763375763005</x:v>
      </x:c>
      <x:c r="C73" t="n">
        <x:v>-0.01855553138551557</x:v>
      </x:c>
      <x:c r="D73" t="n">
        <x:v>-0.0763657886038684</x:v>
      </x:c>
      <x:c r="E73" t="n">
        <x:v>-0.07490851242334225</x:v>
      </x:c>
      <x:c r="F73" t="n">
        <x:v>-0.07228543597820519</x:v>
      </x:c>
      <x:c r="G73" t="n">
        <x:v>-0.07235175729003113</x:v>
      </x:c>
      <x:c r="H73" t="n">
        <x:v>-0.023034100232837904</x:v>
      </x:c>
      <x:c r="I73" t="n">
        <x:v>-0.07436955123990015</x:v>
      </x:c>
      <x:c r="J73" t="n">
        <x:v>-0.06803604313917427</x:v>
      </x:c>
      <x:c r="K73" t="n">
        <x:v>-0.05551070844551154</x:v>
      </x:c>
      <x:c r="L73" t="n">
        <x:v>-0.03676279819544821</x:v>
      </x:c>
      <x:c r="M73" t="n">
        <x:v>-0.08814642850270608</x:v>
      </x:c>
      <x:c r="N73" t="n">
        <x:v>-0.0775152518625656</x:v>
      </x:c>
      <x:c r="O73" t="n">
        <x:v>-0.020769164087612264</x:v>
      </x:c>
      <x:c r="P73" t="n">
        <x:v>-0.05970935269552186</x:v>
      </x:c>
      <x:c r="Q73" t="n">
        <x:v>-0.06743034114193809</x:v>
      </x:c>
      <x:c r="R73" t="n">
        <x:v>-0.07043320715050147</x:v>
      </x:c>
      <x:c r="S73" t="n">
        <x:v>-0.07259196402156376</x:v>
      </x:c>
      <x:c r="T73" t="n">
        <x:v>-0.06943442295604489</x:v>
      </x:c>
      <x:c r="U73" t="n">
        <x:v>-0.03419359038784438</x:v>
      </x:c>
      <x:c r="V73" t="n">
        <x:v>-0.07025292931250189</x:v>
      </x:c>
      <x:c r="W73" t="n">
        <x:v>-0.05500837293676744</x:v>
      </x:c>
      <x:c r="X73" t="n">
        <x:v>-0.06562357924865206</x:v>
      </x:c>
      <x:c r="Y73" t="n">
        <x:v>-0.07013865432851848</x:v>
      </x:c>
      <x:c r="Z73" t="n">
        <x:v>-0.016371345956430194</x:v>
      </x:c>
      <x:c r="AA73" t="n">
        <x:v>-0.06945374547737143</x:v>
      </x:c>
      <x:c r="AB73" t="n">
        <x:v>-0.06313387156948312</x:v>
      </x:c>
      <x:c r="AC73" t="n">
        <x:v>-0.07021335816257353</x:v>
      </x:c>
      <x:c r="AD73" t="n">
        <x:v>-0.04761516745581281</x:v>
      </x:c>
      <x:c r="AE73" t="n">
        <x:v>-0.07118118160054371</x:v>
      </x:c>
      <x:c r="AF73" t="n">
        <x:v>-0.06411703879925516</x:v>
      </x:c>
      <x:c r="AG73" t="n">
        <x:v>-0.058635484473454166</x:v>
      </x:c>
      <x:c r="AH73" t="n">
        <x:v>-0.06451821161671036</x:v>
      </x:c>
      <x:c r="AI73" t="n">
        <x:v>-0.04266702104971972</x:v>
      </x:c>
      <x:c r="AJ73" t="n">
        <x:v>-0.07629051156158362</x:v>
      </x:c>
      <x:c r="AK73" t="n">
        <x:v>-0.03816442129262592</x:v>
      </x:c>
      <x:c r="AL73" t="n">
        <x:v>0.000803822973827784</x:v>
      </x:c>
      <x:c r="AM73" t="n">
        <x:v>-0.08435038214362867</x:v>
      </x:c>
      <x:c r="AN73" t="n">
        <x:v>-0.01675810725713063</x:v>
      </x:c>
      <x:c r="AO73" t="n">
        <x:v>-0.08005406377468315</x:v>
      </x:c>
      <x:c r="AP73" t="n">
        <x:v>-0.005282177052909013</x:v>
      </x:c>
      <x:c r="AQ73" t="n">
        <x:v>0.758274879550003</x:v>
      </x:c>
      <x:c r="AR73" t="n">
        <x:v>0.7145123646965528</x:v>
      </x:c>
      <x:c r="AS73" t="n">
        <x:v>0.722257546137666</x:v>
      </x:c>
      <x:c r="AT73" t="n">
        <x:v>-0.06142204228934364</x:v>
      </x:c>
      <x:c r="AU73" t="n">
        <x:v>-0.07017695582065712</x:v>
      </x:c>
      <x:c r="AV73" t="n">
        <x:v>-0.07997462926391531</x:v>
      </x:c>
      <x:c r="AW73" t="n">
        <x:v>-0.017705042557071008</x:v>
      </x:c>
      <x:c r="AX73" t="n">
        <x:v>0.05165209933391745</x:v>
      </x:c>
      <x:c r="AY73" t="n">
        <x:v>0.8242136795398352</x:v>
      </x:c>
      <x:c r="AZ73" t="n">
        <x:v>0.7975570294168594</x:v>
      </x:c>
      <x:c r="BA73" t="n">
        <x:v>0.8068725025743622</x:v>
      </x:c>
      <x:c r="BB73" t="n">
        <x:v>0.8037679573797384</x:v>
      </x:c>
      <x:c r="BC73" t="n">
        <x:v>0.8059182193742707</x:v>
      </x:c>
      <x:c r="BD73" t="n">
        <x:v>0.7799046526825064</x:v>
      </x:c>
      <x:c r="BE73" t="n">
        <x:v>0.609376243759114</x:v>
      </x:c>
      <x:c r="BF73" t="n">
        <x:v>0.5829435561079271</x:v>
      </x:c>
      <x:c r="BG73" t="n">
        <x:v>0.7783215444627635</x:v>
      </x:c>
      <x:c r="BH73" t="n">
        <x:v>0.6469703713015337</x:v>
      </x:c>
      <x:c r="BI73" t="n">
        <x:v>0.6125739534123874</x:v>
      </x:c>
      <x:c r="BJ73" t="n">
        <x:v>0.4241738013399986</x:v>
      </x:c>
      <x:c r="BK73" t="n">
        <x:v>0.47211428563643465</x:v>
      </x:c>
      <x:c r="BL73" t="n">
        <x:v>0.28574791879422845</x:v>
      </x:c>
      <x:c r="BM73" t="n">
        <x:v>0.5854654645210313</x:v>
      </x:c>
      <x:c r="BN73" t="n">
        <x:v>0.47988821578061436</x:v>
      </x:c>
      <x:c r="BO73" t="n">
        <x:v>0.05333581978587464</x:v>
      </x:c>
      <x:c r="BP73" t="n">
        <x:v>0.20785801913667534</x:v>
      </x:c>
      <x:c r="BQ73" t="n">
        <x:v>0.20150012012097543</x:v>
      </x:c>
      <x:c r="BR73" t="n">
        <x:v>0.5259634185927753</x:v>
      </x:c>
      <x:c r="BS73" t="n">
        <x:v>0.5519681249761857</x:v>
      </x:c>
      <x:c r="BT73" t="n">
        <x:v>0.5532882139028275</x:v>
      </x:c>
      <x:c r="BU73" t="n">
        <x:v>0.9999999999999997</x:v>
      </x:c>
      <x:c r="BV73" t="n">
        <x:v>0.2200344871859151</x:v>
      </x:c>
      <x:c r="BW73" t="n">
        <x:v>0.14430680080462255</x:v>
      </x:c>
      <x:c r="BX73" t="n">
        <x:v>0.17029585986383936</x:v>
      </x:c>
      <x:c r="BY73" t="n">
        <x:v>0.9915501263353759</x:v>
      </x:c>
      <x:c r="BZ73" t="n">
        <x:v>0.08013868996512451</x:v>
      </x:c>
      <x:c r="CA73" t="n">
        <x:v>0.22693128030338952</x:v>
      </x:c>
      <x:c r="CB73" t="n">
        <x:v>0.566535670871211</x:v>
      </x:c>
      <x:c r="CC73" t="n">
        <x:v>0.09794207540511832</x:v>
      </x:c>
      <x:c r="CD73" t="n">
        <x:v>0.17769186492830577</x:v>
      </x:c>
      <x:c r="CE73" t="n">
        <x:v>0.06139481685749247</x:v>
      </x:c>
      <x:c r="CF73" t="n">
        <x:v>-0.033637800077385066</x:v>
      </x:c>
      <x:c r="CG73" t="n">
        <x:v>0.17125704623425436</x:v>
      </x:c>
      <x:c r="CH73" t="n">
        <x:v>-0.07104249741966423</x:v>
      </x:c>
      <x:c r="CI73" t="n">
        <x:v>0.17527467441531833</x:v>
      </x:c>
      <x:c r="CJ73" t="n">
        <x:v>0.6783346091066685</x:v>
      </x:c>
      <x:c r="CK73" t="n">
        <x:v>0.14297482648915122</x:v>
      </x:c>
      <x:c r="CL73" t="n">
        <x:v>0.5275947624088893</x:v>
      </x:c>
      <x:c r="CM73" t="n">
        <x:v>0.5840431804172768</x:v>
      </x:c>
      <x:c r="CN73" t="n">
        <x:v>0.7244095638361662</x:v>
      </x:c>
      <x:c r="CO73" t="n">
        <x:v>0.7665223426492728</x:v>
      </x:c>
      <x:c r="CP73" t="n">
        <x:v>0.1898000124076679</x:v>
      </x:c>
      <x:c r="CQ73" t="n">
        <x:v>-0.07809682337871042</x:v>
      </x:c>
      <x:c r="CR73" t="n">
        <x:v>0.6394009383469613</x:v>
      </x:c>
      <x:c r="CS73" t="n">
        <x:v>0.1777354138210949</x:v>
      </x:c>
      <x:c r="CT73" t="n">
        <x:v>0.5339183925846873</x:v>
      </x:c>
      <x:c r="CU73" t="n">
        <x:v>0.5367099229008458</x:v>
      </x:c>
      <x:c r="CV73" t="n">
        <x:v>0.5848036376577678</x:v>
      </x:c>
      <x:c r="CW73" t="n">
        <x:v>0.5252323374549478</x:v>
      </x:c>
      <x:c r="CX73" t="n">
        <x:v>0.5428374164560481</x:v>
      </x:c>
      <x:c r="CY73" t="n">
        <x:v>0.5825025372014684</x:v>
      </x:c>
      <x:c r="CZ73" t="n">
        <x:v>0.4972316490004433</x:v>
      </x:c>
      <x:c r="DA73" t="n">
        <x:v>0.5282115785917747</x:v>
      </x:c>
      <x:c r="DB73" t="n">
        <x:v>0.20482269014533244</x:v>
      </x:c>
      <x:c r="DC73" t="n">
        <x:v>0.20063205782504268</x:v>
      </x:c>
      <x:c r="DD73" t="n">
        <x:v>0.059765573236834756</x:v>
      </x:c>
      <x:c r="DE73" t="n">
        <x:v>0.12792218739152675</x:v>
      </x:c>
      <x:c r="DF73" t="n">
        <x:v>0.15706344121068166</x:v>
      </x:c>
      <x:c r="DG73" t="n">
        <x:v>-0.07301351255941935</x:v>
      </x:c>
    </x:row>
    <x:row r="74">
      <x:c r="A74" t="str">
        <x:v>6YZ6</x:v>
      </x:c>
      <x:c r="B74" t="n">
        <x:v>-0.06017096046816371</x:v>
      </x:c>
      <x:c r="C74" t="n">
        <x:v>-0.05790384105149844</x:v>
      </x:c>
      <x:c r="D74" t="n">
        <x:v>-0.024757059735915875</x:v>
      </x:c>
      <x:c r="E74" t="n">
        <x:v>-0.058875177038282496</x:v>
      </x:c>
      <x:c r="F74" t="n">
        <x:v>-0.02610424676296406</x:v>
      </x:c>
      <x:c r="G74" t="n">
        <x:v>-0.02415563155636982</x:v>
      </x:c>
      <x:c r="H74" t="n">
        <x:v>-0.0573632602413337</x:v>
      </x:c>
      <x:c r="I74" t="n">
        <x:v>-0.00821406645941956</x:v>
      </x:c>
      <x:c r="J74" t="n">
        <x:v>-0.05498071991139921</x:v>
      </x:c>
      <x:c r="K74" t="n">
        <x:v>-0.05271117079871255</x:v>
      </x:c>
      <x:c r="L74" t="n">
        <x:v>-0.05304680324035643</x:v>
      </x:c>
      <x:c r="M74" t="n">
        <x:v>0.012913236478493786</x:v>
      </x:c>
      <x:c r="N74" t="n">
        <x:v>-0.03202247311759523</x:v>
      </x:c>
      <x:c r="O74" t="n">
        <x:v>-0.05619445445220777</x:v>
      </x:c>
      <x:c r="P74" t="n">
        <x:v>0.0049143901092839355</x:v>
      </x:c>
      <x:c r="Q74" t="n">
        <x:v>-0.025254594127073548</x:v>
      </x:c>
      <x:c r="R74" t="n">
        <x:v>-0.03513962398831902</x:v>
      </x:c>
      <x:c r="S74" t="n">
        <x:v>-0.056637348275926876</x:v>
      </x:c>
      <x:c r="T74" t="n">
        <x:v>-0.060479435143778466</x:v>
      </x:c>
      <x:c r="U74" t="n">
        <x:v>-0.0657214757701224</x:v>
      </x:c>
      <x:c r="V74" t="n">
        <x:v>-0.019981462451229445</x:v>
      </x:c>
      <x:c r="W74" t="n">
        <x:v>-0.02002060693511142</x:v>
      </x:c>
      <x:c r="X74" t="n">
        <x:v>-0.05650779956744566</x:v>
      </x:c>
      <x:c r="Y74" t="n">
        <x:v>0.4149699514134509</x:v>
      </x:c>
      <x:c r="Z74" t="n">
        <x:v>-0.059884930199405766</x:v>
      </x:c>
      <x:c r="AA74" t="n">
        <x:v>-0.03157596906115562</x:v>
      </x:c>
      <x:c r="AB74" t="n">
        <x:v>-0.02453480015506528</x:v>
      </x:c>
      <x:c r="AC74" t="n">
        <x:v>0.007928227858719678</x:v>
      </x:c>
      <x:c r="AD74" t="n">
        <x:v>-0.057935501769847145</x:v>
      </x:c>
      <x:c r="AE74" t="n">
        <x:v>-0.03979489217984233</x:v>
      </x:c>
      <x:c r="AF74" t="n">
        <x:v>-0.040308578372788874</x:v>
      </x:c>
      <x:c r="AG74" t="n">
        <x:v>-0.05967686165670779</x:v>
      </x:c>
      <x:c r="AH74" t="n">
        <x:v>-0.055712523741894726</x:v>
      </x:c>
      <x:c r="AI74" t="n">
        <x:v>-0.06434739391840383</x:v>
      </x:c>
      <x:c r="AJ74" t="n">
        <x:v>-0.05591218409914977</x:v>
      </x:c>
      <x:c r="AK74" t="n">
        <x:v>-0.0398675907224085</x:v>
      </x:c>
      <x:c r="AL74" t="n">
        <x:v>-0.060232475770751796</x:v>
      </x:c>
      <x:c r="AM74" t="n">
        <x:v>0.1321033876637383</x:v>
      </x:c>
      <x:c r="AN74" t="n">
        <x:v>-0.06003332096895089</x:v>
      </x:c>
      <x:c r="AO74" t="n">
        <x:v>-0.05907277450526642</x:v>
      </x:c>
      <x:c r="AP74" t="n">
        <x:v>-0.05783802709920711</x:v>
      </x:c>
      <x:c r="AQ74" t="n">
        <x:v>0.6912135580480645</x:v>
      </x:c>
      <x:c r="AR74" t="n">
        <x:v>0.7099398602942681</x:v>
      </x:c>
      <x:c r="AS74" t="n">
        <x:v>0.643963702789854</x:v>
      </x:c>
      <x:c r="AT74" t="n">
        <x:v>-0.035622491072760144</x:v>
      </x:c>
      <x:c r="AU74" t="n">
        <x:v>-0.05353649946499347</x:v>
      </x:c>
      <x:c r="AV74" t="n">
        <x:v>-0.054190327252465156</x:v>
      </x:c>
      <x:c r="AW74" t="n">
        <x:v>-0.05172543069416388</x:v>
      </x:c>
      <x:c r="AX74" t="n">
        <x:v>-0.0620459836416232</x:v>
      </x:c>
      <x:c r="AY74" t="n">
        <x:v>0.6552429807074893</x:v>
      </x:c>
      <x:c r="AZ74" t="n">
        <x:v>0.6201826095936442</x:v>
      </x:c>
      <x:c r="BA74" t="n">
        <x:v>0.6161741504590954</x:v>
      </x:c>
      <x:c r="BB74" t="n">
        <x:v>0.6419267716227658</x:v>
      </x:c>
      <x:c r="BC74" t="n">
        <x:v>0.5939651527365344</x:v>
      </x:c>
      <x:c r="BD74" t="n">
        <x:v>0.6307612339594294</x:v>
      </x:c>
      <x:c r="BE74" t="n">
        <x:v>0.7340906903490374</x:v>
      </x:c>
      <x:c r="BF74" t="n">
        <x:v>0.6900762125535018</x:v>
      </x:c>
      <x:c r="BG74" t="n">
        <x:v>0.5469369744008419</x:v>
      </x:c>
      <x:c r="BH74" t="n">
        <x:v>0.563255514841241</x:v>
      </x:c>
      <x:c r="BI74" t="n">
        <x:v>0.39609871119474277</x:v>
      </x:c>
      <x:c r="BJ74" t="n">
        <x:v>0.4575324787158714</x:v>
      </x:c>
      <x:c r="BK74" t="n">
        <x:v>0.39672484192549945</x:v>
      </x:c>
      <x:c r="BL74" t="n">
        <x:v>0.8381603330781481</x:v>
      </x:c>
      <x:c r="BM74" t="n">
        <x:v>0.6700041392485383</x:v>
      </x:c>
      <x:c r="BN74" t="n">
        <x:v>0.31490688687713553</x:v>
      </x:c>
      <x:c r="BO74" t="n">
        <x:v>0.617074116447832</x:v>
      </x:c>
      <x:c r="BP74" t="n">
        <x:v>0.9058953174436554</x:v>
      </x:c>
      <x:c r="BQ74" t="n">
        <x:v>0.8862512560507363</x:v>
      </x:c>
      <x:c r="BR74" t="n">
        <x:v>0.6446413172903194</x:v>
      </x:c>
      <x:c r="BS74" t="n">
        <x:v>0.6125404348709423</x:v>
      </x:c>
      <x:c r="BT74" t="n">
        <x:v>0.5835578533585464</x:v>
      </x:c>
      <x:c r="BU74" t="n">
        <x:v>0.2200344871859152</x:v>
      </x:c>
      <x:c r="BV74" t="n">
        <x:v>0.9999999999999971</x:v>
      </x:c>
      <x:c r="BW74" t="n">
        <x:v>0.7782327560828958</x:v>
      </x:c>
      <x:c r="BX74" t="n">
        <x:v>0.8347906515762453</x:v>
      </x:c>
      <x:c r="BY74" t="n">
        <x:v>0.13781328953837335</x:v>
      </x:c>
      <x:c r="BZ74" t="n">
        <x:v>-0.06610563614537401</x:v>
      </x:c>
      <x:c r="CA74" t="n">
        <x:v>0.7723088510970452</x:v>
      </x:c>
      <x:c r="CB74" t="n">
        <x:v>0.8011009379622207</x:v>
      </x:c>
      <x:c r="CC74" t="n">
        <x:v>0.08335265711290278</x:v>
      </x:c>
      <x:c r="CD74" t="n">
        <x:v>0.5862684569850063</x:v>
      </x:c>
      <x:c r="CE74" t="n">
        <x:v>0.550991641298034</x:v>
      </x:c>
      <x:c r="CF74" t="n">
        <x:v>0.4912965777698653</x:v>
      </x:c>
      <x:c r="CG74" t="n">
        <x:v>0.8354730315573532</x:v>
      </x:c>
      <x:c r="CH74" t="n">
        <x:v>-0.026537822610041006</x:v>
      </x:c>
      <x:c r="CI74" t="n">
        <x:v>0.8249813516014113</x:v>
      </x:c>
      <x:c r="CJ74" t="n">
        <x:v>0.4338978890426466</x:v>
      </x:c>
      <x:c r="CK74" t="n">
        <x:v>0.7980166938802061</x:v>
      </x:c>
      <x:c r="CL74" t="n">
        <x:v>0.7287671107277548</x:v>
      </x:c>
      <x:c r="CM74" t="n">
        <x:v>0.7423090057592192</x:v>
      </x:c>
      <x:c r="CN74" t="n">
        <x:v>0.6814037800211604</x:v>
      </x:c>
      <x:c r="CO74" t="n">
        <x:v>0.5912008903705427</x:v>
      </x:c>
      <x:c r="CP74" t="n">
        <x:v>0.8618987449885358</x:v>
      </x:c>
      <x:c r="CQ74" t="n">
        <x:v>0.37041657416583873</x:v>
      </x:c>
      <x:c r="CR74" t="n">
        <x:v>0.5149366184225752</x:v>
      </x:c>
      <x:c r="CS74" t="n">
        <x:v>0.8495612887885279</x:v>
      </x:c>
      <x:c r="CT74" t="n">
        <x:v>0.38315542927382895</x:v>
      </x:c>
      <x:c r="CU74" t="n">
        <x:v>0.6333864037859093</x:v>
      </x:c>
      <x:c r="CV74" t="n">
        <x:v>0.7099512788336847</x:v>
      </x:c>
      <x:c r="CW74" t="n">
        <x:v>0.7723595433845335</x:v>
      </x:c>
      <x:c r="CX74" t="n">
        <x:v>0.7132022800271279</x:v>
      </x:c>
      <x:c r="CY74" t="n">
        <x:v>0.677257281121247</x:v>
      </x:c>
      <x:c r="CZ74" t="n">
        <x:v>0.7493042188512219</x:v>
      </x:c>
      <x:c r="DA74" t="n">
        <x:v>0.7049830990265213</x:v>
      </x:c>
      <x:c r="DB74" t="n">
        <x:v>0.8886264215702809</x:v>
      </x:c>
      <x:c r="DC74" t="n">
        <x:v>0.8719830572246055</x:v>
      </x:c>
      <x:c r="DD74" t="n">
        <x:v>0.632795390808311</x:v>
      </x:c>
      <x:c r="DE74" t="n">
        <x:v>0.7654102097882028</x:v>
      </x:c>
      <x:c r="DF74" t="n">
        <x:v>0.7833775969594617</x:v>
      </x:c>
      <x:c r="DG74" t="n">
        <x:v>0.3454356324343347</x:v>
      </x:c>
    </x:row>
    <x:row r="75">
      <x:c r="A75" t="str">
        <x:v>6ZRT</x:v>
      </x:c>
      <x:c r="B75" t="n">
        <x:v>0.3780323998270639</x:v>
      </x:c>
      <x:c r="C75" t="n">
        <x:v>0.3750748002154808</x:v>
      </x:c>
      <x:c r="D75" t="n">
        <x:v>0.47472700858811695</x:v>
      </x:c>
      <x:c r="E75" t="n">
        <x:v>0.349538003353552</x:v>
      </x:c>
      <x:c r="F75" t="n">
        <x:v>0.4153267158795951</x:v>
      </x:c>
      <x:c r="G75" t="n">
        <x:v>0.46207224322362295</x:v>
      </x:c>
      <x:c r="H75" t="n">
        <x:v>0.37801620407051995</x:v>
      </x:c>
      <x:c r="I75" t="n">
        <x:v>0.46992744516217605</x:v>
      </x:c>
      <x:c r="J75" t="n">
        <x:v>0.3853741222781647</x:v>
      </x:c>
      <x:c r="K75" t="n">
        <x:v>0.26407786508443315</x:v>
      </x:c>
      <x:c r="L75" t="n">
        <x:v>0.3660122688492078</x:v>
      </x:c>
      <x:c r="M75" t="n">
        <x:v>0.5065012162000702</x:v>
      </x:c>
      <x:c r="N75" t="n">
        <x:v>0.4689412026090982</x:v>
      </x:c>
      <x:c r="O75" t="n">
        <x:v>0.3771277259902302</x:v>
      </x:c>
      <x:c r="P75" t="n">
        <x:v>0.30178155089201486</x:v>
      </x:c>
      <x:c r="Q75" t="n">
        <x:v>0.409312578776825</x:v>
      </x:c>
      <x:c r="R75" t="n">
        <x:v>0.4013705912062906</x:v>
      </x:c>
      <x:c r="S75" t="n">
        <x:v>0.3777511066204333</x:v>
      </x:c>
      <x:c r="T75" t="n">
        <x:v>0.36819633062677687</x:v>
      </x:c>
      <x:c r="U75" t="n">
        <x:v>0.34737349462050204</x:v>
      </x:c>
      <x:c r="V75" t="n">
        <x:v>0.27822571090766607</x:v>
      </x:c>
      <x:c r="W75" t="n">
        <x:v>0.2543230963221485</x:v>
      </x:c>
      <x:c r="X75" t="n">
        <x:v>0.3824096315995815</x:v>
      </x:c>
      <x:c r="Y75" t="n">
        <x:v>0.42644331804459856</x:v>
      </x:c>
      <x:c r="Z75" t="n">
        <x:v>0.3507763592418483</x:v>
      </x:c>
      <x:c r="AA75" t="n">
        <x:v>0.40169929078091304</x:v>
      </x:c>
      <x:c r="AB75" t="n">
        <x:v>0.40503400296555014</x:v>
      </x:c>
      <x:c r="AC75" t="n">
        <x:v>0.4414927656313871</x:v>
      </x:c>
      <x:c r="AD75" t="n">
        <x:v>0.3850149223985689</x:v>
      </x:c>
      <x:c r="AE75" t="n">
        <x:v>0.3997671375535204</x:v>
      </x:c>
      <x:c r="AF75" t="n">
        <x:v>0.4069282576430291</x:v>
      </x:c>
      <x:c r="AG75" t="n">
        <x:v>0.3692681857791351</x:v>
      </x:c>
      <x:c r="AH75" t="n">
        <x:v>0.3801593787015028</x:v>
      </x:c>
      <x:c r="AI75" t="n">
        <x:v>0.3344096959366561</x:v>
      </x:c>
      <x:c r="AJ75" t="n">
        <x:v>0.38743309752784566</x:v>
      </x:c>
      <x:c r="AK75" t="n">
        <x:v>-0.07025511492015962</x:v>
      </x:c>
      <x:c r="AL75" t="n">
        <x:v>0.3368528382608125</x:v>
      </x:c>
      <x:c r="AM75" t="n">
        <x:v>0.483682526523883</x:v>
      </x:c>
      <x:c r="AN75" t="n">
        <x:v>0.3701724263140204</x:v>
      </x:c>
      <x:c r="AO75" t="n">
        <x:v>0.40500306489416504</x:v>
      </x:c>
      <x:c r="AP75" t="n">
        <x:v>0.36971032867018355</x:v>
      </x:c>
      <x:c r="AQ75" t="n">
        <x:v>0.6262299789607984</x:v>
      </x:c>
      <x:c r="AR75" t="n">
        <x:v>0.6714535554411959</x:v>
      </x:c>
      <x:c r="AS75" t="n">
        <x:v>0.6768988148890865</x:v>
      </x:c>
      <x:c r="AT75" t="n">
        <x:v>0.4059173572147989</x:v>
      </x:c>
      <x:c r="AU75" t="n">
        <x:v>0.38022512320206586</x:v>
      </x:c>
      <x:c r="AV75" t="n">
        <x:v>0.38858595075843555</x:v>
      </x:c>
      <x:c r="AW75" t="n">
        <x:v>0.366514221964933</x:v>
      </x:c>
      <x:c r="AX75" t="n">
        <x:v>0.32074127020822985</x:v>
      </x:c>
      <x:c r="AY75" t="n">
        <x:v>0.592219866750912</x:v>
      </x:c>
      <x:c r="AZ75" t="n">
        <x:v>0.5495893743668335</x:v>
      </x:c>
      <x:c r="BA75" t="n">
        <x:v>0.5872994633673457</x:v>
      </x:c>
      <x:c r="BB75" t="n">
        <x:v>0.5720110740930172</x:v>
      </x:c>
      <x:c r="BC75" t="n">
        <x:v>0.5553771535212878</x:v>
      </x:c>
      <x:c r="BD75" t="n">
        <x:v>0.6152385493129947</x:v>
      </x:c>
      <x:c r="BE75" t="n">
        <x:v>0.6993050111618345</x:v>
      </x:c>
      <x:c r="BF75" t="n">
        <x:v>0.7177554023442589</x:v>
      </x:c>
      <x:c r="BG75" t="n">
        <x:v>0.5414212191230238</x:v>
      </x:c>
      <x:c r="BH75" t="n">
        <x:v>0.7452085530775475</x:v>
      </x:c>
      <x:c r="BI75" t="n">
        <x:v>0.6102379702339731</x:v>
      </x:c>
      <x:c r="BJ75" t="n">
        <x:v>0.7359580750695375</x:v>
      </x:c>
      <x:c r="BK75" t="n">
        <x:v>0.7101648395106378</x:v>
      </x:c>
      <x:c r="BL75" t="n">
        <x:v>0.7612381372925614</x:v>
      </x:c>
      <x:c r="BM75" t="n">
        <x:v>0.720032677697077</x:v>
      </x:c>
      <x:c r="BN75" t="n">
        <x:v>0.6566430613926227</x:v>
      </x:c>
      <x:c r="BO75" t="n">
        <x:v>0.8873427804886834</x:v>
      </x:c>
      <x:c r="BP75" t="n">
        <x:v>0.9217199129322252</x:v>
      </x:c>
      <x:c r="BQ75" t="n">
        <x:v>0.9201428031623726</x:v>
      </x:c>
      <x:c r="BR75" t="n">
        <x:v>0.7711964021283486</x:v>
      </x:c>
      <x:c r="BS75" t="n">
        <x:v>0.7212646077797613</x:v>
      </x:c>
      <x:c r="BT75" t="n">
        <x:v>0.6381952475291506</x:v>
      </x:c>
      <x:c r="BU75" t="n">
        <x:v>0.14430680080462258</x:v>
      </x:c>
      <x:c r="BV75" t="n">
        <x:v>0.7782327560828959</x:v>
      </x:c>
      <x:c r="BW75" t="n">
        <x:v>0.9999999999999998</x:v>
      </x:c>
      <x:c r="BX75" t="n">
        <x:v>0.9221452610914441</x:v>
      </x:c>
      <x:c r="BY75" t="n">
        <x:v>0.07582477298623824</x:v>
      </x:c>
      <x:c r="BZ75" t="n">
        <x:v>0.26754800226944747</x:v>
      </x:c>
      <x:c r="CA75" t="n">
        <x:v>0.8302742958921764</x:v>
      </x:c>
      <x:c r="CB75" t="n">
        <x:v>0.6365098644081327</x:v>
      </x:c>
      <x:c r="CC75" t="n">
        <x:v>0.14944219879854345</x:v>
      </x:c>
      <x:c r="CD75" t="n">
        <x:v>0.4477516068095459</x:v>
      </x:c>
      <x:c r="CE75" t="n">
        <x:v>0.6079297576932989</x:v>
      </x:c>
      <x:c r="CF75" t="n">
        <x:v>0.31916202977246194</x:v>
      </x:c>
      <x:c r="CG75" t="n">
        <x:v>0.8989816601950099</x:v>
      </x:c>
      <x:c r="CH75" t="n">
        <x:v>0.3978124879902745</x:v>
      </x:c>
      <x:c r="CI75" t="n">
        <x:v>0.9179900545082778</x:v>
      </x:c>
      <x:c r="CJ75" t="n">
        <x:v>0.5444437191677577</x:v>
      </x:c>
      <x:c r="CK75" t="n">
        <x:v>0.9914409398568884</x:v>
      </x:c>
      <x:c r="CL75" t="n">
        <x:v>0.801974617343118</x:v>
      </x:c>
      <x:c r="CM75" t="n">
        <x:v>0.7691667178254689</x:v>
      </x:c>
      <x:c r="CN75" t="n">
        <x:v>0.6581380708717244</x:v>
      </x:c>
      <x:c r="CO75" t="n">
        <x:v>0.6193940586754922</x:v>
      </x:c>
      <x:c r="CP75" t="n">
        <x:v>0.9468530954021478</x:v>
      </x:c>
      <x:c r="CQ75" t="n">
        <x:v>0.3752709538288835</x:v>
      </x:c>
      <x:c r="CR75" t="n">
        <x:v>0.6435041941789751</x:v>
      </x:c>
      <x:c r="CS75" t="n">
        <x:v>0.9377400411013659</x:v>
      </x:c>
      <x:c r="CT75" t="n">
        <x:v>0.6558339333926196</x:v>
      </x:c>
      <x:c r="CU75" t="n">
        <x:v>0.7087242501681522</x:v>
      </x:c>
      <x:c r="CV75" t="n">
        <x:v>0.6535082131771546</x:v>
      </x:c>
      <x:c r="CW75" t="n">
        <x:v>0.756243547060376</x:v>
      </x:c>
      <x:c r="CX75" t="n">
        <x:v>0.7626192691548757</x:v>
      </x:c>
      <x:c r="CY75" t="n">
        <x:v>0.6975148065485934</x:v>
      </x:c>
      <x:c r="CZ75" t="n">
        <x:v>0.7605182111546906</x:v>
      </x:c>
      <x:c r="DA75" t="n">
        <x:v>0.7632215615569363</x:v>
      </x:c>
      <x:c r="DB75" t="n">
        <x:v>0.9095135116355724</x:v>
      </x:c>
      <x:c r="DC75" t="n">
        <x:v>0.9050171336229722</x:v>
      </x:c>
      <x:c r="DD75" t="n">
        <x:v>0.9101665830104808</x:v>
      </x:c>
      <x:c r="DE75" t="n">
        <x:v>0.9556296917236796</x:v>
      </x:c>
      <x:c r="DF75" t="n">
        <x:v>0.8046906055915262</x:v>
      </x:c>
      <x:c r="DG75" t="n">
        <x:v>0.31790890058751897</x:v>
      </x:c>
    </x:row>
    <x:row r="76">
      <x:c r="A76" t="str">
        <x:v>6ZRU</x:v>
      </x:c>
      <x:c r="B76" t="n">
        <x:v>0.43085318149298474</x:v>
      </x:c>
      <x:c r="C76" t="n">
        <x:v>0.4131997140698187</x:v>
      </x:c>
      <x:c r="D76" t="n">
        <x:v>0.42271063763455535</x:v>
      </x:c>
      <x:c r="E76" t="n">
        <x:v>0.4158714990823583</x:v>
      </x:c>
      <x:c r="F76" t="n">
        <x:v>0.44222175516714185</x:v>
      </x:c>
      <x:c r="G76" t="n">
        <x:v>0.429645831922116</x:v>
      </x:c>
      <x:c r="H76" t="n">
        <x:v>0.41364705340408164</x:v>
      </x:c>
      <x:c r="I76" t="n">
        <x:v>0.4243841739326406</x:v>
      </x:c>
      <x:c r="J76" t="n">
        <x:v>0.40753053455452287</x:v>
      </x:c>
      <x:c r="K76" t="n">
        <x:v>0.23926836134886656</x:v>
      </x:c>
      <x:c r="L76" t="n">
        <x:v>0.3606548373264337</x:v>
      </x:c>
      <x:c r="M76" t="n">
        <x:v>0.3860697441502774</x:v>
      </x:c>
      <x:c r="N76" t="n">
        <x:v>0.42697148082318287</x:v>
      </x:c>
      <x:c r="O76" t="n">
        <x:v>0.4033837662913867</x:v>
      </x:c>
      <x:c r="P76" t="n">
        <x:v>0.2626322634736611</x:v>
      </x:c>
      <x:c r="Q76" t="n">
        <x:v>0.4380830933650033</x:v>
      </x:c>
      <x:c r="R76" t="n">
        <x:v>0.42871099684976677</x:v>
      </x:c>
      <x:c r="S76" t="n">
        <x:v>0.41013307424546036</x:v>
      </x:c>
      <x:c r="T76" t="n">
        <x:v>0.42880887280784086</x:v>
      </x:c>
      <x:c r="U76" t="n">
        <x:v>0.42205807161431613</x:v>
      </x:c>
      <x:c r="V76" t="n">
        <x:v>0.3126229845808497</x:v>
      </x:c>
      <x:c r="W76" t="n">
        <x:v>0.24334788578554808</x:v>
      </x:c>
      <x:c r="X76" t="n">
        <x:v>0.41770097592053335</x:v>
      </x:c>
      <x:c r="Y76" t="n">
        <x:v>0.32504281889550596</x:v>
      </x:c>
      <x:c r="Z76" t="n">
        <x:v>0.3582502686506549</x:v>
      </x:c>
      <x:c r="AA76" t="n">
        <x:v>0.4182556489895041</x:v>
      </x:c>
      <x:c r="AB76" t="n">
        <x:v>0.41650368173282215</x:v>
      </x:c>
      <x:c r="AC76" t="n">
        <x:v>0.33579827714885513</x:v>
      </x:c>
      <x:c r="AD76" t="n">
        <x:v>0.4214590208755132</x:v>
      </x:c>
      <x:c r="AE76" t="n">
        <x:v>0.42599117063246145</x:v>
      </x:c>
      <x:c r="AF76" t="n">
        <x:v>0.4245890874471786</x:v>
      </x:c>
      <x:c r="AG76" t="n">
        <x:v>0.43200666577833097</x:v>
      </x:c>
      <x:c r="AH76" t="n">
        <x:v>0.40605068155884927</x:v>
      </x:c>
      <x:c r="AI76" t="n">
        <x:v>0.35817799784815</x:v>
      </x:c>
      <x:c r="AJ76" t="n">
        <x:v>0.4239433648698745</x:v>
      </x:c>
      <x:c r="AK76" t="n">
        <x:v>-0.06303511335973883</x:v>
      </x:c>
      <x:c r="AL76" t="n">
        <x:v>0.3684082093021753</x:v>
      </x:c>
      <x:c r="AM76" t="n">
        <x:v>0.5444297641768168</x:v>
      </x:c>
      <x:c r="AN76" t="n">
        <x:v>0.4150902024629259</x:v>
      </x:c>
      <x:c r="AO76" t="n">
        <x:v>0.4256635940819671</x:v>
      </x:c>
      <x:c r="AP76" t="n">
        <x:v>0.40476055128525307</x:v>
      </x:c>
      <x:c r="AQ76" t="n">
        <x:v>0.5809973252081545</x:v>
      </x:c>
      <x:c r="AR76" t="n">
        <x:v>0.620921414246147</x:v>
      </x:c>
      <x:c r="AS76" t="n">
        <x:v>0.6326492945510213</x:v>
      </x:c>
      <x:c r="AT76" t="n">
        <x:v>0.4134310211908064</x:v>
      </x:c>
      <x:c r="AU76" t="n">
        <x:v>0.39543523403547165</x:v>
      </x:c>
      <x:c r="AV76" t="n">
        <x:v>0.40232880795456155</x:v>
      </x:c>
      <x:c r="AW76" t="n">
        <x:v>0.36283852297990243</x:v>
      </x:c>
      <x:c r="AX76" t="n">
        <x:v>0.36591228697728756</x:v>
      </x:c>
      <x:c r="AY76" t="n">
        <x:v>0.5936531229506679</x:v>
      </x:c>
      <x:c r="AZ76" t="n">
        <x:v>0.5659740226228217</x:v>
      </x:c>
      <x:c r="BA76" t="n">
        <x:v>0.6059898454798682</x:v>
      </x:c>
      <x:c r="BB76" t="n">
        <x:v>0.5868941295934335</x:v>
      </x:c>
      <x:c r="BC76" t="n">
        <x:v>0.5814380727503615</x:v>
      </x:c>
      <x:c r="BD76" t="n">
        <x:v>0.6182571662914054</x:v>
      </x:c>
      <x:c r="BE76" t="n">
        <x:v>0.7718042680664993</x:v>
      </x:c>
      <x:c r="BF76" t="n">
        <x:v>0.7722764694085136</x:v>
      </x:c>
      <x:c r="BG76" t="n">
        <x:v>0.5971333256008898</x:v>
      </x:c>
      <x:c r="BH76" t="n">
        <x:v>0.6405673095836951</x:v>
      </x:c>
      <x:c r="BI76" t="n">
        <x:v>0.46695738346921606</x:v>
      </x:c>
      <x:c r="BJ76" t="n">
        <x:v>0.6440312992562436</x:v>
      </x:c>
      <x:c r="BK76" t="n">
        <x:v>0.5575013314134579</x:v>
      </x:c>
      <x:c r="BL76" t="n">
        <x:v>0.8153695470144832</x:v>
      </x:c>
      <x:c r="BM76" t="n">
        <x:v>0.6596691254228285</x:v>
      </x:c>
      <x:c r="BN76" t="n">
        <x:v>0.48521577886489153</x:v>
      </x:c>
      <x:c r="BO76" t="n">
        <x:v>0.8041106499223504</x:v>
      </x:c>
      <x:c r="BP76" t="n">
        <x:v>0.9479477314796974</x:v>
      </x:c>
      <x:c r="BQ76" t="n">
        <x:v>0.9758402222854731</x:v>
      </x:c>
      <x:c r="BR76" t="n">
        <x:v>0.719559892778792</x:v>
      </x:c>
      <x:c r="BS76" t="n">
        <x:v>0.7824660333772531</x:v>
      </x:c>
      <x:c r="BT76" t="n">
        <x:v>0.724510086289161</x:v>
      </x:c>
      <x:c r="BU76" t="n">
        <x:v>0.17029585986383938</x:v>
      </x:c>
      <x:c r="BV76" t="n">
        <x:v>0.8347906515762453</x:v>
      </x:c>
      <x:c r="BW76" t="n">
        <x:v>0.9221452610914433</x:v>
      </x:c>
      <x:c r="BX76" t="n">
        <x:v>0.9999999999999981</x:v>
      </x:c>
      <x:c r="BY76" t="n">
        <x:v>0.09529805093165515</x:v>
      </x:c>
      <x:c r="BZ76" t="n">
        <x:v>0.30811650347277725</x:v>
      </x:c>
      <x:c r="CA76" t="n">
        <x:v>0.7468756000503189</x:v>
      </x:c>
      <x:c r="CB76" t="n">
        <x:v>0.6786986382457508</x:v>
      </x:c>
      <x:c r="CC76" t="n">
        <x:v>0.06011458120498679</x:v>
      </x:c>
      <x:c r="CD76" t="n">
        <x:v>0.4715983846679052</x:v>
      </x:c>
      <x:c r="CE76" t="n">
        <x:v>0.633037951607796</x:v>
      </x:c>
      <x:c r="CF76" t="n">
        <x:v>0.38083285425734265</x:v>
      </x:c>
      <x:c r="CG76" t="n">
        <x:v>0.9634077929294579</x:v>
      </x:c>
      <x:c r="CH76" t="n">
        <x:v>0.42449166368519975</x:v>
      </x:c>
      <x:c r="CI76" t="n">
        <x:v>0.9974482210532561</x:v>
      </x:c>
      <x:c r="CJ76" t="n">
        <x:v>0.5746665423652784</x:v>
      </x:c>
      <x:c r="CK76" t="n">
        <x:v>0.9514485494102266</x:v>
      </x:c>
      <x:c r="CL76" t="n">
        <x:v>0.7035745264390503</x:v>
      </x:c>
      <x:c r="CM76" t="n">
        <x:v>0.8222031273961965</x:v>
      </x:c>
      <x:c r="CN76" t="n">
        <x:v>0.6914082366459391</x:v>
      </x:c>
      <x:c r="CO76" t="n">
        <x:v>0.585007031312963</x:v>
      </x:c>
      <x:c r="CP76" t="n">
        <x:v>0.9392242331609328</x:v>
      </x:c>
      <x:c r="CQ76" t="n">
        <x:v>0.3784746525722641</x:v>
      </x:c>
      <x:c r="CR76" t="n">
        <x:v>0.5692276596356727</x:v>
      </x:c>
      <x:c r="CS76" t="n">
        <x:v>0.9821314518562735</x:v>
      </x:c>
      <x:c r="CT76" t="n">
        <x:v>0.5701029342644756</x:v>
      </x:c>
      <x:c r="CU76" t="n">
        <x:v>0.7368350895319316</x:v>
      </x:c>
      <x:c r="CV76" t="n">
        <x:v>0.7159319399253574</x:v>
      </x:c>
      <x:c r="CW76" t="n">
        <x:v>0.7804773764242491</x:v>
      </x:c>
      <x:c r="CX76" t="n">
        <x:v>0.8160466800801244</x:v>
      </x:c>
      <x:c r="CY76" t="n">
        <x:v>0.7162277228382152</x:v>
      </x:c>
      <x:c r="CZ76" t="n">
        <x:v>0.7931244754930038</x:v>
      </x:c>
      <x:c r="DA76" t="n">
        <x:v>0.7909512190013528</x:v>
      </x:c>
      <x:c r="DB76" t="n">
        <x:v>0.9493924672598157</x:v>
      </x:c>
      <x:c r="DC76" t="n">
        <x:v>0.9613955470311727</x:v>
      </x:c>
      <x:c r="DD76" t="n">
        <x:v>0.8109769721879782</x:v>
      </x:c>
      <x:c r="DE76" t="n">
        <x:v>0.8894187740019004</x:v>
      </x:c>
      <x:c r="DF76" t="n">
        <x:v>0.6483433924503191</x:v>
      </x:c>
      <x:c r="DG76" t="n">
        <x:v>0.34892728452921135</x:v>
      </x:c>
    </x:row>
    <x:row r="77">
      <x:c r="A77" t="str">
        <x:v>7ADW</x:v>
      </x:c>
      <x:c r="B77" t="n">
        <x:v>-0.06582696481426908</x:v>
      </x:c>
      <x:c r="C77" t="n">
        <x:v>-0.026022006531463047</x:v>
      </x:c>
      <x:c r="D77" t="n">
        <x:v>-0.07812423142340057</x:v>
      </x:c>
      <x:c r="E77" t="n">
        <x:v>-0.07672371067302995</x:v>
      </x:c>
      <x:c r="F77" t="n">
        <x:v>-0.07371543455305152</x:v>
      </x:c>
      <x:c r="G77" t="n">
        <x:v>-0.0740085752660041</x:v>
      </x:c>
      <x:c r="H77" t="n">
        <x:v>-0.030104287681625614</x:v>
      </x:c>
      <x:c r="I77" t="n">
        <x:v>-0.0759535021057995</x:v>
      </x:c>
      <x:c r="J77" t="n">
        <x:v>-0.06962680130307532</x:v>
      </x:c>
      <x:c r="K77" t="n">
        <x:v>-0.058490007974446756</x:v>
      </x:c>
      <x:c r="L77" t="n">
        <x:v>-0.041544290407747396</x:v>
      </x:c>
      <x:c r="M77" t="n">
        <x:v>-0.0901613089995453</x:v>
      </x:c>
      <x:c r="N77" t="n">
        <x:v>-0.07925802603263206</x:v>
      </x:c>
      <x:c r="O77" t="n">
        <x:v>-0.028185904914000207</x:v>
      </x:c>
      <x:c r="P77" t="n">
        <x:v>-0.061055457122084426</x:v>
      </x:c>
      <x:c r="Q77" t="n">
        <x:v>-0.06904905645077065</x:v>
      </x:c>
      <x:c r="R77" t="n">
        <x:v>-0.07213021074981271</x:v>
      </x:c>
      <x:c r="S77" t="n">
        <x:v>-0.07439482647033907</x:v>
      </x:c>
      <x:c r="T77" t="n">
        <x:v>-0.07252332213642786</x:v>
      </x:c>
      <x:c r="U77" t="n">
        <x:v>-0.041142294969109684</x:v>
      </x:c>
      <x:c r="V77" t="n">
        <x:v>-0.07231812816895915</x:v>
      </x:c>
      <x:c r="W77" t="n">
        <x:v>-0.057463774589341515</x:v>
      </x:c>
      <x:c r="X77" t="n">
        <x:v>-0.06807138710285948</x:v>
      </x:c>
      <x:c r="Y77" t="n">
        <x:v>-0.07174008576743081</x:v>
      </x:c>
      <x:c r="Z77" t="n">
        <x:v>-0.024629536060344546</x:v>
      </x:c>
      <x:c r="AA77" t="n">
        <x:v>-0.07112512577421368</x:v>
      </x:c>
      <x:c r="AB77" t="n">
        <x:v>-0.06456282760279723</x:v>
      </x:c>
      <x:c r="AC77" t="n">
        <x:v>-0.07166433416896753</x:v>
      </x:c>
      <x:c r="AD77" t="n">
        <x:v>-0.05256725483941336</x:v>
      </x:c>
      <x:c r="AE77" t="n">
        <x:v>-0.07294593529369811</x:v>
      </x:c>
      <x:c r="AF77" t="n">
        <x:v>-0.06556995382803442</x:v>
      </x:c>
      <x:c r="AG77" t="n">
        <x:v>-0.0628345669600264</x:v>
      </x:c>
      <x:c r="AH77" t="n">
        <x:v>-0.06673174674690033</x:v>
      </x:c>
      <x:c r="AI77" t="n">
        <x:v>-0.04994097832133893</x:v>
      </x:c>
      <x:c r="AJ77" t="n">
        <x:v>-0.07836671145441607</x:v>
      </x:c>
      <x:c r="AK77" t="n">
        <x:v>-0.041169150505882886</x:v>
      </x:c>
      <x:c r="AL77" t="n">
        <x:v>-0.009439803182524244</x:v>
      </x:c>
      <x:c r="AM77" t="n">
        <x:v>-0.08631574152818333</x:v>
      </x:c>
      <x:c r="AN77" t="n">
        <x:v>-0.025220510857100486</x:v>
      </x:c>
      <x:c r="AO77" t="n">
        <x:v>-0.08217897801610272</x:v>
      </x:c>
      <x:c r="AP77" t="n">
        <x:v>-0.014323422771016284</x:v>
      </x:c>
      <x:c r="AQ77" t="n">
        <x:v>0.7014647022811415</x:v>
      </x:c>
      <x:c r="AR77" t="n">
        <x:v>0.6530125546643161</x:v>
      </x:c>
      <x:c r="AS77" t="n">
        <x:v>0.6667390836060281</x:v>
      </x:c>
      <x:c r="AT77" t="n">
        <x:v>-0.06280946785497576</x:v>
      </x:c>
      <x:c r="AU77" t="n">
        <x:v>-0.07363859128548123</x:v>
      </x:c>
      <x:c r="AV77" t="n">
        <x:v>-0.0826359428261734</x:v>
      </x:c>
      <x:c r="AW77" t="n">
        <x:v>-0.02439724359989139</x:v>
      </x:c>
      <x:c r="AX77" t="n">
        <x:v>0.03702901744303963</x:v>
      </x:c>
      <x:c r="AY77" t="n">
        <x:v>0.7659482344629346</x:v>
      </x:c>
      <x:c r="AZ77" t="n">
        <x:v>0.7377107614843996</x:v>
      </x:c>
      <x:c r="BA77" t="n">
        <x:v>0.753962990353984</x:v>
      </x:c>
      <x:c r="BB77" t="n">
        <x:v>0.742147697830422</x:v>
      </x:c>
      <x:c r="BC77" t="n">
        <x:v>0.7503766323268767</x:v>
      </x:c>
      <x:c r="BD77" t="n">
        <x:v>0.7198899477098978</x:v>
      </x:c>
      <x:c r="BE77" t="n">
        <x:v>0.542704904496075</x:v>
      </x:c>
      <x:c r="BF77" t="n">
        <x:v>0.5149140584495753</x:v>
      </x:c>
      <x:c r="BG77" t="n">
        <x:v>0.7367255475562363</x:v>
      </x:c>
      <x:c r="BH77" t="n">
        <x:v>0.5992251698847392</x:v>
      </x:c>
      <x:c r="BI77" t="n">
        <x:v>0.5843148941293419</x:v>
      </x:c>
      <x:c r="BJ77" t="n">
        <x:v>0.40446357815563705</x:v>
      </x:c>
      <x:c r="BK77" t="n">
        <x:v>0.44363956069371796</x:v>
      </x:c>
      <x:c r="BL77" t="n">
        <x:v>0.19041218314214034</x:v>
      </x:c>
      <x:c r="BM77" t="n">
        <x:v>0.5215113718881186</x:v>
      </x:c>
      <x:c r="BN77" t="n">
        <x:v>0.454204322423738</x:v>
      </x:c>
      <x:c r="BO77" t="n">
        <x:v>0.010640942729120341</x:v>
      </x:c>
      <x:c r="BP77" t="n">
        <x:v>0.12585360303080442</x:v>
      </x:c>
      <x:c r="BQ77" t="n">
        <x:v>0.11923973799840396</x:v>
      </x:c>
      <x:c r="BR77" t="n">
        <x:v>0.4641796713630868</x:v>
      </x:c>
      <x:c r="BS77" t="n">
        <x:v>0.5153632991058088</x:v>
      </x:c>
      <x:c r="BT77" t="n">
        <x:v>0.5219800626880258</x:v>
      </x:c>
      <x:c r="BU77" t="n">
        <x:v>0.9915501263353759</x:v>
      </x:c>
      <x:c r="BV77" t="n">
        <x:v>0.13781328953837332</x:v>
      </x:c>
      <x:c r="BW77" t="n">
        <x:v>0.07582477298623834</x:v>
      </x:c>
      <x:c r="BX77" t="n">
        <x:v>0.09529805093165526</x:v>
      </x:c>
      <x:c r="BY77" t="n">
        <x:v>1.0000000000000013</x:v>
      </x:c>
      <x:c r="BZ77" t="n">
        <x:v>0.05588002153864999</x:v>
      </x:c>
      <x:c r="CA77" t="n">
        <x:v>0.14218847843041096</x:v>
      </x:c>
      <x:c r="CB77" t="n">
        <x:v>0.4854832908741722</x:v>
      </x:c>
      <x:c r="CC77" t="n">
        <x:v>0.0800124318416418</x:v>
      </x:c>
      <x:c r="CD77" t="n">
        <x:v>0.1174887592933058</x:v>
      </x:c>
      <x:c r="CE77" t="n">
        <x:v>0.010889711023185426</x:v>
      </x:c>
      <x:c r="CF77" t="n">
        <x:v>-0.03677808541027221</x:v>
      </x:c>
      <x:c r="CG77" t="n">
        <x:v>0.09789330979777852</x:v>
      </x:c>
      <x:c r="CH77" t="n">
        <x:v>-0.07476243217102668</x:v>
      </x:c>
      <x:c r="CI77" t="n">
        <x:v>0.10040233857048331</x:v>
      </x:c>
      <x:c r="CJ77" t="n">
        <x:v>0.6444887501294031</x:v>
      </x:c>
      <x:c r="CK77" t="n">
        <x:v>0.07311809348147869</x:v>
      </x:c>
      <x:c r="CL77" t="n">
        <x:v>0.4639226463917123</x:v>
      </x:c>
      <x:c r="CM77" t="n">
        <x:v>0.51417254177358</x:v>
      </x:c>
      <x:c r="CN77" t="n">
        <x:v>0.6627797083744683</x:v>
      </x:c>
      <x:c r="CO77" t="n">
        <x:v>0.7185408670243518</x:v>
      </x:c>
      <x:c r="CP77" t="n">
        <x:v>0.1098479015057474</x:v>
      </x:c>
      <x:c r="CQ77" t="n">
        <x:v>-0.08201604848556339</x:v>
      </x:c>
      <x:c r="CR77" t="n">
        <x:v>0.5963341767449261</x:v>
      </x:c>
      <x:c r="CS77" t="n">
        <x:v>0.10096757504672965</x:v>
      </x:c>
      <x:c r="CT77" t="n">
        <x:v>0.5028831259642366</x:v>
      </x:c>
      <x:c r="CU77" t="n">
        <x:v>0.48243403200290014</x:v>
      </x:c>
      <x:c r="CV77" t="n">
        <x:v>0.5166400129925015</x:v>
      </x:c>
      <x:c r="CW77" t="n">
        <x:v>0.4520203524618078</x:v>
      </x:c>
      <x:c r="CX77" t="n">
        <x:v>0.4752185683644306</x:v>
      </x:c>
      <x:c r="CY77" t="n">
        <x:v>0.5189051012851676</x:v>
      </x:c>
      <x:c r="CZ77" t="n">
        <x:v>0.42636168620132936</x:v>
      </x:c>
      <x:c r="DA77" t="n">
        <x:v>0.4639409217754165</x:v>
      </x:c>
      <x:c r="DB77" t="n">
        <x:v>0.12413548592863552</x:v>
      </x:c>
      <x:c r="DC77" t="n">
        <x:v>0.11944165172023877</x:v>
      </x:c>
      <x:c r="DD77" t="n">
        <x:v>0.013275370908498455</x:v>
      </x:c>
      <x:c r="DE77" t="n">
        <x:v>0.06388282509343936</x:v>
      </x:c>
      <x:c r="DF77" t="n">
        <x:v>0.08697439264756279</x:v>
      </x:c>
      <x:c r="DG77" t="n">
        <x:v>-0.07665246073736466</x:v>
      </x:c>
    </x:row>
    <x:row r="78">
      <x:c r="A78" t="str">
        <x:v>7AHA</x:v>
      </x:c>
      <x:c r="B78" t="n">
        <x:v>0.7544214291301756</x:v>
      </x:c>
      <x:c r="C78" t="n">
        <x:v>0.8489354247608275</x:v>
      </x:c>
      <x:c r="D78" t="n">
        <x:v>0.6851962957251229</x:v>
      </x:c>
      <x:c r="E78" t="n">
        <x:v>0.62166319313158</x:v>
      </x:c>
      <x:c r="F78" t="n">
        <x:v>0.6659664504255622</x:v>
      </x:c>
      <x:c r="G78" t="n">
        <x:v>0.7058213856596196</x:v>
      </x:c>
      <x:c r="H78" t="n">
        <x:v>0.8523017801585729</x:v>
      </x:c>
      <x:c r="I78" t="n">
        <x:v>0.6794442423077974</x:v>
      </x:c>
      <x:c r="J78" t="n">
        <x:v>0.7034207967224678</x:v>
      </x:c>
      <x:c r="K78" t="n">
        <x:v>0.5499927786677462</x:v>
      </x:c>
      <x:c r="L78" t="n">
        <x:v>0.7701504187526428</x:v>
      </x:c>
      <x:c r="M78" t="n">
        <x:v>0.5141912218972141</x:v>
      </x:c>
      <x:c r="N78" t="n">
        <x:v>0.6874085708535903</x:v>
      </x:c>
      <x:c r="O78" t="n">
        <x:v>0.859324880633172</x:v>
      </x:c>
      <x:c r="P78" t="n">
        <x:v>0.5071694323207949</x:v>
      </x:c>
      <x:c r="Q78" t="n">
        <x:v>0.7123847191327123</x:v>
      </x:c>
      <x:c r="R78" t="n">
        <x:v>0.7074576813323303</x:v>
      </x:c>
      <x:c r="S78" t="n">
        <x:v>0.6873953765951687</x:v>
      </x:c>
      <x:c r="T78" t="n">
        <x:v>0.6934595111854345</x:v>
      </x:c>
      <x:c r="U78" t="n">
        <x:v>0.7669312439610287</x:v>
      </x:c>
      <x:c r="V78" t="n">
        <x:v>0.5130188679377218</x:v>
      </x:c>
      <x:c r="W78" t="n">
        <x:v>0.503630379718814</x:v>
      </x:c>
      <x:c r="X78" t="n">
        <x:v>0.7169973648491212</x:v>
      </x:c>
      <x:c r="Y78" t="n">
        <x:v>-0.0911334794026425</x:v>
      </x:c>
      <x:c r="Z78" t="n">
        <x:v>0.8502780444418157</x:v>
      </x:c>
      <x:c r="AA78" t="n">
        <x:v>0.7089253844083072</x:v>
      </x:c>
      <x:c r="AB78" t="n">
        <x:v>0.7060084530949479</x:v>
      </x:c>
      <x:c r="AC78" t="n">
        <x:v>0.5956403184575406</x:v>
      </x:c>
      <x:c r="AD78" t="n">
        <x:v>0.7922299143174686</x:v>
      </x:c>
      <x:c r="AE78" t="n">
        <x:v>0.7113687373758087</x:v>
      </x:c>
      <x:c r="AF78" t="n">
        <x:v>0.7250746532331666</x:v>
      </x:c>
      <x:c r="AG78" t="n">
        <x:v>0.7300847142414033</x:v>
      </x:c>
      <x:c r="AH78" t="n">
        <x:v>0.710310644964796</x:v>
      </x:c>
      <x:c r="AI78" t="n">
        <x:v>0.7893904207559242</x:v>
      </x:c>
      <x:c r="AJ78" t="n">
        <x:v>0.7159301402523961</x:v>
      </x:c>
      <x:c r="AK78" t="n">
        <x:v>-0.029683418570026817</x:v>
      </x:c>
      <x:c r="AL78" t="n">
        <x:v>0.8800218625403867</x:v>
      </x:c>
      <x:c r="AM78" t="n">
        <x:v>0.5858902432943253</x:v>
      </x:c>
      <x:c r="AN78" t="n">
        <x:v>0.8591129477600976</x:v>
      </x:c>
      <x:c r="AO78" t="n">
        <x:v>0.6989072599711403</x:v>
      </x:c>
      <x:c r="AP78" t="n">
        <x:v>0.8847756543735343</x:v>
      </x:c>
      <x:c r="AQ78" t="n">
        <x:v>-0.03877546562684126</x:v>
      </x:c>
      <x:c r="AR78" t="n">
        <x:v>0.008367179225734172</x:v>
      </x:c>
      <x:c r="AS78" t="n">
        <x:v>0.14540769907620804</x:v>
      </x:c>
      <x:c r="AT78" t="n">
        <x:v>0.7237396658054079</x:v>
      </x:c>
      <x:c r="AU78" t="n">
        <x:v>0.7420674124672376</x:v>
      </x:c>
      <x:c r="AV78" t="n">
        <x:v>0.7260560060123835</x:v>
      </x:c>
      <x:c r="AW78" t="n">
        <x:v>0.8295212509515786</x:v>
      </x:c>
      <x:c r="AX78" t="n">
        <x:v>0.969492453845349</x:v>
      </x:c>
      <x:c r="AY78" t="n">
        <x:v>0.2360374874507109</x:v>
      </x:c>
      <x:c r="AZ78" t="n">
        <x:v>0.33198408511073313</x:v>
      </x:c>
      <x:c r="BA78" t="n">
        <x:v>0.31147128836344234</x:v>
      </x:c>
      <x:c r="BB78" t="n">
        <x:v>0.30379025472311266</x:v>
      </x:c>
      <x:c r="BC78" t="n">
        <x:v>0.37441771247627975</x:v>
      </x:c>
      <x:c r="BD78" t="n">
        <x:v>0.3481944391038823</x:v>
      </x:c>
      <x:c r="BE78" t="n">
        <x:v>0.18269133451417613</x:v>
      </x:c>
      <x:c r="BF78" t="n">
        <x:v>0.18484999881821593</x:v>
      </x:c>
      <x:c r="BG78" t="n">
        <x:v>0.17606204344352916</x:v>
      </x:c>
      <x:c r="BH78" t="n">
        <x:v>0.23815926718110103</x:v>
      </x:c>
      <x:c r="BI78" t="n">
        <x:v>0.13376018000710574</x:v>
      </x:c>
      <x:c r="BJ78" t="n">
        <x:v>0.3610658291934797</x:v>
      </x:c>
      <x:c r="BK78" t="n">
        <x:v>0.175845137626885</x:v>
      </x:c>
      <x:c r="BL78" t="n">
        <x:v>0.18854006017463865</x:v>
      </x:c>
      <x:c r="BM78" t="n">
        <x:v>0.07127249748517446</x:v>
      </x:c>
      <x:c r="BN78" t="n">
        <x:v>0.14982151174868155</x:v>
      </x:c>
      <x:c r="BO78" t="n">
        <x:v>0.41743142908924513</x:v>
      </x:c>
      <x:c r="BP78" t="n">
        <x:v>0.17353022459087442</x:v>
      </x:c>
      <x:c r="BQ78" t="n">
        <x:v>0.2332067185102831</x:v>
      </x:c>
      <x:c r="BR78" t="n">
        <x:v>0.08284363722089474</x:v>
      </x:c>
      <x:c r="BS78" t="n">
        <x:v>0.4737344356850995</x:v>
      </x:c>
      <x:c r="BT78" t="n">
        <x:v>0.3289419196695731</x:v>
      </x:c>
      <x:c r="BU78" t="n">
        <x:v>0.08013868996512451</x:v>
      </x:c>
      <x:c r="BV78" t="n">
        <x:v>-0.06610563614537401</x:v>
      </x:c>
      <x:c r="BW78" t="n">
        <x:v>0.2675480022694475</x:v>
      </x:c>
      <x:c r="BX78" t="n">
        <x:v>0.30811650347277686</x:v>
      </x:c>
      <x:c r="BY78" t="n">
        <x:v>0.05588002153864996</x:v>
      </x:c>
      <x:c r="BZ78" t="n">
        <x:v>0.9999999999999984</x:v>
      </x:c>
      <x:c r="CA78" t="n">
        <x:v>-0.00364849327322995</x:v>
      </x:c>
      <x:c r="CB78" t="n">
        <x:v>-0.05683023491714438</x:v>
      </x:c>
      <x:c r="CC78" t="n">
        <x:v>0.31577711306489126</x:v>
      </x:c>
      <x:c r="CD78" t="n">
        <x:v>-0.006530421027301468</x:v>
      </x:c>
      <x:c r="CE78" t="n">
        <x:v>0.18913165506172425</x:v>
      </x:c>
      <x:c r="CF78" t="n">
        <x:v>-0.02065650410326016</x:v>
      </x:c>
      <x:c r="CG78" t="n">
        <x:v>0.3636688310898328</x:v>
      </x:c>
      <x:c r="CH78" t="n">
        <x:v>0.6998177203004291</x:v>
      </x:c>
      <x:c r="CI78" t="n">
        <x:v>0.3369838922124557</x:v>
      </x:c>
      <x:c r="CJ78" t="n">
        <x:v>0.24043641340205454</x:v>
      </x:c>
      <x:c r="CK78" t="n">
        <x:v>0.27598604926330755</x:v>
      </x:c>
      <x:c r="CL78" t="n">
        <x:v>-0.004698931127282833</x:v>
      </x:c>
      <x:c r="CM78" t="n">
        <x:v>0.2076887850743503</x:v>
      </x:c>
      <x:c r="CN78" t="n">
        <x:v>0.17355398520041154</x:v>
      </x:c>
      <x:c r="CO78" t="n">
        <x:v>0.08688735135872827</x:v>
      </x:c>
      <x:c r="CP78" t="n">
        <x:v>0.3038258723544067</x:v>
      </x:c>
      <x:c r="CQ78" t="n">
        <x:v>-0.10443072765575773</x:v>
      </x:c>
      <x:c r="CR78" t="n">
        <x:v>0.14217257351185103</x:v>
      </x:c>
      <x:c r="CS78" t="n">
        <x:v>0.2686036564984297</x:v>
      </x:c>
      <x:c r="CT78" t="n">
        <x:v>0.1452074480188625</x:v>
      </x:c>
      <x:c r="CU78" t="n">
        <x:v>0.26711526501246363</x:v>
      </x:c>
      <x:c r="CV78" t="n">
        <x:v>0.1199127604227607</x:v>
      </x:c>
      <x:c r="CW78" t="n">
        <x:v>0.1767976835880763</x:v>
      </x:c>
      <x:c r="CX78" t="n">
        <x:v>0.28006871838086617</x:v>
      </x:c>
      <x:c r="CY78" t="n">
        <x:v>0.20023754884871306</x:v>
      </x:c>
      <x:c r="CZ78" t="n">
        <x:v>0.1910492077819005</x:v>
      </x:c>
      <x:c r="DA78" t="n">
        <x:v>0.20371184886867547</x:v>
      </x:c>
      <x:c r="DB78" t="n">
        <x:v>0.2527808620264012</x:v>
      </x:c>
      <x:c r="DC78" t="n">
        <x:v>0.31250805511048596</x:v>
      </x:c>
      <x:c r="DD78" t="n">
        <x:v>0.3796108340207009</x:v>
      </x:c>
      <x:c r="DE78" t="n">
        <x:v>0.3353969391495551</x:v>
      </x:c>
      <x:c r="DF78" t="n">
        <x:v>-0.09492204709156582</x:v>
      </x:c>
      <x:c r="DG78" t="n">
        <x:v>-0.09756559560652213</x:v>
      </x:c>
    </x:row>
    <x:row r="79">
      <x:c r="A79" t="str">
        <x:v>7AKU</x:v>
      </x:c>
      <x:c r="B79" t="n">
        <x:v>-0.03844920301246006</x:v>
      </x:c>
      <x:c r="C79" t="n">
        <x:v>-0.021364970697484872</x:v>
      </x:c>
      <x:c r="D79" t="n">
        <x:v>0.052110821719894826</x:v>
      </x:c>
      <x:c r="E79" t="n">
        <x:v>-0.05052083394574324</x:v>
      </x:c>
      <x:c r="F79" t="n">
        <x:v>-0.014696761810721354</x:v>
      </x:c>
      <x:c r="G79" t="n">
        <x:v>0.02717975987032808</x:v>
      </x:c>
      <x:c r="H79" t="n">
        <x:v>-0.022540665617137398</x:v>
      </x:c>
      <x:c r="I79" t="n">
        <x:v>0.04894729909040694</x:v>
      </x:c>
      <x:c r="J79" t="n">
        <x:v>-0.037256137861690075</x:v>
      </x:c>
      <x:c r="K79" t="n">
        <x:v>-0.029460425592898073</x:v>
      </x:c>
      <x:c r="L79" t="n">
        <x:v>-0.02057887075578291</x:v>
      </x:c>
      <x:c r="M79" t="n">
        <x:v>0.16335193938932088</x:v>
      </x:c>
      <x:c r="N79" t="n">
        <x:v>0.04640048534033293</x:v>
      </x:c>
      <x:c r="O79" t="n">
        <x:v>-0.019342961363257725</x:v>
      </x:c>
      <x:c r="P79" t="n">
        <x:v>-0.018753493698061462</x:v>
      </x:c>
      <x:c r="Q79" t="n">
        <x:v>-0.031033591276312816</x:v>
      </x:c>
      <x:c r="R79" t="n">
        <x:v>-0.03479213982411221</x:v>
      </x:c>
      <x:c r="S79" t="n">
        <x:v>-0.03834968135952993</x:v>
      </x:c>
      <x:c r="T79" t="n">
        <x:v>-0.044482816770281784</x:v>
      </x:c>
      <x:c r="U79" t="n">
        <x:v>-0.04105274064183392</x:v>
      </x:c>
      <x:c r="V79" t="n">
        <x:v>-0.0495951892106284</x:v>
      </x:c>
      <x:c r="W79" t="n">
        <x:v>-0.034715036931145034</x:v>
      </x:c>
      <x:c r="X79" t="n">
        <x:v>-0.0359823502718515</x:v>
      </x:c>
      <x:c r="Y79" t="n">
        <x:v>0.22226854784182257</x:v>
      </x:c>
      <x:c r="Z79" t="n">
        <x:v>-0.021340182570662006</x:v>
      </x:c>
      <x:c r="AA79" t="n">
        <x:v>-0.03338902459838252</x:v>
      </x:c>
      <x:c r="AB79" t="n">
        <x:v>-0.029606495566885004</x:v>
      </x:c>
      <x:c r="AC79" t="n">
        <x:v>0.06903349166894582</x:v>
      </x:c>
      <x:c r="AD79" t="n">
        <x:v>-0.030338081624671394</x:v>
      </x:c>
      <x:c r="AE79" t="n">
        <x:v>-0.035194676243175196</x:v>
      </x:c>
      <x:c r="AF79" t="n">
        <x:v>-0.03098827151054694</x:v>
      </x:c>
      <x:c r="AG79" t="n">
        <x:v>-0.03970926190945812</x:v>
      </x:c>
      <x:c r="AH79" t="n">
        <x:v>-0.034494209190129556</x:v>
      </x:c>
      <x:c r="AI79" t="n">
        <x:v>-0.03639940942948832</x:v>
      </x:c>
      <x:c r="AJ79" t="n">
        <x:v>-0.03823814924619885</x:v>
      </x:c>
      <x:c r="AK79" t="n">
        <x:v>-0.046104794750998164</x:v>
      </x:c>
      <x:c r="AL79" t="n">
        <x:v>-0.020900119728766695</x:v>
      </x:c>
      <x:c r="AM79" t="n">
        <x:v>0.00041764356685376796</x:v>
      </x:c>
      <x:c r="AN79" t="n">
        <x:v>-0.022788661286874835</x:v>
      </x:c>
      <x:c r="AO79" t="n">
        <x:v>-0.017747761242798747</x:v>
      </x:c>
      <x:c r="AP79" t="n">
        <x:v>-0.01645501197151025</x:v>
      </x:c>
      <x:c r="AQ79" t="n">
        <x:v>0.7305841472552507</x:v>
      </x:c>
      <x:c r="AR79" t="n">
        <x:v>0.7633421342408524</x:v>
      </x:c>
      <x:c r="AS79" t="n">
        <x:v>0.6964294544775083</x:v>
      </x:c>
      <x:c r="AT79" t="n">
        <x:v>-0.027026794195623493</x:v>
      </x:c>
      <x:c r="AU79" t="n">
        <x:v>-0.031891510498593914</x:v>
      </x:c>
      <x:c r="AV79" t="n">
        <x:v>-0.03412791865517246</x:v>
      </x:c>
      <x:c r="AW79" t="n">
        <x:v>-0.01307911935267595</x:v>
      </x:c>
      <x:c r="AX79" t="n">
        <x:v>-0.009483669831079617</x:v>
      </x:c>
      <x:c r="AY79" t="n">
        <x:v>0.6454431802215773</x:v>
      </x:c>
      <x:c r="AZ79" t="n">
        <x:v>0.622353256977405</x:v>
      </x:c>
      <x:c r="BA79" t="n">
        <x:v>0.5860596114537973</x:v>
      </x:c>
      <x:c r="BB79" t="n">
        <x:v>0.6436207868444751</x:v>
      </x:c>
      <x:c r="BC79" t="n">
        <x:v>0.5753096568886946</x:v>
      </x:c>
      <x:c r="BD79" t="n">
        <x:v>0.6381602432815995</x:v>
      </x:c>
      <x:c r="BE79" t="n">
        <x:v>0.676733557943252</x:v>
      </x:c>
      <x:c r="BF79" t="n">
        <x:v>0.7356420530305827</x:v>
      </x:c>
      <x:c r="BG79" t="n">
        <x:v>0.5058347821820458</x:v>
      </x:c>
      <x:c r="BH79" t="n">
        <x:v>0.6929180867000468</x:v>
      </x:c>
      <x:c r="BI79" t="n">
        <x:v>0.5607737123352424</x:v>
      </x:c>
      <x:c r="BJ79" t="n">
        <x:v>0.45195896507498295</x:v>
      </x:c>
      <x:c r="BK79" t="n">
        <x:v>0.6511084099047282</x:v>
      </x:c>
      <x:c r="BL79" t="n">
        <x:v>0.8273175289164734</x:v>
      </x:c>
      <x:c r="BM79" t="n">
        <x:v>0.785143039073446</x:v>
      </x:c>
      <x:c r="BN79" t="n">
        <x:v>0.6604627886164744</x:v>
      </x:c>
      <x:c r="BO79" t="n">
        <x:v>0.5150054206439766</x:v>
      </x:c>
      <x:c r="BP79" t="n">
        <x:v>0.8370385429718261</x:v>
      </x:c>
      <x:c r="BQ79" t="n">
        <x:v>0.8118366851153305</x:v>
      </x:c>
      <x:c r="BR79" t="n">
        <x:v>0.8581285867406186</x:v>
      </x:c>
      <x:c r="BS79" t="n">
        <x:v>0.431617376402112</x:v>
      </x:c>
      <x:c r="BT79" t="n">
        <x:v>0.40042419308139526</x:v>
      </x:c>
      <x:c r="BU79" t="n">
        <x:v>0.22693128030338947</x:v>
      </x:c>
      <x:c r="BV79" t="n">
        <x:v>0.7723088510970452</x:v>
      </x:c>
      <x:c r="BW79" t="n">
        <x:v>0.8302742958921762</x:v>
      </x:c>
      <x:c r="BX79" t="n">
        <x:v>0.7468756000503188</x:v>
      </x:c>
      <x:c r="BY79" t="n">
        <x:v>0.14218847843041119</x:v>
      </x:c>
      <x:c r="BZ79" t="n">
        <x:v>-0.0036484932732299942</x:v>
      </x:c>
      <x:c r="CA79" t="n">
        <x:v>1.0000000000000007</x:v>
      </x:c>
      <x:c r="CB79" t="n">
        <x:v>0.7910628335192861</x:v>
      </x:c>
      <x:c r="CC79" t="n">
        <x:v>0.1771674895814953</x:v>
      </x:c>
      <x:c r="CD79" t="n">
        <x:v>0.5298858250328569</x:v>
      </x:c>
      <x:c r="CE79" t="n">
        <x:v>0.45057385249711124</x:v>
      </x:c>
      <x:c r="CF79" t="n">
        <x:v>0.05495400156050402</x:v>
      </x:c>
      <x:c r="CG79" t="n">
        <x:v>0.6613164601326186</x:v>
      </x:c>
      <x:c r="CH79" t="n">
        <x:v>-0.03381919214329439</x:v>
      </x:c>
      <x:c r="CI79" t="n">
        <x:v>0.7433680857730043</x:v>
      </x:c>
      <x:c r="CJ79" t="n">
        <x:v>0.4525960186930979</x:v>
      </x:c>
      <x:c r="CK79" t="n">
        <x:v>0.8004851648882109</x:v>
      </x:c>
      <x:c r="CL79" t="n">
        <x:v>0.897875345479532</x:v>
      </x:c>
      <x:c r="CM79" t="n">
        <x:v>0.7504248294715166</x:v>
      </x:c>
      <x:c r="CN79" t="n">
        <x:v>0.6702944445703706</x:v>
      </x:c>
      <x:c r="CO79" t="n">
        <x:v>0.6549055832618844</x:v>
      </x:c>
      <x:c r="CP79" t="n">
        <x:v>0.7772822221895591</x:v>
      </x:c>
      <x:c r="CQ79" t="n">
        <x:v>0.24591110510886732</x:v>
      </x:c>
      <x:c r="CR79" t="n">
        <x:v>0.6336006059055521</x:v>
      </x:c>
      <x:c r="CS79" t="n">
        <x:v>0.7745224591626257</x:v>
      </x:c>
      <x:c r="CT79" t="n">
        <x:v>0.6790912937154187</x:v>
      </x:c>
      <x:c r="CU79" t="n">
        <x:v>0.6227772949823792</x:v>
      </x:c>
      <x:c r="CV79" t="n">
        <x:v>0.6899168122442229</x:v>
      </x:c>
      <x:c r="CW79" t="n">
        <x:v>0.7572524633524966</x:v>
      </x:c>
      <x:c r="CX79" t="n">
        <x:v>0.6843476456569263</x:v>
      </x:c>
      <x:c r="CY79" t="n">
        <x:v>0.6893109337763521</x:v>
      </x:c>
      <x:c r="CZ79" t="n">
        <x:v>0.7411224085050311</x:v>
      </x:c>
      <x:c r="DA79" t="n">
        <x:v>0.7632395803863217</x:v>
      </x:c>
      <x:c r="DB79" t="n">
        <x:v>0.7518662786228063</x:v>
      </x:c>
      <x:c r="DC79" t="n">
        <x:v>0.7292633709159185</x:v>
      </x:c>
      <x:c r="DD79" t="n">
        <x:v>0.5685210513019937</x:v>
      </x:c>
      <x:c r="DE79" t="n">
        <x:v>0.6960932698527699</x:v>
      </x:c>
      <x:c r="DF79" t="n">
        <x:v>0.8634912437752464</x:v>
      </x:c>
      <x:c r="DG79" t="n">
        <x:v>0.17968539161640845</x:v>
      </x:c>
    </x:row>
    <x:row r="80">
      <x:c r="A80" t="str">
        <x:v>7AQJ</x:v>
      </x:c>
      <x:c r="B80" t="n">
        <x:v>-0.05271693296711274</x:v>
      </x:c>
      <x:c r="C80" t="n">
        <x:v>-0.050478785601382206</x:v>
      </x:c>
      <x:c r="D80" t="n">
        <x:v>-0.061495244502952115</x:v>
      </x:c>
      <x:c r="E80" t="n">
        <x:v>-0.05227306200833629</x:v>
      </x:c>
      <x:c r="F80" t="n">
        <x:v>-0.058449293075353376</x:v>
      </x:c>
      <x:c r="G80" t="n">
        <x:v>-0.05826973580772163</x:v>
      </x:c>
      <x:c r="H80" t="n">
        <x:v>-0.05008087636085592</x:v>
      </x:c>
      <x:c r="I80" t="n">
        <x:v>-0.0600188896144862</x:v>
      </x:c>
      <x:c r="J80" t="n">
        <x:v>-0.04985200757397749</x:v>
      </x:c>
      <x:c r="K80" t="n">
        <x:v>-0.045862977846857125</x:v>
      </x:c>
      <x:c r="L80" t="n">
        <x:v>-0.04749564700363086</x:v>
      </x:c>
      <x:c r="M80" t="n">
        <x:v>-0.07100730700718372</x:v>
      </x:c>
      <x:c r="N80" t="n">
        <x:v>-0.06246502930448341</x:v>
      </x:c>
      <x:c r="O80" t="n">
        <x:v>-0.04905498796099719</x:v>
      </x:c>
      <x:c r="P80" t="n">
        <x:v>-0.042978634799950156</x:v>
      </x:c>
      <x:c r="Q80" t="n">
        <x:v>-0.04816741353418455</x:v>
      </x:c>
      <x:c r="R80" t="n">
        <x:v>-0.05029062195448941</x:v>
      </x:c>
      <x:c r="S80" t="n">
        <x:v>-0.0493686884225684</x:v>
      </x:c>
      <x:c r="T80" t="n">
        <x:v>-0.052988852202578166</x:v>
      </x:c>
      <x:c r="U80" t="n">
        <x:v>-0.057622054111368066</x:v>
      </x:c>
      <x:c r="V80" t="n">
        <x:v>-0.05591770655320565</x:v>
      </x:c>
      <x:c r="W80" t="n">
        <x:v>-0.049276558592313544</x:v>
      </x:c>
      <x:c r="X80" t="n">
        <x:v>-0.04925516005825739</x:v>
      </x:c>
      <x:c r="Y80" t="n">
        <x:v>-0.053892075776464925</x:v>
      </x:c>
      <x:c r="Z80" t="n">
        <x:v>-0.05237823591401848</x:v>
      </x:c>
      <x:c r="AA80" t="n">
        <x:v>-0.04959838756412854</x:v>
      </x:c>
      <x:c r="AB80" t="n">
        <x:v>-0.050858517446213516</x:v>
      </x:c>
      <x:c r="AC80" t="n">
        <x:v>-0.0579932129300362</x:v>
      </x:c>
      <x:c r="AD80" t="n">
        <x:v>-0.0506633939740033</x:v>
      </x:c>
      <x:c r="AE80" t="n">
        <x:v>-0.049506332547074566</x:v>
      </x:c>
      <x:c r="AF80" t="n">
        <x:v>-0.051649245073817206</x:v>
      </x:c>
      <x:c r="AG80" t="n">
        <x:v>-0.05219515797551427</x:v>
      </x:c>
      <x:c r="AH80" t="n">
        <x:v>-0.04891007050429749</x:v>
      </x:c>
      <x:c r="AI80" t="n">
        <x:v>-0.0564980654553151</x:v>
      </x:c>
      <x:c r="AJ80" t="n">
        <x:v>-0.04880728374508429</x:v>
      </x:c>
      <x:c r="AK80" t="n">
        <x:v>-0.03465353005506111</x:v>
      </x:c>
      <x:c r="AL80" t="n">
        <x:v>-0.05286227639134847</x:v>
      </x:c>
      <x:c r="AM80" t="n">
        <x:v>-0.06790778522751555</x:v>
      </x:c>
      <x:c r="AN80" t="n">
        <x:v>-0.05242576307971159</x:v>
      </x:c>
      <x:c r="AO80" t="n">
        <x:v>-0.05644358087780681</x:v>
      </x:c>
      <x:c r="AP80" t="n">
        <x:v>-0.050421088811081045</x:v>
      </x:c>
      <x:c r="AQ80" t="n">
        <x:v>0.9032845574312404</x:v>
      </x:c>
      <x:c r="AR80" t="n">
        <x:v>0.9126907110727185</x:v>
      </x:c>
      <x:c r="AS80" t="n">
        <x:v>0.8752857333156842</x:v>
      </x:c>
      <x:c r="AT80" t="n">
        <x:v>-0.049481613419275955</x:v>
      </x:c>
      <x:c r="AU80" t="n">
        <x:v>-0.0459820434259934</x:v>
      </x:c>
      <x:c r="AV80" t="n">
        <x:v>-0.04654563004564672</x:v>
      </x:c>
      <x:c r="AW80" t="n">
        <x:v>-0.045359827254655045</x:v>
      </x:c>
      <x:c r="AX80" t="n">
        <x:v>-0.057739269974488854</x:v>
      </x:c>
      <x:c r="AY80" t="n">
        <x:v>0.8393054849919849</x:v>
      </x:c>
      <x:c r="AZ80" t="n">
        <x:v>0.78545117433609</x:v>
      </x:c>
      <x:c r="BA80" t="n">
        <x:v>0.7992235598522319</x:v>
      </x:c>
      <x:c r="BB80" t="n">
        <x:v>0.8213856935263496</x:v>
      </x:c>
      <x:c r="BC80" t="n">
        <x:v>0.7716754107076393</x:v>
      </x:c>
      <x:c r="BD80" t="n">
        <x:v>0.8125058801418752</x:v>
      </x:c>
      <x:c r="BE80" t="n">
        <x:v>0.8987384896793855</x:v>
      </x:c>
      <x:c r="BF80" t="n">
        <x:v>0.897602675367116</x:v>
      </x:c>
      <x:c r="BG80" t="n">
        <x:v>0.7831067755038991</x:v>
      </x:c>
      <x:c r="BH80" t="n">
        <x:v>0.7489893872721886</x:v>
      </x:c>
      <x:c r="BI80" t="n">
        <x:v>0.5795107106501081</x:v>
      </x:c>
      <x:c r="BJ80" t="n">
        <x:v>0.3763193270616144</x:v>
      </x:c>
      <x:c r="BK80" t="n">
        <x:v>0.4875915282908342</x:v>
      </x:c>
      <x:c r="BL80" t="n">
        <x:v>0.8885215047085346</x:v>
      </x:c>
      <x:c r="BM80" t="n">
        <x:v>0.8580394927094696</x:v>
      </x:c>
      <x:c r="BN80" t="n">
        <x:v>0.46710993560402664</x:v>
      </x:c>
      <x:c r="BO80" t="n">
        <x:v>0.3366807372102214</x:v>
      </x:c>
      <x:c r="BP80" t="n">
        <x:v>0.790029529396457</x:v>
      </x:c>
      <x:c r="BQ80" t="n">
        <x:v>0.7759928046202959</x:v>
      </x:c>
      <x:c r="BR80" t="n">
        <x:v>0.8096838763489709</x:v>
      </x:c>
      <x:c r="BS80" t="n">
        <x:v>0.5452576578998892</x:v>
      </x:c>
      <x:c r="BT80" t="n">
        <x:v>0.5205754004635297</x:v>
      </x:c>
      <x:c r="BU80" t="n">
        <x:v>0.5665356708712111</x:v>
      </x:c>
      <x:c r="BV80" t="n">
        <x:v>0.8011009379622205</x:v>
      </x:c>
      <x:c r="BW80" t="n">
        <x:v>0.6365098644081326</x:v>
      </x:c>
      <x:c r="BX80" t="n">
        <x:v>0.678698638245751</x:v>
      </x:c>
      <x:c r="BY80" t="n">
        <x:v>0.48548329087417247</x:v>
      </x:c>
      <x:c r="BZ80" t="n">
        <x:v>-0.056830234917144395</x:v>
      </x:c>
      <x:c r="CA80" t="n">
        <x:v>0.7910628335192861</x:v>
      </x:c>
      <x:c r="CB80" t="n">
        <x:v>1.0000000000000009</x:v>
      </x:c>
      <x:c r="CC80" t="n">
        <x:v>-0.009220060422343213</x:v>
      </x:c>
      <x:c r="CD80" t="n">
        <x:v>0.567128091613765</x:v>
      </x:c>
      <x:c r="CE80" t="n">
        <x:v>0.40596527300353896</x:v>
      </x:c>
      <x:c r="CF80" t="n">
        <x:v>-0.034104897801315245</x:v>
      </x:c>
      <x:c r="CG80" t="n">
        <x:v>0.6682864005401319</x:v>
      </x:c>
      <x:c r="CH80" t="n">
        <x:v>-0.054379330411447414</x:v>
      </x:c>
      <x:c r="CI80" t="n">
        <x:v>0.6794653350659601</x:v>
      </x:c>
      <x:c r="CJ80" t="n">
        <x:v>0.6520272482909255</x:v>
      </x:c>
      <x:c r="CK80" t="n">
        <x:v>0.6247131084806041</x:v>
      </x:c>
      <x:c r="CL80" t="n">
        <x:v>0.8225821896746208</x:v>
      </x:c>
      <x:c r="CM80" t="n">
        <x:v>0.9033018987242742</x:v>
      </x:c>
      <x:c r="CN80" t="n">
        <x:v>0.9175337782545501</x:v>
      </x:c>
      <x:c r="CO80" t="n">
        <x:v>0.8335132526025752</x:v>
      </x:c>
      <x:c r="CP80" t="n">
        <x:v>0.7115215264707333</x:v>
      </x:c>
      <x:c r="CQ80" t="n">
        <x:v>-0.05996685468893365</x:v>
      </x:c>
      <x:c r="CR80" t="n">
        <x:v>0.7151579952222784</x:v>
      </x:c>
      <x:c r="CS80" t="n">
        <x:v>0.708687232522536</x:v>
      </x:c>
      <x:c r="CT80" t="n">
        <x:v>0.5511482621138176</x:v>
      </x:c>
      <x:c r="CU80" t="n">
        <x:v>0.7645270786341352</x:v>
      </x:c>
      <x:c r="CV80" t="n">
        <x:v>0.8984432628893284</x:v>
      </x:c>
      <x:c r="CW80" t="n">
        <x:v>0.9130164004017068</x:v>
      </x:c>
      <x:c r="CX80" t="n">
        <x:v>0.8673196784825675</x:v>
      </x:c>
      <x:c r="CY80" t="n">
        <x:v>0.8632401289731862</x:v>
      </x:c>
      <x:c r="CZ80" t="n">
        <x:v>0.8781855970120276</x:v>
      </x:c>
      <x:c r="DA80" t="n">
        <x:v>0.8381232452513555</x:v>
      </x:c>
      <x:c r="DB80" t="n">
        <x:v>0.7761030667466113</x:v>
      </x:c>
      <x:c r="DC80" t="n">
        <x:v>0.7516229005218451</x:v>
      </x:c>
      <x:c r="DD80" t="n">
        <x:v>0.38104583061520314</x:v>
      </x:c>
      <x:c r="DE80" t="n">
        <x:v>0.5621794130784845</x:v>
      </x:c>
      <x:c r="DF80" t="n">
        <x:v>0.6518974090634178</x:v>
      </x:c>
      <x:c r="DG80" t="n">
        <x:v>-0.054822984175239245</x:v>
      </x:c>
    </x:row>
    <x:row r="81">
      <x:c r="A81" t="str">
        <x:v>7AWS</x:v>
      </x:c>
      <x:c r="B81" t="n">
        <x:v>-0.025423894803385187</x:v>
      </x:c>
      <x:c r="C81" t="n">
        <x:v>0.05655373458362667</x:v>
      </x:c>
      <x:c r="D81" t="n">
        <x:v>0.00949425410383998</x:v>
      </x:c>
      <x:c r="E81" t="n">
        <x:v>-0.07563187599558617</x:v>
      </x:c>
      <x:c r="F81" t="n">
        <x:v>-0.043986685456629045</x:v>
      </x:c>
      <x:c r="G81" t="n">
        <x:v>-0.012556759625313704</x:v>
      </x:c>
      <x:c r="H81" t="n">
        <x:v>0.04676252509022419</x:v>
      </x:c>
      <x:c r="I81" t="n">
        <x:v>-0.015798406887423788</x:v>
      </x:c>
      <x:c r="J81" t="n">
        <x:v>-0.07231333732281535</x:v>
      </x:c>
      <x:c r="K81" t="n">
        <x:v>-0.035795164198537927</x:v>
      </x:c>
      <x:c r="L81" t="n">
        <x:v>0.003404055276880956</x:v>
      </x:c>
      <x:c r="M81" t="n">
        <x:v>0.11892151936809071</x:v>
      </x:c>
      <x:c r="N81" t="n">
        <x:v>0.0011656742769717014</x:v>
      </x:c>
      <x:c r="O81" t="n">
        <x:v>0.0543729741281391</x:v>
      </x:c>
      <x:c r="P81" t="n">
        <x:v>-0.04177419091327304</x:v>
      </x:c>
      <x:c r="Q81" t="n">
        <x:v>-0.05897980138988629</x:v>
      </x:c>
      <x:c r="R81" t="n">
        <x:v>-0.06531718204899475</x:v>
      </x:c>
      <x:c r="S81" t="n">
        <x:v>-0.07054370655910204</x:v>
      </x:c>
      <x:c r="T81" t="n">
        <x:v>-0.05378461471176045</x:v>
      </x:c>
      <x:c r="U81" t="n">
        <x:v>0.028513779654584324</x:v>
      </x:c>
      <x:c r="V81" t="n">
        <x:v>-0.055364518045950606</x:v>
      </x:c>
      <x:c r="W81" t="n">
        <x:v>-0.03446896583330205</x:v>
      </x:c>
      <x:c r="X81" t="n">
        <x:v>-0.05519473131162408</x:v>
      </x:c>
      <x:c r="Y81" t="n">
        <x:v>0.22367235306766897</x:v>
      </x:c>
      <x:c r="Z81" t="n">
        <x:v>0.06718882933551598</x:v>
      </x:c>
      <x:c r="AA81" t="n">
        <x:v>-0.06275256531903545</x:v>
      </x:c>
      <x:c r="AB81" t="n">
        <x:v>-0.06425732350608263</x:v>
      </x:c>
      <x:c r="AC81" t="n">
        <x:v>0.012946502611850362</x:v>
      </x:c>
      <x:c r="AD81" t="n">
        <x:v>-0.005818285222613187</x:v>
      </x:c>
      <x:c r="AE81" t="n">
        <x:v>-0.06587916440514466</x:v>
      </x:c>
      <x:c r="AF81" t="n">
        <x:v>-0.06651821113376123</x:v>
      </x:c>
      <x:c r="AG81" t="n">
        <x:v>-0.027263571563267905</x:v>
      </x:c>
      <x:c r="AH81" t="n">
        <x:v>-0.05755545452650351</x:v>
      </x:c>
      <x:c r="AI81" t="n">
        <x:v>0.023714549943091735</x:v>
      </x:c>
      <x:c r="AJ81" t="n">
        <x:v>-0.06968492032732151</x:v>
      </x:c>
      <x:c r="AK81" t="n">
        <x:v>-0.013511052075307117</x:v>
      </x:c>
      <x:c r="AL81" t="n">
        <x:v>0.10868785200331575</x:v>
      </x:c>
      <x:c r="AM81" t="n">
        <x:v>0.004110528380892044</x:v>
      </x:c>
      <x:c r="AN81" t="n">
        <x:v>0.0702381016809499</x:v>
      </x:c>
      <x:c r="AO81" t="n">
        <x:v>-0.05415529734934432</x:v>
      </x:c>
      <x:c r="AP81" t="n">
        <x:v>0.09051361056782349</x:v>
      </x:c>
      <x:c r="AQ81" t="n">
        <x:v>0.07566038284866321</x:v>
      </x:c>
      <x:c r="AR81" t="n">
        <x:v>0.08071587697794752</x:v>
      </x:c>
      <x:c r="AS81" t="n">
        <x:v>0.05219020427622197</x:v>
      </x:c>
      <x:c r="AT81" t="n">
        <x:v>-0.0627983554893879</x:v>
      </x:c>
      <x:c r="AU81" t="n">
        <x:v>-0.04902456148056697</x:v>
      </x:c>
      <x:c r="AV81" t="n">
        <x:v>-0.06943921287937704</x:v>
      </x:c>
      <x:c r="AW81" t="n">
        <x:v>0.04784841852706652</x:v>
      </x:c>
      <x:c r="AX81" t="n">
        <x:v>0.2141983957629852</x:v>
      </x:c>
      <x:c r="AY81" t="n">
        <x:v>0.2105592639434943</x:v>
      </x:c>
      <x:c r="AZ81" t="n">
        <x:v>0.28808523124167223</x:v>
      </x:c>
      <x:c r="BA81" t="n">
        <x:v>0.16420451805866282</x:v>
      </x:c>
      <x:c r="BB81" t="n">
        <x:v>0.25718738742036684</x:v>
      </x:c>
      <x:c r="BC81" t="n">
        <x:v>0.23336218324976346</x:v>
      </x:c>
      <x:c r="BD81" t="n">
        <x:v>0.220800307849782</x:v>
      </x:c>
      <x:c r="BE81" t="n">
        <x:v>-0.010099373086429124</x:v>
      </x:c>
      <x:c r="BF81" t="n">
        <x:v>-0.02316988585884687</x:v>
      </x:c>
      <x:c r="BG81" t="n">
        <x:v>-0.013935788424392725</x:v>
      </x:c>
      <x:c r="BH81" t="n">
        <x:v>0.1328011663330546</x:v>
      </x:c>
      <x:c r="BI81" t="n">
        <x:v>0.14969088293777713</x:v>
      </x:c>
      <x:c r="BJ81" t="n">
        <x:v>0.20070083165526192</x:v>
      </x:c>
      <x:c r="BK81" t="n">
        <x:v>0.20016168862230072</x:v>
      </x:c>
      <x:c r="BL81" t="n">
        <x:v>0.08994704679162122</x:v>
      </x:c>
      <x:c r="BM81" t="n">
        <x:v>0.10344627392679322</x:v>
      </x:c>
      <x:c r="BN81" t="n">
        <x:v>0.19226709990558472</x:v>
      </x:c>
      <x:c r="BO81" t="n">
        <x:v>0.19200593749698833</x:v>
      </x:c>
      <x:c r="BP81" t="n">
        <x:v>0.0573079788448389</x:v>
      </x:c>
      <x:c r="BQ81" t="n">
        <x:v>0.040556427028768875</x:v>
      </x:c>
      <x:c r="BR81" t="n">
        <x:v>0.09546115303300022</x:v>
      </x:c>
      <x:c r="BS81" t="n">
        <x:v>0.13693598511284466</x:v>
      </x:c>
      <x:c r="BT81" t="n">
        <x:v>0.13471036373885373</x:v>
      </x:c>
      <x:c r="BU81" t="n">
        <x:v>0.09794207540511833</x:v>
      </x:c>
      <x:c r="BV81" t="n">
        <x:v>0.08335265711290278</x:v>
      </x:c>
      <x:c r="BW81" t="n">
        <x:v>0.14944219879854345</x:v>
      </x:c>
      <x:c r="BX81" t="n">
        <x:v>0.060114581204986785</x:v>
      </x:c>
      <x:c r="BY81" t="n">
        <x:v>0.08001243184164188</x:v>
      </x:c>
      <x:c r="BZ81" t="n">
        <x:v>0.3157771130648912</x:v>
      </x:c>
      <x:c r="CA81" t="n">
        <x:v>0.17716748958149525</x:v>
      </x:c>
      <x:c r="CB81" t="n">
        <x:v>-0.009220060422343206</x:v>
      </x:c>
      <x:c r="CC81" t="n">
        <x:v>0.9999999999999979</x:v>
      </x:c>
      <x:c r="CD81" t="n">
        <x:v>0.055396424089968026</x:v>
      </x:c>
      <x:c r="CE81" t="n">
        <x:v>0.27328705335719294</x:v>
      </x:c>
      <x:c r="CF81" t="n">
        <x:v>0.18444043783099223</x:v>
      </x:c>
      <x:c r="CG81" t="n">
        <x:v>0.07247720697066282</x:v>
      </x:c>
      <x:c r="CH81" t="n">
        <x:v>-0.07246947058181305</x:v>
      </x:c>
      <x:c r="CI81" t="n">
        <x:v>0.0626639732310146</x:v>
      </x:c>
      <x:c r="CJ81" t="n">
        <x:v>0.01564777035477897</x:v>
      </x:c>
      <x:c r="CK81" t="n">
        <x:v>0.13854360533182744</x:v>
      </x:c>
      <x:c r="CL81" t="n">
        <x:v>0.16037343928115433</x:v>
      </x:c>
      <x:c r="CM81" t="n">
        <x:v>-0.004137424209767919</x:v>
      </x:c>
      <x:c r="CN81" t="n">
        <x:v>-0.0055557780774136735</x:v>
      </x:c>
      <x:c r="CO81" t="n">
        <x:v>0.0753942580890942</x:v>
      </x:c>
      <x:c r="CP81" t="n">
        <x:v>0.1563384572189728</x:v>
      </x:c>
      <x:c r="CQ81" t="n">
        <x:v>0.17546273607096058</x:v>
      </x:c>
      <x:c r="CR81" t="n">
        <x:v>0.11158411685468853</x:v>
      </x:c>
      <x:c r="CS81" t="n">
        <x:v>0.05252873495693865</x:v>
      </x:c>
      <x:c r="CT81" t="n">
        <x:v>0.1206682901837012</x:v>
      </x:c>
      <x:c r="CU81" t="n">
        <x:v>0.0053592945421297835</x:v>
      </x:c>
      <x:c r="CV81" t="n">
        <x:v>-0.01300683609420555</x:v>
      </x:c>
      <x:c r="CW81" t="n">
        <x:v>0.00055613218535296</x:v>
      </x:c>
      <x:c r="CX81" t="n">
        <x:v>-0.015097176504116964</x:v>
      </x:c>
      <x:c r="CY81" t="n">
        <x:v>-0.018965964107151897</x:v>
      </x:c>
      <x:c r="CZ81" t="n">
        <x:v>0.013555990936596051</x:v>
      </x:c>
      <x:c r="DA81" t="n">
        <x:v>-0.00018218148827122796</x:v>
      </x:c>
      <x:c r="DB81" t="n">
        <x:v>0.05623089233398076</x:v>
      </x:c>
      <x:c r="DC81" t="n">
        <x:v>0.06673206289155524</x:v>
      </x:c>
      <x:c r="DD81" t="n">
        <x:v>0.1906172843271146</x:v>
      </x:c>
      <x:c r="DE81" t="n">
        <x:v>0.17929542101696003</x:v>
      </x:c>
      <x:c r="DF81" t="n">
        <x:v>0.23258005905807497</x:v>
      </x:c>
      <x:c r="DG81" t="n">
        <x:v>0.04992003203550601</x:v>
      </x:c>
    </x:row>
    <x:row r="82">
      <x:c r="A82" t="str">
        <x:v>7AY7</x:v>
      </x:c>
      <x:c r="B82" t="n">
        <x:v>-0.0842621247287513</x:v>
      </x:c>
      <x:c r="C82" t="n">
        <x:v>-0.06250061561605379</x:v>
      </x:c>
      <x:c r="D82" t="n">
        <x:v>-0.07045712722872087</x:v>
      </x:c>
      <x:c r="E82" t="n">
        <x:v>-0.018773228758831067</x:v>
      </x:c>
      <x:c r="F82" t="n">
        <x:v>-0.01603763350941827</x:v>
      </x:c>
      <x:c r="G82" t="n">
        <x:v>-0.07173678822038049</x:v>
      </x:c>
      <x:c r="H82" t="n">
        <x:v>-0.06463997024850417</x:v>
      </x:c>
      <x:c r="I82" t="n">
        <x:v>-0.0670393462453474</x:v>
      </x:c>
      <x:c r="J82" t="n">
        <x:v>-0.025254664863659525</x:v>
      </x:c>
      <x:c r="K82" t="n">
        <x:v>-0.04034301788249563</x:v>
      </x:c>
      <x:c r="L82" t="n">
        <x:v>0.008822322859756105</x:v>
      </x:c>
      <x:c r="M82" t="n">
        <x:v>-0.06597730262349975</x:v>
      </x:c>
      <x:c r="N82" t="n">
        <x:v>-0.07398120025401311</x:v>
      </x:c>
      <x:c r="O82" t="n">
        <x:v>-0.06090673273245409</x:v>
      </x:c>
      <x:c r="P82" t="n">
        <x:v>0.10154592317228561</x:v>
      </x:c>
      <x:c r="Q82" t="n">
        <x:v>-0.0803412233583955</x:v>
      </x:c>
      <x:c r="R82" t="n">
        <x:v>-0.03815053615724887</x:v>
      </x:c>
      <x:c r="S82" t="n">
        <x:v>-0.011839929297845816</x:v>
      </x:c>
      <x:c r="T82" t="n">
        <x:v>-0.07962463792836336</x:v>
      </x:c>
      <x:c r="U82" t="n">
        <x:v>-0.05718477699832448</x:v>
      </x:c>
      <x:c r="V82" t="n">
        <x:v>-0.02008668465920025</x:v>
      </x:c>
      <x:c r="W82" t="n">
        <x:v>-0.002906206642404118</x:v>
      </x:c>
      <x:c r="X82" t="n">
        <x:v>-0.03179624531096279</x:v>
      </x:c>
      <x:c r="Y82" t="n">
        <x:v>0.052431687275654504</x:v>
      </x:c>
      <x:c r="Z82" t="n">
        <x:v>0.03406128996153858</x:v>
      </x:c>
      <x:c r="AA82" t="n">
        <x:v>-0.0013159502749846928</x:v>
      </x:c>
      <x:c r="AB82" t="n">
        <x:v>-0.06467188083997465</x:v>
      </x:c>
      <x:c r="AC82" t="n">
        <x:v>0.05351781925235952</x:v>
      </x:c>
      <x:c r="AD82" t="n">
        <x:v>-0.07829546118014633</x:v>
      </x:c>
      <x:c r="AE82" t="n">
        <x:v>-0.04044291363477726</x:v>
      </x:c>
      <x:c r="AF82" t="n">
        <x:v>-0.07373583466424298</x:v>
      </x:c>
      <x:c r="AG82" t="n">
        <x:v>-0.08379402593684328</x:v>
      </x:c>
      <x:c r="AH82" t="n">
        <x:v>-0.013529339931537333</x:v>
      </x:c>
      <x:c r="AI82" t="n">
        <x:v>-0.016287015273321985</x:v>
      </x:c>
      <x:c r="AJ82" t="n">
        <x:v>-0.061048864313341264</x:v>
      </x:c>
      <x:c r="AK82" t="n">
        <x:v>-0.04454404559487103</x:v>
      </x:c>
      <x:c r="AL82" t="n">
        <x:v>-0.04972684759943504</x:v>
      </x:c>
      <x:c r="AM82" t="n">
        <x:v>-0.03915350527414306</x:v>
      </x:c>
      <x:c r="AN82" t="n">
        <x:v>-0.06305704440314458</x:v>
      </x:c>
      <x:c r="AO82" t="n">
        <x:v>-0.08832218665034729</x:v>
      </x:c>
      <x:c r="AP82" t="n">
        <x:v>-0.05450690736300071</x:v>
      </x:c>
      <x:c r="AQ82" t="n">
        <x:v>0.4571871106327926</x:v>
      </x:c>
      <x:c r="AR82" t="n">
        <x:v>0.47495983237301076</x:v>
      </x:c>
      <x:c r="AS82" t="n">
        <x:v>0.4351354364744415</x:v>
      </x:c>
      <x:c r="AT82" t="n">
        <x:v>-0.06994458236024646</x:v>
      </x:c>
      <x:c r="AU82" t="n">
        <x:v>-0.07744620485585108</x:v>
      </x:c>
      <x:c r="AV82" t="n">
        <x:v>-0.08309259312769489</x:v>
      </x:c>
      <x:c r="AW82" t="n">
        <x:v>-0.056184102805856756</x:v>
      </x:c>
      <x:c r="AX82" t="n">
        <x:v>0.010841043802308159</x:v>
      </x:c>
      <x:c r="AY82" t="n">
        <x:v>0.45879204953725067</x:v>
      </x:c>
      <x:c r="AZ82" t="n">
        <x:v>0.45695942171912096</x:v>
      </x:c>
      <x:c r="BA82" t="n">
        <x:v>0.4300246997852533</x:v>
      </x:c>
      <x:c r="BB82" t="n">
        <x:v>0.4662172979777346</x:v>
      </x:c>
      <x:c r="BC82" t="n">
        <x:v>0.43107211657589434</x:v>
      </x:c>
      <x:c r="BD82" t="n">
        <x:v>0.4487894619426602</x:v>
      </x:c>
      <x:c r="BE82" t="n">
        <x:v>0.47767149895356065</x:v>
      </x:c>
      <x:c r="BF82" t="n">
        <x:v>0.465375658315905</x:v>
      </x:c>
      <x:c r="BG82" t="n">
        <x:v>0.3470539169967431</x:v>
      </x:c>
      <x:c r="BH82" t="n">
        <x:v>0.3432340090714668</x:v>
      </x:c>
      <x:c r="BI82" t="n">
        <x:v>0.21481964049247665</x:v>
      </x:c>
      <x:c r="BJ82" t="n">
        <x:v>0.1764844836798321</x:v>
      </x:c>
      <x:c r="BK82" t="n">
        <x:v>0.1886785373807005</x:v>
      </x:c>
      <x:c r="BL82" t="n">
        <x:v>0.5924281775728906</x:v>
      </x:c>
      <x:c r="BM82" t="n">
        <x:v>0.43723266535396177</x:v>
      </x:c>
      <x:c r="BN82" t="n">
        <x:v>0.15510421799907556</x:v>
      </x:c>
      <x:c r="BO82" t="n">
        <x:v>0.27561676487684944</x:v>
      </x:c>
      <x:c r="BP82" t="n">
        <x:v>0.5602971502750675</x:v>
      </x:c>
      <x:c r="BQ82" t="n">
        <x:v>0.5355895043565558</x:v>
      </x:c>
      <x:c r="BR82" t="n">
        <x:v>0.457501919088921</x:v>
      </x:c>
      <x:c r="BS82" t="n">
        <x:v>0.29430636484397554</x:v>
      </x:c>
      <x:c r="BT82" t="n">
        <x:v>0.27120163383496504</x:v>
      </x:c>
      <x:c r="BU82" t="n">
        <x:v>0.17769186492830563</x:v>
      </x:c>
      <x:c r="BV82" t="n">
        <x:v>0.5862684569850062</x:v>
      </x:c>
      <x:c r="BW82" t="n">
        <x:v>0.44775160680954584</x:v>
      </x:c>
      <x:c r="BX82" t="n">
        <x:v>0.47159838466790527</x:v>
      </x:c>
      <x:c r="BY82" t="n">
        <x:v>0.11748875929330588</x:v>
      </x:c>
      <x:c r="BZ82" t="n">
        <x:v>-0.00653042102730145</x:v>
      </x:c>
      <x:c r="CA82" t="n">
        <x:v>0.529885825032857</x:v>
      </x:c>
      <x:c r="CB82" t="n">
        <x:v>0.5671280916137653</x:v>
      </x:c>
      <x:c r="CC82" t="n">
        <x:v>0.05539642408996803</x:v>
      </x:c>
      <x:c r="CD82" t="n">
        <x:v>0.9999999999999993</x:v>
      </x:c>
      <x:c r="CE82" t="n">
        <x:v>0.2639948186198933</x:v>
      </x:c>
      <x:c r="CF82" t="n">
        <x:v>0.13785018762686344</x:v>
      </x:c>
      <x:c r="CG82" t="n">
        <x:v>0.4724460620971552</x:v>
      </x:c>
      <x:c r="CH82" t="n">
        <x:v>-0.07515665145535497</x:v>
      </x:c>
      <x:c r="CI82" t="n">
        <x:v>0.47261739632710414</x:v>
      </x:c>
      <x:c r="CJ82" t="n">
        <x:v>0.264232217996223</x:v>
      </x:c>
      <x:c r="CK82" t="n">
        <x:v>0.4388571381345814</x:v>
      </x:c>
      <x:c r="CL82" t="n">
        <x:v>0.455382199346595</x:v>
      </x:c>
      <x:c r="CM82" t="n">
        <x:v>0.47951505458407095</x:v>
      </x:c>
      <x:c r="CN82" t="n">
        <x:v>0.45802898745816645</x:v>
      </x:c>
      <x:c r="CO82" t="n">
        <x:v>0.3805263400764219</x:v>
      </x:c>
      <x:c r="CP82" t="n">
        <x:v>0.4952417669553844</x:v>
      </x:c>
      <x:c r="CQ82" t="n">
        <x:v>0.031168832302828867</x:v>
      </x:c>
      <x:c r="CR82" t="n">
        <x:v>0.3158597499793296</x:v>
      </x:c>
      <x:c r="CS82" t="n">
        <x:v>0.49473157597911355</x:v>
      </x:c>
      <x:c r="CT82" t="n">
        <x:v>0.26467045179491827</x:v>
      </x:c>
      <x:c r="CU82" t="n">
        <x:v>0.6137863175107245</x:v>
      </x:c>
      <x:c r="CV82" t="n">
        <x:v>0.4780083205344781</x:v>
      </x:c>
      <x:c r="CW82" t="n">
        <x:v>0.6326236236807367</x:v>
      </x:c>
      <x:c r="CX82" t="n">
        <x:v>0.4623754348456616</x:v>
      </x:c>
      <x:c r="CY82" t="n">
        <x:v>0.6131268481606875</x:v>
      </x:c>
      <x:c r="CZ82" t="n">
        <x:v>0.6151951607098488</x:v>
      </x:c>
      <x:c r="DA82" t="n">
        <x:v>0.594524605979982</x:v>
      </x:c>
      <x:c r="DB82" t="n">
        <x:v>0.5494009788198824</x:v>
      </x:c>
      <x:c r="DC82" t="n">
        <x:v>0.5182122833875739</x:v>
      </x:c>
      <x:c r="DD82" t="n">
        <x:v>0.2937660769003994</x:v>
      </x:c>
      <x:c r="DE82" t="n">
        <x:v>0.4081722370335722</x:v>
      </x:c>
      <x:c r="DF82" t="n">
        <x:v>0.45529487404994706</x:v>
      </x:c>
      <x:c r="DG82" t="n">
        <x:v>0.024742040832871817</x:v>
      </x:c>
    </x:row>
    <x:row r="83">
      <x:c r="A83" t="str">
        <x:v>7B3E</x:v>
      </x:c>
      <x:c r="B83" t="n">
        <x:v>0.3244560822076427</x:v>
      </x:c>
      <x:c r="C83" t="n">
        <x:v>0.2526697523298999</x:v>
      </x:c>
      <x:c r="D83" t="n">
        <x:v>0.29827018998516514</x:v>
      </x:c>
      <x:c r="E83" t="n">
        <x:v>0.29342455429004727</x:v>
      </x:c>
      <x:c r="F83" t="n">
        <x:v>0.30651010510261806</x:v>
      </x:c>
      <x:c r="G83" t="n">
        <x:v>0.30458369434941257</x:v>
      </x:c>
      <x:c r="H83" t="n">
        <x:v>0.30055429174053166</x:v>
      </x:c>
      <x:c r="I83" t="n">
        <x:v>0.26893920833676027</x:v>
      </x:c>
      <x:c r="J83" t="n">
        <x:v>0.24007337986463406</x:v>
      </x:c>
      <x:c r="K83" t="n">
        <x:v>0.2618496095193165</x:v>
      </x:c>
      <x:c r="L83" t="n">
        <x:v>0.17385680699827055</x:v>
      </x:c>
      <x:c r="M83" t="n">
        <x:v>0.4489366915452125</x:v>
      </x:c>
      <x:c r="N83" t="n">
        <x:v>0.3490940179404922</x:v>
      </x:c>
      <x:c r="O83" t="n">
        <x:v>0.2875795977117902</x:v>
      </x:c>
      <x:c r="P83" t="n">
        <x:v>0.019561206680781505</x:v>
      </x:c>
      <x:c r="Q83" t="n">
        <x:v>0.2794594029973163</x:v>
      </x:c>
      <x:c r="R83" t="n">
        <x:v>0.2684625273494512</x:v>
      </x:c>
      <x:c r="S83" t="n">
        <x:v>0.24219187080493076</x:v>
      </x:c>
      <x:c r="T83" t="n">
        <x:v>0.3070542204908291</x:v>
      </x:c>
      <x:c r="U83" t="n">
        <x:v>0.3088675162079276</x:v>
      </x:c>
      <x:c r="V83" t="n">
        <x:v>0.6009676722477522</x:v>
      </x:c>
      <x:c r="W83" t="n">
        <x:v>0.46432676895422115</x:v>
      </x:c>
      <x:c r="X83" t="n">
        <x:v>0.2614316661787828</x:v>
      </x:c>
      <x:c r="Y83" t="n">
        <x:v>0.3201677054472297</x:v>
      </x:c>
      <x:c r="Z83" t="n">
        <x:v>0.24749070087247135</x:v>
      </x:c>
      <x:c r="AA83" t="n">
        <x:v>0.2635772311556973</x:v>
      </x:c>
      <x:c r="AB83" t="n">
        <x:v>0.23147285695415332</x:v>
      </x:c>
      <x:c r="AC83" t="n">
        <x:v>0.1804760873034068</x:v>
      </x:c>
      <x:c r="AD83" t="n">
        <x:v>0.28800261150858286</x:v>
      </x:c>
      <x:c r="AE83" t="n">
        <x:v>0.2754830631824533</x:v>
      </x:c>
      <x:c r="AF83" t="n">
        <x:v>0.2977577809279845</x:v>
      </x:c>
      <x:c r="AG83" t="n">
        <x:v>0.31676693726365734</x:v>
      </x:c>
      <x:c r="AH83" t="n">
        <x:v>0.23058670402663306</x:v>
      </x:c>
      <x:c r="AI83" t="n">
        <x:v>0.332439716479726</x:v>
      </x:c>
      <x:c r="AJ83" t="n">
        <x:v>0.32673584118180815</x:v>
      </x:c>
      <x:c r="AK83" t="n">
        <x:v>0.46399106473695517</x:v>
      </x:c>
      <x:c r="AL83" t="n">
        <x:v>0.34559999946908443</x:v>
      </x:c>
      <x:c r="AM83" t="n">
        <x:v>0.45227190671789846</x:v>
      </x:c>
      <x:c r="AN83" t="n">
        <x:v>0.2591803779340843</x:v>
      </x:c>
      <x:c r="AO83" t="n">
        <x:v>0.33845634898456256</x:v>
      </x:c>
      <x:c r="AP83" t="n">
        <x:v>0.2508978744541542</x:v>
      </x:c>
      <x:c r="AQ83" t="n">
        <x:v>0.37495815234799645</x:v>
      </x:c>
      <x:c r="AR83" t="n">
        <x:v>0.38706186757285516</x:v>
      </x:c>
      <x:c r="AS83" t="n">
        <x:v>0.35810077526015976</x:v>
      </x:c>
      <x:c r="AT83" t="n">
        <x:v>0.2706926834638189</x:v>
      </x:c>
      <x:c r="AU83" t="n">
        <x:v>0.34518994095518263</x:v>
      </x:c>
      <x:c r="AV83" t="n">
        <x:v>0.31425176570764946</x:v>
      </x:c>
      <x:c r="AW83" t="n">
        <x:v>0.2187953442307267</x:v>
      </x:c>
      <x:c r="AX83" t="n">
        <x:v>0.250684333045764</x:v>
      </x:c>
      <x:c r="AY83" t="n">
        <x:v>0.3324898646896531</x:v>
      </x:c>
      <x:c r="AZ83" t="n">
        <x:v>0.31227618521138056</x:v>
      </x:c>
      <x:c r="BA83" t="n">
        <x:v>0.3116132307552781</x:v>
      </x:c>
      <x:c r="BB83" t="n">
        <x:v>0.32319275645789775</x:v>
      </x:c>
      <x:c r="BC83" t="n">
        <x:v>0.2930018096515636</x:v>
      </x:c>
      <x:c r="BD83" t="n">
        <x:v>0.3238624508238144</x:v>
      </x:c>
      <x:c r="BE83" t="n">
        <x:v>0.5811863501166404</x:v>
      </x:c>
      <x:c r="BF83" t="n">
        <x:v>0.5609718050785912</x:v>
      </x:c>
      <x:c r="BG83" t="n">
        <x:v>0.497712029382379</x:v>
      </x:c>
      <x:c r="BH83" t="n">
        <x:v>0.5026625744899265</x:v>
      </x:c>
      <x:c r="BI83" t="n">
        <x:v>0.4981879003863982</x:v>
      </x:c>
      <x:c r="BJ83" t="n">
        <x:v>0.5018794951215653</x:v>
      </x:c>
      <x:c r="BK83" t="n">
        <x:v>0.5071959317785424</x:v>
      </x:c>
      <x:c r="BL83" t="n">
        <x:v>0.5903861287572604</x:v>
      </x:c>
      <x:c r="BM83" t="n">
        <x:v>0.551391764780091</x:v>
      </x:c>
      <x:c r="BN83" t="n">
        <x:v>0.41800282860527677</x:v>
      </x:c>
      <x:c r="BO83" t="n">
        <x:v>0.6065985353499553</x:v>
      </x:c>
      <x:c r="BP83" t="n">
        <x:v>0.5650574544531751</x:v>
      </x:c>
      <x:c r="BQ83" t="n">
        <x:v>0.5925264768173106</x:v>
      </x:c>
      <x:c r="BR83" t="n">
        <x:v>0.5235860598013355</x:v>
      </x:c>
      <x:c r="BS83" t="n">
        <x:v>0.521227090755168</x:v>
      </x:c>
      <x:c r="BT83" t="n">
        <x:v>0.5977842456889931</x:v>
      </x:c>
      <x:c r="BU83" t="n">
        <x:v>0.0613948168574925</x:v>
      </x:c>
      <x:c r="BV83" t="n">
        <x:v>0.550991641298034</x:v>
      </x:c>
      <x:c r="BW83" t="n">
        <x:v>0.6079297576932989</x:v>
      </x:c>
      <x:c r="BX83" t="n">
        <x:v>0.6330379516077961</x:v>
      </x:c>
      <x:c r="BY83" t="n">
        <x:v>0.010889711023185443</x:v>
      </x:c>
      <x:c r="BZ83" t="n">
        <x:v>0.18913165506172414</x:v>
      </x:c>
      <x:c r="CA83" t="n">
        <x:v>0.45057385249711124</x:v>
      </x:c>
      <x:c r="CB83" t="n">
        <x:v>0.40596527300353896</x:v>
      </x:c>
      <x:c r="CC83" t="n">
        <x:v>0.27328705335719283</x:v>
      </x:c>
      <x:c r="CD83" t="n">
        <x:v>0.2639948186198934</x:v>
      </x:c>
      <x:c r="CE83" t="n">
        <x:v>0.9999999999999972</x:v>
      </x:c>
      <x:c r="CF83" t="n">
        <x:v>0.29340848760407845</x:v>
      </x:c>
      <x:c r="CG83" t="n">
        <x:v>0.6479104573465407</x:v>
      </x:c>
      <x:c r="CH83" t="n">
        <x:v>0.4083875193777691</x:v>
      </x:c>
      <x:c r="CI83" t="n">
        <x:v>0.6171560477066789</x:v>
      </x:c>
      <x:c r="CJ83" t="n">
        <x:v>0.5534224363443052</x:v>
      </x:c>
      <x:c r="CK83" t="n">
        <x:v>0.6124288447851506</x:v>
      </x:c>
      <x:c r="CL83" t="n">
        <x:v>0.46750459411922063</x:v>
      </x:c>
      <x:c r="CM83" t="n">
        <x:v>0.535404123179005</x:v>
      </x:c>
      <x:c r="CN83" t="n">
        <x:v>0.4436130795254312</x:v>
      </x:c>
      <x:c r="CO83" t="n">
        <x:v>0.482638666847037</x:v>
      </x:c>
      <x:c r="CP83" t="n">
        <x:v>0.6662507241633366</x:v>
      </x:c>
      <x:c r="CQ83" t="n">
        <x:v>0.2643695104243787</x:v>
      </x:c>
      <x:c r="CR83" t="n">
        <x:v>0.5601792848392994</x:v>
      </x:c>
      <x:c r="CS83" t="n">
        <x:v>0.5956512878755675</x:v>
      </x:c>
      <x:c r="CT83" t="n">
        <x:v>0.450429247314095</x:v>
      </x:c>
      <x:c r="CU83" t="n">
        <x:v>0.5384434014500387</x:v>
      </x:c>
      <x:c r="CV83" t="n">
        <x:v>0.567901578765478</x:v>
      </x:c>
      <x:c r="CW83" t="n">
        <x:v>0.48532705960721473</x:v>
      </x:c>
      <x:c r="CX83" t="n">
        <x:v>0.5378625682103313</x:v>
      </x:c>
      <x:c r="CY83" t="n">
        <x:v>0.46653379085354474</x:v>
      </x:c>
      <x:c r="CZ83" t="n">
        <x:v>0.5560191270520136</x:v>
      </x:c>
      <x:c r="DA83" t="n">
        <x:v>0.4630831898985441</x:v>
      </x:c>
      <x:c r="DB83" t="n">
        <x:v>0.6298441590953862</x:v>
      </x:c>
      <x:c r="DC83" t="n">
        <x:v>0.6440049374174011</x:v>
      </x:c>
      <x:c r="DD83" t="n">
        <x:v>0.628694018961962</x:v>
      </x:c>
      <x:c r="DE83" t="n">
        <x:v>0.6740065997024387</x:v>
      </x:c>
      <x:c r="DF83" t="n">
        <x:v>0.4975739053670375</x:v>
      </x:c>
      <x:c r="DG83" t="n">
        <x:v>0.24185386958024882</x:v>
      </x:c>
    </x:row>
    <x:row r="84">
      <x:c r="A84" t="str">
        <x:v>7B83</x:v>
      </x:c>
      <x:c r="B84" t="n">
        <x:v>-0.06496512903869438</x:v>
      </x:c>
      <x:c r="C84" t="n">
        <x:v>-0.052466214910310324</x:v>
      </x:c>
      <x:c r="D84" t="n">
        <x:v>0.009922191415879507</x:v>
      </x:c>
      <x:c r="E84" t="n">
        <x:v>-0.048871221731336</x:v>
      </x:c>
      <x:c r="F84" t="n">
        <x:v>0.020702648893631645</x:v>
      </x:c>
      <x:c r="G84" t="n">
        <x:v>0.013754512014046209</x:v>
      </x:c>
      <x:c r="H84" t="n">
        <x:v>-0.05391642377823264</x:v>
      </x:c>
      <x:c r="I84" t="n">
        <x:v>0.03557987902676504</x:v>
      </x:c>
      <x:c r="J84" t="n">
        <x:v>-0.044799455568738634</x:v>
      </x:c>
      <x:c r="K84" t="n">
        <x:v>-0.05427191822115974</x:v>
      </x:c>
      <x:c r="L84" t="n">
        <x:v>-0.04296528227752572</x:v>
      </x:c>
      <x:c r="M84" t="n">
        <x:v>0.06265356770516088</x:v>
      </x:c>
      <x:c r="N84" t="n">
        <x:v>-0.004782274780937099</x:v>
      </x:c>
      <x:c r="O84" t="n">
        <x:v>-0.049552412723147074</x:v>
      </x:c>
      <x:c r="P84" t="n">
        <x:v>0.06829514581004023</x:v>
      </x:c>
      <x:c r="Q84" t="n">
        <x:v>0.008113826743280133</x:v>
      </x:c>
      <x:c r="R84" t="n">
        <x:v>-0.007084031382346685</x:v>
      </x:c>
      <x:c r="S84" t="n">
        <x:v>-0.052361215072852234</x:v>
      </x:c>
      <x:c r="T84" t="n">
        <x:v>-0.06506677349593794</x:v>
      </x:c>
      <x:c r="U84" t="n">
        <x:v>-0.052700012206557484</x:v>
      </x:c>
      <x:c r="V84" t="n">
        <x:v>0.031751783441627705</x:v>
      </x:c>
      <x:c r="W84" t="n">
        <x:v>0.02501239706242591</x:v>
      </x:c>
      <x:c r="X84" t="n">
        <x:v>-0.05657215252313065</x:v>
      </x:c>
      <x:c r="Y84" t="n">
        <x:v>0.814124044938495</x:v>
      </x:c>
      <x:c r="Z84" t="n">
        <x:v>-0.046129277816991485</x:v>
      </x:c>
      <x:c r="AA84" t="n">
        <x:v>0.005599276132235725</x:v>
      </x:c>
      <x:c r="AB84" t="n">
        <x:v>0.013886547051267357</x:v>
      </x:c>
      <x:c r="AC84" t="n">
        <x:v>0.06383531911799378</x:v>
      </x:c>
      <x:c r="AD84" t="n">
        <x:v>-0.05934931705164218</x:v>
      </x:c>
      <x:c r="AE84" t="n">
        <x:v>-0.01670613012651315</x:v>
      </x:c>
      <x:c r="AF84" t="n">
        <x:v>-0.014087803674030805</x:v>
      </x:c>
      <x:c r="AG84" t="n">
        <x:v>-0.06623764739474383</x:v>
      </x:c>
      <x:c r="AH84" t="n">
        <x:v>-0.052788569351153496</x:v>
      </x:c>
      <x:c r="AI84" t="n">
        <x:v>-0.054208716044129815</x:v>
      </x:c>
      <x:c r="AJ84" t="n">
        <x:v>-0.061042272095716624</x:v>
      </x:c>
      <x:c r="AK84" t="n">
        <x:v>-0.0412538815871161</x:v>
      </x:c>
      <x:c r="AL84" t="n">
        <x:v>-0.04509627311769779</x:v>
      </x:c>
      <x:c r="AM84" t="n">
        <x:v>0.3329127682202351</x:v>
      </x:c>
      <x:c r="AN84" t="n">
        <x:v>-0.05399191748014669</x:v>
      </x:c>
      <x:c r="AO84" t="n">
        <x:v>-0.061018802744915716</x:v>
      </x:c>
      <x:c r="AP84" t="n">
        <x:v>-0.048335171163795265</x:v>
      </x:c>
      <x:c r="AQ84" t="n">
        <x:v>0.057520468976551185</x:v>
      </x:c>
      <x:c r="AR84" t="n">
        <x:v>0.044123820163937864</x:v>
      </x:c>
      <x:c r="AS84" t="n">
        <x:v>0.009554218015241946</x:v>
      </x:c>
      <x:c r="AT84" t="n">
        <x:v>-0.007587700033337381</x:v>
      </x:c>
      <x:c r="AU84" t="n">
        <x:v>-0.05846011465684591</x:v>
      </x:c>
      <x:c r="AV84" t="n">
        <x:v>-0.0615410189695816</x:v>
      </x:c>
      <x:c r="AW84" t="n">
        <x:v>-0.04030287177980076</x:v>
      </x:c>
      <x:c r="AX84" t="n">
        <x:v>-0.027822357109187457</x:v>
      </x:c>
      <x:c r="AY84" t="n">
        <x:v>0.13381758820521475</x:v>
      </x:c>
      <x:c r="AZ84" t="n">
        <x:v>0.13748086698751624</x:v>
      </x:c>
      <x:c r="BA84" t="n">
        <x:v>0.13107295010447506</x:v>
      </x:c>
      <x:c r="BB84" t="n">
        <x:v>0.123760681873737</x:v>
      </x:c>
      <x:c r="BC84" t="n">
        <x:v>0.12878869824929742</x:v>
      </x:c>
      <x:c r="BD84" t="n">
        <x:v>0.10929250182347655</x:v>
      </x:c>
      <x:c r="BE84" t="n">
        <x:v>0.06710896440834672</x:v>
      </x:c>
      <x:c r="BF84" t="n">
        <x:v>-0.03641750780175725</x:v>
      </x:c>
      <x:c r="BG84" t="n">
        <x:v>0.04465164873902696</x:v>
      </x:c>
      <x:c r="BH84" t="n">
        <x:v>0.0368416669131051</x:v>
      </x:c>
      <x:c r="BI84" t="n">
        <x:v>0.023101020524060274</x:v>
      </x:c>
      <x:c r="BJ84" t="n">
        <x:v>0.41972096405421416</x:v>
      </x:c>
      <x:c r="BK84" t="n">
        <x:v>0.103505497200886</x:v>
      </x:c>
      <x:c r="BL84" t="n">
        <x:v>0.037548726998498615</x:v>
      </x:c>
      <x:c r="BM84" t="n">
        <x:v>-0.006198426651924352</x:v>
      </x:c>
      <x:c r="BN84" t="n">
        <x:v>-0.0030776426420251464</x:v>
      </x:c>
      <x:c r="BO84" t="n">
        <x:v>0.530112929684381</x:v>
      </x:c>
      <x:c r="BP84" t="n">
        <x:v>0.32005746630452026</x:v>
      </x:c>
      <x:c r="BQ84" t="n">
        <x:v>0.31450483152445874</x:v>
      </x:c>
      <x:c r="BR84" t="n">
        <x:v>0.008772192624885418</x:v>
      </x:c>
      <x:c r="BS84" t="n">
        <x:v>0.4765410267894695</x:v>
      </x:c>
      <x:c r="BT84" t="n">
        <x:v>0.4736231745036847</x:v>
      </x:c>
      <x:c r="BU84" t="n">
        <x:v>-0.03363780007738507</x:v>
      </x:c>
      <x:c r="BV84" t="n">
        <x:v>0.4912965777698651</x:v>
      </x:c>
      <x:c r="BW84" t="n">
        <x:v>0.31916202977246194</x:v>
      </x:c>
      <x:c r="BX84" t="n">
        <x:v>0.38083285425734265</x:v>
      </x:c>
      <x:c r="BY84" t="n">
        <x:v>-0.03677808541027219</x:v>
      </x:c>
      <x:c r="BZ84" t="n">
        <x:v>-0.020656504103260153</x:v>
      </x:c>
      <x:c r="CA84" t="n">
        <x:v>0.05495400156050404</x:v>
      </x:c>
      <x:c r="CB84" t="n">
        <x:v>-0.03410489780131524</x:v>
      </x:c>
      <x:c r="CC84" t="n">
        <x:v>0.18444043783099234</x:v>
      </x:c>
      <x:c r="CD84" t="n">
        <x:v>0.13785018762686344</x:v>
      </x:c>
      <x:c r="CE84" t="n">
        <x:v>0.2934084876040784</x:v>
      </x:c>
      <x:c r="CF84" t="n">
        <x:v>0.9999999999999993</x:v>
      </x:c>
      <x:c r="CG84" t="n">
        <x:v>0.4012436077138004</x:v>
      </x:c>
      <x:c r="CH84" t="n">
        <x:v>0.0026900129787897236</x:v>
      </x:c>
      <x:c r="CI84" t="n">
        <x:v>0.3644092447044305</x:v>
      </x:c>
      <x:c r="CJ84" t="n">
        <x:v>0.013408709138586824</x:v>
      </x:c>
      <x:c r="CK84" t="n">
        <x:v>0.383463579720327</x:v>
      </x:c>
      <x:c r="CL84" t="n">
        <x:v>0.13568391240212663</x:v>
      </x:c>
      <x:c r="CM84" t="n">
        <x:v>0.061247154069406014</x:v>
      </x:c>
      <x:c r="CN84" t="n">
        <x:v>-0.001133449548033714</x:v>
      </x:c>
      <x:c r="CO84" t="n">
        <x:v>0.01859749542626065</x:v>
      </x:c>
      <x:c r="CP84" t="n">
        <x:v>0.3734315649883148</x:v>
      </x:c>
      <x:c r="CQ84" t="n">
        <x:v>0.7555688731339731</x:v>
      </x:c>
      <x:c r="CR84" t="n">
        <x:v>0.010573199007162191</x:v>
      </x:c>
      <x:c r="CS84" t="n">
        <x:v>0.35132174649842085</x:v>
      </x:c>
      <x:c r="CT84" t="n">
        <x:v>0.01653104821924824</x:v>
      </x:c>
      <x:c r="CU84" t="n">
        <x:v>0.07555782654957557</x:v>
      </x:c>
      <x:c r="CV84" t="n">
        <x:v>0.0037000892291444</x:v>
      </x:c>
      <x:c r="CW84" t="n">
        <x:v>0.046422958596616215</x:v>
      </x:c>
      <x:c r="CX84" t="n">
        <x:v>0.04408864529955172</x:v>
      </x:c>
      <x:c r="CY84" t="n">
        <x:v>0.0006124354809115064</x:v>
      </x:c>
      <x:c r="CZ84" t="n">
        <x:v>0.05072103900659583</x:v>
      </x:c>
      <x:c r="DA84" t="n">
        <x:v>0.06752926958101227</x:v>
      </x:c>
      <x:c r="DB84" t="n">
        <x:v>0.31304636512566264</x:v>
      </x:c>
      <x:c r="DC84" t="n">
        <x:v>0.327791943934539</x:v>
      </x:c>
      <x:c r="DD84" t="n">
        <x:v>0.47882640064935633</x:v>
      </x:c>
      <x:c r="DE84" t="n">
        <x:v>0.42532988506764596</x:v>
      </x:c>
      <x:c r="DF84" t="n">
        <x:v>0.2738020696486142</x:v>
      </x:c>
      <x:c r="DG84" t="n">
        <x:v>0.6768105530504224</x:v>
      </x:c>
    </x:row>
    <x:row r="85">
      <x:c r="A85" t="str">
        <x:v>7BRP</x:v>
      </x:c>
      <x:c r="B85" t="n">
        <x:v>0.49295494756620223</x:v>
      </x:c>
      <x:c r="C85" t="n">
        <x:v>0.48288646757334375</x:v>
      </x:c>
      <x:c r="D85" t="n">
        <x:v>0.5012383202248296</x:v>
      </x:c>
      <x:c r="E85" t="n">
        <x:v>0.47015400733546897</x:v>
      </x:c>
      <x:c r="F85" t="n">
        <x:v>0.5096903585211878</x:v>
      </x:c>
      <x:c r="G85" t="n">
        <x:v>0.5072938988923822</x:v>
      </x:c>
      <x:c r="H85" t="n">
        <x:v>0.4810747878064574</x:v>
      </x:c>
      <x:c r="I85" t="n">
        <x:v>0.49793689493413973</x:v>
      </x:c>
      <x:c r="J85" t="n">
        <x:v>0.48089334359860786</x:v>
      </x:c>
      <x:c r="K85" t="n">
        <x:v>0.31345317771055925</x:v>
      </x:c>
      <x:c r="L85" t="n">
        <x:v>0.43965842915103015</x:v>
      </x:c>
      <x:c r="M85" t="n">
        <x:v>0.441293430758344</x:v>
      </x:c>
      <x:c r="N85" t="n">
        <x:v>0.5000952407564978</x:v>
      </x:c>
      <x:c r="O85" t="n">
        <x:v>0.4727544575204664</x:v>
      </x:c>
      <x:c r="P85" t="n">
        <x:v>0.34057464380361724</x:v>
      </x:c>
      <x:c r="Q85" t="n">
        <x:v>0.5107574193469356</x:v>
      </x:c>
      <x:c r="R85" t="n">
        <x:v>0.5016849586073682</x:v>
      </x:c>
      <x:c r="S85" t="n">
        <x:v>0.4796606814367567</x:v>
      </x:c>
      <x:c r="T85" t="n">
        <x:v>0.4881322618430148</x:v>
      </x:c>
      <x:c r="U85" t="n">
        <x:v>0.47646652327843125</x:v>
      </x:c>
      <x:c r="V85" t="n">
        <x:v>0.36626507615288584</x:v>
      </x:c>
      <x:c r="W85" t="n">
        <x:v>0.30768827130388937</x:v>
      </x:c>
      <x:c r="X85" t="n">
        <x:v>0.48673574711060297</x:v>
      </x:c>
      <x:c r="Y85" t="n">
        <x:v>0.32758929643156887</x:v>
      </x:c>
      <x:c r="Z85" t="n">
        <x:v>0.4292743124009887</x:v>
      </x:c>
      <x:c r="AA85" t="n">
        <x:v>0.49250149029468004</x:v>
      </x:c>
      <x:c r="AB85" t="n">
        <x:v>0.4959101742610499</x:v>
      </x:c>
      <x:c r="AC85" t="n">
        <x:v>0.4178472726809982</x:v>
      </x:c>
      <x:c r="AD85" t="n">
        <x:v>0.49020037354557433</x:v>
      </x:c>
      <x:c r="AE85" t="n">
        <x:v>0.4980887047083381</x:v>
      </x:c>
      <x:c r="AF85" t="n">
        <x:v>0.4978347464101702</x:v>
      </x:c>
      <x:c r="AG85" t="n">
        <x:v>0.4910988262226669</x:v>
      </x:c>
      <x:c r="AH85" t="n">
        <x:v>0.4782494002501955</x:v>
      </x:c>
      <x:c r="AI85" t="n">
        <x:v>0.41856320274012365</x:v>
      </x:c>
      <x:c r="AJ85" t="n">
        <x:v>0.4893157370880804</x:v>
      </x:c>
      <x:c r="AK85" t="n">
        <x:v>-0.059487867601513374</x:v>
      </x:c>
      <x:c r="AL85" t="n">
        <x:v>0.42620462200211523</x:v>
      </x:c>
      <x:c r="AM85" t="n">
        <x:v>0.6045179562754129</x:v>
      </x:c>
      <x:c r="AN85" t="n">
        <x:v>0.48266599399962756</x:v>
      </x:c>
      <x:c r="AO85" t="n">
        <x:v>0.4922380912730036</x:v>
      </x:c>
      <x:c r="AP85" t="n">
        <x:v>0.4743711849054624</x:v>
      </x:c>
      <x:c r="AQ85" t="n">
        <x:v>0.5849251231485567</x:v>
      </x:c>
      <x:c r="AR85" t="n">
        <x:v>0.6289531624757604</x:v>
      </x:c>
      <x:c r="AS85" t="n">
        <x:v>0.6568853566001772</x:v>
      </x:c>
      <x:c r="AT85" t="n">
        <x:v>0.48990405206248594</x:v>
      </x:c>
      <x:c r="AU85" t="n">
        <x:v>0.46193442123347</x:v>
      </x:c>
      <x:c r="AV85" t="n">
        <x:v>0.47275573363227497</x:v>
      </x:c>
      <x:c r="AW85" t="n">
        <x:v>0.4384178777324223</x:v>
      </x:c>
      <x:c r="AX85" t="n">
        <x:v>0.42750516857967963</x:v>
      </x:c>
      <x:c r="AY85" t="n">
        <x:v>0.6073674021092269</x:v>
      </x:c>
      <x:c r="AZ85" t="n">
        <x:v>0.5809839029440604</x:v>
      </x:c>
      <x:c r="BA85" t="n">
        <x:v>0.634341410670034</x:v>
      </x:c>
      <x:c r="BB85" t="n">
        <x:v>0.6015274635644227</x:v>
      </x:c>
      <x:c r="BC85" t="n">
        <x:v>0.6056082047679265</x:v>
      </x:c>
      <x:c r="BD85" t="n">
        <x:v>0.642868396707809</x:v>
      </x:c>
      <x:c r="BE85" t="n">
        <x:v>0.7779438205469902</x:v>
      </x:c>
      <x:c r="BF85" t="n">
        <x:v>0.7460377510316676</x:v>
      </x:c>
      <x:c r="BG85" t="n">
        <x:v>0.6018982727295016</x:v>
      </x:c>
      <x:c r="BH85" t="n">
        <x:v>0.6658091268452673</x:v>
      </x:c>
      <x:c r="BI85" t="n">
        <x:v>0.47671312909774705</x:v>
      </x:c>
      <x:c r="BJ85" t="n">
        <x:v>0.6898172841562408</x:v>
      </x:c>
      <x:c r="BK85" t="n">
        <x:v>0.5190784665891409</x:v>
      </x:c>
      <x:c r="BL85" t="n">
        <x:v>0.8114440027622817</x:v>
      </x:c>
      <x:c r="BM85" t="n">
        <x:v>0.6552441923068162</x:v>
      </x:c>
      <x:c r="BN85" t="n">
        <x:v>0.4167587865496656</x:v>
      </x:c>
      <x:c r="BO85" t="n">
        <x:v>0.8563969559763778</x:v>
      </x:c>
      <x:c r="BP85" t="n">
        <x:v>0.9155347316114473</x:v>
      </x:c>
      <x:c r="BQ85" t="n">
        <x:v>0.9465351752886808</x:v>
      </x:c>
      <x:c r="BR85" t="n">
        <x:v>0.6382742294800487</x:v>
      </x:c>
      <x:c r="BS85" t="n">
        <x:v>0.82593278292578</x:v>
      </x:c>
      <x:c r="BT85" t="n">
        <x:v>0.7454763316834491</x:v>
      </x:c>
      <x:c r="BU85" t="n">
        <x:v>0.17125704623425445</x:v>
      </x:c>
      <x:c r="BV85" t="n">
        <x:v>0.8354730315573533</x:v>
      </x:c>
      <x:c r="BW85" t="n">
        <x:v>0.8989816601950097</x:v>
      </x:c>
      <x:c r="BX85" t="n">
        <x:v>0.9634077929294579</x:v>
      </x:c>
      <x:c r="BY85" t="n">
        <x:v>0.09789330979777844</x:v>
      </x:c>
      <x:c r="BZ85" t="n">
        <x:v>0.363668831089833</x:v>
      </x:c>
      <x:c r="CA85" t="n">
        <x:v>0.6613164601326188</x:v>
      </x:c>
      <x:c r="CB85" t="n">
        <x:v>0.6682864005401323</x:v>
      </x:c>
      <x:c r="CC85" t="n">
        <x:v>0.07247720697066282</x:v>
      </x:c>
      <x:c r="CD85" t="n">
        <x:v>0.4724460620971552</x:v>
      </x:c>
      <x:c r="CE85" t="n">
        <x:v>0.6479104573465407</x:v>
      </x:c>
      <x:c r="CF85" t="n">
        <x:v>0.4012436077138005</x:v>
      </x:c>
      <x:c r="CG85" t="n">
        <x:v>0.9999999999999951</x:v>
      </x:c>
      <x:c r="CH85" t="n">
        <x:v>0.48499569059512126</x:v>
      </x:c>
      <x:c r="CI85" t="n">
        <x:v>0.9668369271389522</x:v>
      </x:c>
      <x:c r="CJ85" t="n">
        <x:v>0.5821581297345335</x:v>
      </x:c>
      <x:c r="CK85" t="n">
        <x:v>0.9191372831198692</x:v>
      </x:c>
      <x:c r="CL85" t="n">
        <x:v>0.6496828843755845</x:v>
      </x:c>
      <x:c r="CM85" t="n">
        <x:v>0.8041817136341991</x:v>
      </x:c>
      <x:c r="CN85" t="n">
        <x:v>0.7051240871304044</x:v>
      </x:c>
      <x:c r="CO85" t="n">
        <x:v>0.5882583537067434</x:v>
      </x:c>
      <x:c r="CP85" t="n">
        <x:v>0.969048696634213</x:v>
      </x:c>
      <x:c r="CQ85" t="n">
        <x:v>0.2748217736879052</x:v>
      </x:c>
      <x:c r="CR85" t="n">
        <x:v>0.5734699684300192</x:v>
      </x:c>
      <x:c r="CS85" t="n">
        <x:v>0.9452326997705227</x:v>
      </x:c>
      <x:c r="CT85" t="n">
        <x:v>0.46426133228946737</x:v>
      </x:c>
      <x:c r="CU85" t="n">
        <x:v>0.7605166548394697</x:v>
      </x:c>
      <x:c r="CV85" t="n">
        <x:v>0.7102228329806427</x:v>
      </x:c>
      <x:c r="CW85" t="n">
        <x:v>0.8003316821124292</x:v>
      </x:c>
      <x:c r="CX85" t="n">
        <x:v>0.8400848744235806</x:v>
      </x:c>
      <x:c r="CY85" t="n">
        <x:v>0.7293959578173731</x:v>
      </x:c>
      <x:c r="CZ85" t="n">
        <x:v>0.8071144443257479</x:v>
      </x:c>
      <x:c r="DA85" t="n">
        <x:v>0.7542791581409193</x:v>
      </x:c>
      <x:c r="DB85" t="n">
        <x:v>0.9724955607664565</x:v>
      </x:c>
      <x:c r="DC85" t="n">
        <x:v>0.989659708517614</x:v>
      </x:c>
      <x:c r="DD85" t="n">
        <x:v>0.8589050373620748</x:v>
      </x:c>
      <x:c r="DE85" t="n">
        <x:v>0.9260393533003667</x:v>
      </x:c>
      <x:c r="DF85" t="n">
        <x:v>0.656590901019409</x:v>
      </x:c>
      <x:c r="DG85" t="n">
        <x:v>0.2523109680356822</x:v>
      </x:c>
    </x:row>
    <x:row r="86">
      <x:c r="A86" t="str">
        <x:v>7BUY</x:v>
      </x:c>
      <x:c r="B86" t="n">
        <x:v>0.9380151162767297</x:v>
      </x:c>
      <x:c r="C86" t="n">
        <x:v>0.9000030987967828</x:v>
      </x:c>
      <x:c r="D86" t="n">
        <x:v>0.8925578070385726</x:v>
      </x:c>
      <x:c r="E86" t="n">
        <x:v>0.8405867862160693</x:v>
      </x:c>
      <x:c r="F86" t="n">
        <x:v>0.8827924686408984</x:v>
      </x:c>
      <x:c r="G86" t="n">
        <x:v>0.9236879224536019</x:v>
      </x:c>
      <x:c r="H86" t="n">
        <x:v>0.941907221133881</x:v>
      </x:c>
      <x:c r="I86" t="n">
        <x:v>0.8884835164475587</x:v>
      </x:c>
      <x:c r="J86" t="n">
        <x:v>0.8981535839763749</x:v>
      </x:c>
      <x:c r="K86" t="n">
        <x:v>0.592387890548041</x:v>
      </x:c>
      <x:c r="L86" t="n">
        <x:v>0.8498121627782271</x:v>
      </x:c>
      <x:c r="M86" t="n">
        <x:v>0.7699934140696294</x:v>
      </x:c>
      <x:c r="N86" t="n">
        <x:v>0.9268956930817496</x:v>
      </x:c>
      <x:c r="O86" t="n">
        <x:v>0.9347267617416316</x:v>
      </x:c>
      <x:c r="P86" t="n">
        <x:v>0.5729042519292045</x:v>
      </x:c>
      <x:c r="Q86" t="n">
        <x:v>0.9191646365429402</x:v>
      </x:c>
      <x:c r="R86" t="n">
        <x:v>0.9128909001450469</x:v>
      </x:c>
      <x:c r="S86" t="n">
        <x:v>0.8839198644197926</x:v>
      </x:c>
      <x:c r="T86" t="n">
        <x:v>0.8975903760011329</x:v>
      </x:c>
      <x:c r="U86" t="n">
        <x:v>0.8688172346318189</x:v>
      </x:c>
      <x:c r="V86" t="n">
        <x:v>0.6797955474343909</x:v>
      </x:c>
      <x:c r="W86" t="n">
        <x:v>0.5874495975228328</x:v>
      </x:c>
      <x:c r="X86" t="n">
        <x:v>0.9052950629879056</x:v>
      </x:c>
      <x:c r="Y86" t="n">
        <x:v>0.03493497201388195</x:v>
      </x:c>
      <x:c r="Z86" t="n">
        <x:v>0.890834063087976</x:v>
      </x:c>
      <x:c r="AA86" t="n">
        <x:v>0.9115919303206635</x:v>
      </x:c>
      <x:c r="AB86" t="n">
        <x:v>0.893594367824175</x:v>
      </x:c>
      <x:c r="AC86" t="n">
        <x:v>0.7659269785730805</x:v>
      </x:c>
      <x:c r="AD86" t="n">
        <x:v>0.9359880307006235</x:v>
      </x:c>
      <x:c r="AE86" t="n">
        <x:v>0.9216104272315052</x:v>
      </x:c>
      <x:c r="AF86" t="n">
        <x:v>0.9501777196720714</x:v>
      </x:c>
      <x:c r="AG86" t="n">
        <x:v>0.9098329890973272</x:v>
      </x:c>
      <x:c r="AH86" t="n">
        <x:v>0.8859518121248978</x:v>
      </x:c>
      <x:c r="AI86" t="n">
        <x:v>0.9212608198011379</x:v>
      </x:c>
      <x:c r="AJ86" t="n">
        <x:v>0.957720177029666</x:v>
      </x:c>
      <x:c r="AK86" t="n">
        <x:v>-0.05804714888082257</x:v>
      </x:c>
      <x:c r="AL86" t="n">
        <x:v>0.9179309951120836</x:v>
      </x:c>
      <x:c r="AM86" t="n">
        <x:v>0.8450113247147042</x:v>
      </x:c>
      <x:c r="AN86" t="n">
        <x:v>0.895692379288611</x:v>
      </x:c>
      <x:c r="AO86" t="n">
        <x:v>0.944024275814164</x:v>
      </x:c>
      <x:c r="AP86" t="n">
        <x:v>0.8956963388381144</x:v>
      </x:c>
      <x:c r="AQ86" t="n">
        <x:v>-0.023646002246472272</x:v>
      </x:c>
      <x:c r="AR86" t="n">
        <x:v>0.017845434295635145</x:v>
      </x:c>
      <x:c r="AS86" t="n">
        <x:v>0.1671505965741936</x:v>
      </x:c>
      <x:c r="AT86" t="n">
        <x:v>0.9320379864020114</x:v>
      </x:c>
      <x:c r="AU86" t="n">
        <x:v>0.973600042568367</x:v>
      </x:c>
      <x:c r="AV86" t="n">
        <x:v>0.9652022179034981</x:v>
      </x:c>
      <x:c r="AW86" t="n">
        <x:v>0.8819231053238624</x:v>
      </x:c>
      <x:c r="AX86" t="n">
        <x:v>0.8261842178199267</x:v>
      </x:c>
      <x:c r="AY86" t="n">
        <x:v>0.04007078487427517</x:v>
      </x:c>
      <x:c r="AZ86" t="n">
        <x:v>0.039702819359242275</x:v>
      </x:c>
      <x:c r="BA86" t="n">
        <x:v>0.15244558568999045</x:v>
      </x:c>
      <x:c r="BB86" t="n">
        <x:v>0.04301179208987614</x:v>
      </x:c>
      <x:c r="BC86" t="n">
        <x:v>0.12219136084996612</x:v>
      </x:c>
      <x:c r="BD86" t="n">
        <x:v>0.133773433902713</x:v>
      </x:c>
      <x:c r="BE86" t="n">
        <x:v>0.30772362646565493</x:v>
      </x:c>
      <x:c r="BF86" t="n">
        <x:v>0.318933230279844</x:v>
      </x:c>
      <x:c r="BG86" t="n">
        <x:v>0.30654661667453476</x:v>
      </x:c>
      <x:c r="BH86" t="n">
        <x:v>0.34054444400866013</x:v>
      </x:c>
      <x:c r="BI86" t="n">
        <x:v>0.28956723273095486</x:v>
      </x:c>
      <x:c r="BJ86" t="n">
        <x:v>0.5049478064920443</x:v>
      </x:c>
      <x:c r="BK86" t="n">
        <x:v>0.3279686106459178</x:v>
      </x:c>
      <x:c r="BL86" t="n">
        <x:v>0.1856364958279846</x:v>
      </x:c>
      <x:c r="BM86" t="n">
        <x:v>0.17005992903461556</x:v>
      </x:c>
      <x:c r="BN86" t="n">
        <x:v>0.26726127288444806</x:v>
      </x:c>
      <x:c r="BO86" t="n">
        <x:v>0.5832609088136409</x:v>
      </x:c>
      <x:c r="BP86" t="n">
        <x:v>0.25047468822679336</x:v>
      </x:c>
      <x:c r="BQ86" t="n">
        <x:v>0.3293441341114326</x:v>
      </x:c>
      <x:c r="BR86" t="n">
        <x:v>0.18128588679950916</x:v>
      </x:c>
      <x:c r="BS86" t="n">
        <x:v>0.5305714637788663</x:v>
      </x:c>
      <x:c r="BT86" t="n">
        <x:v>0.435358694116947</x:v>
      </x:c>
      <x:c r="BU86" t="n">
        <x:v>-0.07104249741966423</x:v>
      </x:c>
      <x:c r="BV86" t="n">
        <x:v>-0.02653782261004103</x:v>
      </x:c>
      <x:c r="BW86" t="n">
        <x:v>0.39781248799027547</x:v>
      </x:c>
      <x:c r="BX86" t="n">
        <x:v>0.4244916636851997</x:v>
      </x:c>
      <x:c r="BY86" t="n">
        <x:v>-0.07476243217102667</x:v>
      </x:c>
      <x:c r="BZ86" t="n">
        <x:v>0.6998177203004294</x:v>
      </x:c>
      <x:c r="CA86" t="n">
        <x:v>-0.033819192143294395</x:v>
      </x:c>
      <x:c r="CB86" t="n">
        <x:v>-0.054379330411447414</x:v>
      </x:c>
      <x:c r="CC86" t="n">
        <x:v>-0.07246947058181302</x:v>
      </x:c>
      <x:c r="CD86" t="n">
        <x:v>-0.07515665145535494</x:v>
      </x:c>
      <x:c r="CE86" t="n">
        <x:v>0.40838751937776896</x:v>
      </x:c>
      <x:c r="CF86" t="n">
        <x:v>0.002690012978789723</x:v>
      </x:c>
      <x:c r="CG86" t="n">
        <x:v>0.4849956905951212</x:v>
      </x:c>
      <x:c r="CH86" t="n">
        <x:v>1.0000000000000016</x:v>
      </x:c>
      <x:c r="CI86" t="n">
        <x:v>0.4410159024519267</x:v>
      </x:c>
      <x:c r="CJ86" t="n">
        <x:v>0.4294961505325903</x:v>
      </x:c>
      <x:c r="CK86" t="n">
        <x:v>0.40024710150624304</x:v>
      </x:c>
      <x:c r="CL86" t="n">
        <x:v>0.038384066352510474</x:v>
      </x:c>
      <x:c r="CM86" t="n">
        <x:v>0.307797233462898</x:v>
      </x:c>
      <x:c r="CN86" t="n">
        <x:v>0.23275391305476403</x:v>
      </x:c>
      <x:c r="CO86" t="n">
        <x:v>0.17325329589682767</x:v>
      </x:c>
      <x:c r="CP86" t="n">
        <x:v>0.3933326080392503</x:v>
      </x:c>
      <x:c r="CQ86" t="n">
        <x:v>-0.040186664920896197</x:v>
      </x:c>
      <x:c r="CR86" t="n">
        <x:v>0.29371487460001233</x:v>
      </x:c>
      <x:c r="CS86" t="n">
        <x:v>0.37843120527747987</x:v>
      </x:c>
      <x:c r="CT86" t="n">
        <x:v>0.2733900362386146</x:v>
      </x:c>
      <x:c r="CU86" t="n">
        <x:v>0.40316524512404556</x:v>
      </x:c>
      <x:c r="CV86" t="n">
        <x:v>0.2399803195019347</x:v>
      </x:c>
      <x:c r="CW86" t="n">
        <x:v>0.24365045008811467</x:v>
      </x:c>
      <x:c r="CX86" t="n">
        <x:v>0.39789278420727503</x:v>
      </x:c>
      <x:c r="CY86" t="n">
        <x:v>0.29295341789397755</x:v>
      </x:c>
      <x:c r="CZ86" t="n">
        <x:v>0.29847006247761193</x:v>
      </x:c>
      <x:c r="DA86" t="n">
        <x:v>0.2853344574803512</x:v>
      </x:c>
      <x:c r="DB86" t="n">
        <x:v>0.36544569290994566</x:v>
      </x:c>
      <x:c r="DC86" t="n">
        <x:v>0.41515902907952756</x:v>
      </x:c>
      <x:c r="DD86" t="n">
        <x:v>0.5629998635274578</x:v>
      </x:c>
      <x:c r="DE86" t="n">
        <x:v>0.4854245488562495</x:v>
      </x:c>
      <x:c r="DF86" t="n">
        <x:v>-0.04712993828715875</x:v>
      </x:c>
      <x:c r="DG86" t="n">
        <x:v>0.05130552406439248</x:v>
      </x:c>
    </x:row>
    <x:row r="87">
      <x:c r="A87" t="str">
        <x:v>7C6S</x:v>
      </x:c>
      <x:c r="B87" t="n">
        <x:v>0.4542215934051082</x:v>
      </x:c>
      <x:c r="C87" t="n">
        <x:v>0.4462756679165602</x:v>
      </x:c>
      <x:c r="D87" t="n">
        <x:v>0.45341595093864684</x:v>
      </x:c>
      <x:c r="E87" t="n">
        <x:v>0.43704384202669466</x:v>
      </x:c>
      <x:c r="F87" t="n">
        <x:v>0.46613202654960506</x:v>
      </x:c>
      <x:c r="G87" t="n">
        <x:v>0.4604163084326781</x:v>
      </x:c>
      <x:c r="H87" t="n">
        <x:v>0.4417330849527541</x:v>
      </x:c>
      <x:c r="I87" t="n">
        <x:v>0.45929650352242635</x:v>
      </x:c>
      <x:c r="J87" t="n">
        <x:v>0.442506296932525</x:v>
      </x:c>
      <x:c r="K87" t="n">
        <x:v>0.2854990660698156</x:v>
      </x:c>
      <x:c r="L87" t="n">
        <x:v>0.40291544071989877</x:v>
      </x:c>
      <x:c r="M87" t="n">
        <x:v>0.3883754749121979</x:v>
      </x:c>
      <x:c r="N87" t="n">
        <x:v>0.45126933329033275</x:v>
      </x:c>
      <x:c r="O87" t="n">
        <x:v>0.43333453032562963</x:v>
      </x:c>
      <x:c r="P87" t="n">
        <x:v>0.30917601573928405</x:v>
      </x:c>
      <x:c r="Q87" t="n">
        <x:v>0.470525310533353</x:v>
      </x:c>
      <x:c r="R87" t="n">
        <x:v>0.46156057275971624</x:v>
      </x:c>
      <x:c r="S87" t="n">
        <x:v>0.4425964740987903</x:v>
      </x:c>
      <x:c r="T87" t="n">
        <x:v>0.45265371374472907</x:v>
      </x:c>
      <x:c r="U87" t="n">
        <x:v>0.44349981417063294</x:v>
      </x:c>
      <x:c r="V87" t="n">
        <x:v>0.330935930392578</x:v>
      </x:c>
      <x:c r="W87" t="n">
        <x:v>0.27528502271931865</x:v>
      </x:c>
      <x:c r="X87" t="n">
        <x:v>0.44889405457359155</x:v>
      </x:c>
      <x:c r="Y87" t="n">
        <x:v>0.30803552955532787</x:v>
      </x:c>
      <x:c r="Z87" t="n">
        <x:v>0.3900470466520243</x:v>
      </x:c>
      <x:c r="AA87" t="n">
        <x:v>0.45205999224110505</x:v>
      </x:c>
      <x:c r="AB87" t="n">
        <x:v>0.45469853876129</x:v>
      </x:c>
      <x:c r="AC87" t="n">
        <x:v>0.3748391206276671</x:v>
      </x:c>
      <x:c r="AD87" t="n">
        <x:v>0.45113313771847974</x:v>
      </x:c>
      <x:c r="AE87" t="n">
        <x:v>0.4581803152568545</x:v>
      </x:c>
      <x:c r="AF87" t="n">
        <x:v>0.4558807995574666</x:v>
      </x:c>
      <x:c r="AG87" t="n">
        <x:v>0.45429823131813124</x:v>
      </x:c>
      <x:c r="AH87" t="n">
        <x:v>0.4407105444709653</x:v>
      </x:c>
      <x:c r="AI87" t="n">
        <x:v>0.37706041415223895</x:v>
      </x:c>
      <x:c r="AJ87" t="n">
        <x:v>0.44836986332671136</x:v>
      </x:c>
      <x:c r="AK87" t="n">
        <x:v>-0.06108011719666042</x:v>
      </x:c>
      <x:c r="AL87" t="n">
        <x:v>0.38772921665523336</x:v>
      </x:c>
      <x:c r="AM87" t="n">
        <x:v>0.5536881778084595</x:v>
      </x:c>
      <x:c r="AN87" t="n">
        <x:v>0.44661926891996295</x:v>
      </x:c>
      <x:c r="AO87" t="n">
        <x:v>0.44864846790647434</x:v>
      </x:c>
      <x:c r="AP87" t="n">
        <x:v>0.4379063992082035</x:v>
      </x:c>
      <x:c r="AQ87" t="n">
        <x:v>0.581674363664397</x:v>
      </x:c>
      <x:c r="AR87" t="n">
        <x:v>0.6248750670136761</x:v>
      </x:c>
      <x:c r="AS87" t="n">
        <x:v>0.6488902756623176</x:v>
      </x:c>
      <x:c r="AT87" t="n">
        <x:v>0.44820224754390353</x:v>
      </x:c>
      <x:c r="AU87" t="n">
        <x:v>0.41873477839990614</x:v>
      </x:c>
      <x:c r="AV87" t="n">
        <x:v>0.43020765713964787</x:v>
      </x:c>
      <x:c r="AW87" t="n">
        <x:v>0.40091510139159287</x:v>
      </x:c>
      <x:c r="AX87" t="n">
        <x:v>0.39401104423037253</x:v>
      </x:c>
      <x:c r="AY87" t="n">
        <x:v>0.6006620272477263</x:v>
      </x:c>
      <x:c r="AZ87" t="n">
        <x:v>0.5763897186558181</x:v>
      </x:c>
      <x:c r="BA87" t="n">
        <x:v>0.6237285214145873</x:v>
      </x:c>
      <x:c r="BB87" t="n">
        <x:v>0.59785530804116</x:v>
      </x:c>
      <x:c r="BC87" t="n">
        <x:v>0.5984510189735476</x:v>
      </x:c>
      <x:c r="BD87" t="n">
        <x:v>0.6358239330197275</x:v>
      </x:c>
      <x:c r="BE87" t="n">
        <x:v>0.7665348697100226</x:v>
      </x:c>
      <x:c r="BF87" t="n">
        <x:v>0.7682152365766248</x:v>
      </x:c>
      <x:c r="BG87" t="n">
        <x:v>0.5891002675014363</x:v>
      </x:c>
      <x:c r="BH87" t="n">
        <x:v>0.6444659957114509</x:v>
      </x:c>
      <x:c r="BI87" t="n">
        <x:v>0.44925839501586856</x:v>
      </x:c>
      <x:c r="BJ87" t="n">
        <x:v>0.6475390875984924</x:v>
      </x:c>
      <x:c r="BK87" t="n">
        <x:v>0.5454905178427452</x:v>
      </x:c>
      <x:c r="BL87" t="n">
        <x:v>0.8101708260220478</x:v>
      </x:c>
      <x:c r="BM87" t="n">
        <x:v>0.6483504947904081</x:v>
      </x:c>
      <x:c r="BN87" t="n">
        <x:v>0.4753574272752733</x:v>
      </x:c>
      <x:c r="BO87" t="n">
        <x:v>0.800980921432977</x:v>
      </x:c>
      <x:c r="BP87" t="n">
        <x:v>0.9465997322966735</x:v>
      </x:c>
      <x:c r="BQ87" t="n">
        <x:v>0.9780208272619276</x:v>
      </x:c>
      <x:c r="BR87" t="n">
        <x:v>0.7083289560826396</x:v>
      </x:c>
      <x:c r="BS87" t="n">
        <x:v>0.7924549265638489</x:v>
      </x:c>
      <x:c r="BT87" t="n">
        <x:v>0.7121016631581082</x:v>
      </x:c>
      <x:c r="BU87" t="n">
        <x:v>0.17527467441531822</x:v>
      </x:c>
      <x:c r="BV87" t="n">
        <x:v>0.8249813516014112</x:v>
      </x:c>
      <x:c r="BW87" t="n">
        <x:v>0.9179900545082776</x:v>
      </x:c>
      <x:c r="BX87" t="n">
        <x:v>0.9974482210532558</x:v>
      </x:c>
      <x:c r="BY87" t="n">
        <x:v>0.10040233857048331</x:v>
      </x:c>
      <x:c r="BZ87" t="n">
        <x:v>0.3369838922124554</x:v>
      </x:c>
      <x:c r="CA87" t="n">
        <x:v>0.7433680857730042</x:v>
      </x:c>
      <x:c r="CB87" t="n">
        <x:v>0.6794653350659599</x:v>
      </x:c>
      <x:c r="CC87" t="n">
        <x:v>0.06266397323101461</x:v>
      </x:c>
      <x:c r="CD87" t="n">
        <x:v>0.4726173963271043</x:v>
      </x:c>
      <x:c r="CE87" t="n">
        <x:v>0.617156047706679</x:v>
      </x:c>
      <x:c r="CF87" t="n">
        <x:v>0.3644092447044304</x:v>
      </x:c>
      <x:c r="CG87" t="n">
        <x:v>0.9668369271389522</x:v>
      </x:c>
      <x:c r="CH87" t="n">
        <x:v>0.4410159024519264</x:v>
      </x:c>
      <x:c r="CI87" t="n">
        <x:v>0.9999999999999943</x:v>
      </x:c>
      <x:c r="CJ87" t="n">
        <x:v>0.5608148607963267</x:v>
      </x:c>
      <x:c r="CK87" t="n">
        <x:v>0.9455227581198518</x:v>
      </x:c>
      <x:c r="CL87" t="n">
        <x:v>0.6969653760504684</x:v>
      </x:c>
      <x:c r="CM87" t="n">
        <x:v>0.824547821296573</x:v>
      </x:c>
      <x:c r="CN87" t="n">
        <x:v>0.7000163966015213</x:v>
      </x:c>
      <x:c r="CO87" t="n">
        <x:v>0.5772342302303327</x:v>
      </x:c>
      <x:c r="CP87" t="n">
        <x:v>0.9383537150427892</x:v>
      </x:c>
      <x:c r="CQ87" t="n">
        <x:v>0.3634845676956708</x:v>
      </x:c>
      <x:c r="CR87" t="n">
        <x:v>0.5546185889469241</x:v>
      </x:c>
      <x:c r="CS87" t="n">
        <x:v>0.9796997892524644</x:v>
      </x:c>
      <x:c r="CT87" t="n">
        <x:v>0.5557865264654913</x:v>
      </x:c>
      <x:c r="CU87" t="n">
        <x:v>0.7384671361455378</x:v>
      </x:c>
      <x:c r="CV87" t="n">
        <x:v>0.704470366582676</x:v>
      </x:c>
      <x:c r="CW87" t="n">
        <x:v>0.7899733689525225</x:v>
      </x:c>
      <x:c r="CX87" t="n">
        <x:v>0.8243200777991073</x:v>
      </x:c>
      <x:c r="CY87" t="n">
        <x:v>0.7243843501088907</x:v>
      </x:c>
      <x:c r="CZ87" t="n">
        <x:v>0.7924317379289672</x:v>
      </x:c>
      <x:c r="DA87" t="n">
        <x:v>0.7982046774576623</x:v>
      </x:c>
      <x:c r="DB87" t="n">
        <x:v>0.9477439720261692</x:v>
      </x:c>
      <x:c r="DC87" t="n">
        <x:v>0.9633587461630266</x:v>
      </x:c>
      <x:c r="DD87" t="n">
        <x:v>0.8053950846425677</x:v>
      </x:c>
      <x:c r="DE87" t="n">
        <x:v>0.8820571963320551</x:v>
      </x:c>
      <x:c r="DF87" t="n">
        <x:v>0.6391880699420964</x:v>
      </x:c>
      <x:c r="DG87" t="n">
        <x:v>0.33493674500106546</x:v>
      </x:c>
    </x:row>
    <x:row r="88">
      <x:c r="A88" t="str">
        <x:v>7C6U</x:v>
      </x:c>
      <x:c r="B88" t="n">
        <x:v>0.3869546392488882</x:v>
      </x:c>
      <x:c r="C88" t="n">
        <x:v>0.2995593347664135</x:v>
      </x:c>
      <x:c r="D88" t="n">
        <x:v>0.31495621678966007</x:v>
      </x:c>
      <x:c r="E88" t="n">
        <x:v>0.3693166288569237</x:v>
      </x:c>
      <x:c r="F88" t="n">
        <x:v>0.35275259704039813</x:v>
      </x:c>
      <x:c r="G88" t="n">
        <x:v>0.3188536566371061</x:v>
      </x:c>
      <x:c r="H88" t="n">
        <x:v>0.3470846724099403</x:v>
      </x:c>
      <x:c r="I88" t="n">
        <x:v>0.2615366090666748</x:v>
      </x:c>
      <x:c r="J88" t="n">
        <x:v>0.27689822135606995</x:v>
      </x:c>
      <x:c r="K88" t="n">
        <x:v>-0.004659509510443945</x:v>
      </x:c>
      <x:c r="L88" t="n">
        <x:v>0.18492626888689326</x:v>
      </x:c>
      <x:c r="M88" t="n">
        <x:v>0.4718314417021098</x:v>
      </x:c>
      <x:c r="N88" t="n">
        <x:v>0.3797138707281333</x:v>
      </x:c>
      <x:c r="O88" t="n">
        <x:v>0.3248707632691272</x:v>
      </x:c>
      <x:c r="P88" t="n">
        <x:v>-0.03876341158698968</x:v>
      </x:c>
      <x:c r="Q88" t="n">
        <x:v>0.2991004047373241</x:v>
      </x:c>
      <x:c r="R88" t="n">
        <x:v>0.2956342749114716</x:v>
      </x:c>
      <x:c r="S88" t="n">
        <x:v>0.2868487058805942</x:v>
      </x:c>
      <x:c r="T88" t="n">
        <x:v>0.3762533798732765</x:v>
      </x:c>
      <x:c r="U88" t="n">
        <x:v>0.39104045794547115</x:v>
      </x:c>
      <x:c r="V88" t="n">
        <x:v>0.24370683106244287</x:v>
      </x:c>
      <x:c r="W88" t="n">
        <x:v>0.07728796595064477</x:v>
      </x:c>
      <x:c r="X88" t="n">
        <x:v>0.3082820397770875</x:v>
      </x:c>
      <x:c r="Y88" t="n">
        <x:v>0.06021595128446198</x:v>
      </x:c>
      <x:c r="Z88" t="n">
        <x:v>0.27203119102521517</x:v>
      </x:c>
      <x:c r="AA88" t="n">
        <x:v>0.27823075225771</x:v>
      </x:c>
      <x:c r="AB88" t="n">
        <x:v>0.2357156460090185</x:v>
      </x:c>
      <x:c r="AC88" t="n">
        <x:v>0.13841838750695937</x:v>
      </x:c>
      <x:c r="AD88" t="n">
        <x:v>0.33466870763120565</x:v>
      </x:c>
      <x:c r="AE88" t="n">
        <x:v>0.30411600063697014</x:v>
      </x:c>
      <x:c r="AF88" t="n">
        <x:v>0.31844925514862854</x:v>
      </x:c>
      <x:c r="AG88" t="n">
        <x:v>0.387790304920738</x:v>
      </x:c>
      <x:c r="AH88" t="n">
        <x:v>0.2694323399206504</x:v>
      </x:c>
      <x:c r="AI88" t="n">
        <x:v>0.3735987665672838</x:v>
      </x:c>
      <x:c r="AJ88" t="n">
        <x:v>0.3752279034395658</x:v>
      </x:c>
      <x:c r="AK88" t="n">
        <x:v>-0.055860258147406215</x:v>
      </x:c>
      <x:c r="AL88" t="n">
        <x:v>0.38990849239484104</x:v>
      </x:c>
      <x:c r="AM88" t="n">
        <x:v>0.41045293758705564</x:v>
      </x:c>
      <x:c r="AN88" t="n">
        <x:v>0.3127939260431056</x:v>
      </x:c>
      <x:c r="AO88" t="n">
        <x:v>0.3984230911917676</x:v>
      </x:c>
      <x:c r="AP88" t="n">
        <x:v>0.2950817260476981</x:v>
      </x:c>
      <x:c r="AQ88" t="n">
        <x:v>0.7525524720707021</x:v>
      </x:c>
      <x:c r="AR88" t="n">
        <x:v>0.7327458781526118</x:v>
      </x:c>
      <x:c r="AS88" t="n">
        <x:v>0.7148932980954813</x:v>
      </x:c>
      <x:c r="AT88" t="n">
        <x:v>0.2785025851560293</x:v>
      </x:c>
      <x:c r="AU88" t="n">
        <x:v>0.37653390755954164</x:v>
      </x:c>
      <x:c r="AV88" t="n">
        <x:v>0.34347102975702004</x:v>
      </x:c>
      <x:c r="AW88" t="n">
        <x:v>0.22833314574802488</x:v>
      </x:c>
      <x:c r="AX88" t="n">
        <x:v>0.3094866068341429</x:v>
      </x:c>
      <x:c r="AY88" t="n">
        <x:v>0.707549955141994</x:v>
      </x:c>
      <x:c r="AZ88" t="n">
        <x:v>0.6595473364272604</x:v>
      </x:c>
      <x:c r="BA88" t="n">
        <x:v>0.6852493013934703</x:v>
      </x:c>
      <x:c r="BB88" t="n">
        <x:v>0.6778576513435332</x:v>
      </x:c>
      <x:c r="BC88" t="n">
        <x:v>0.656947919208457</x:v>
      </x:c>
      <x:c r="BD88" t="n">
        <x:v>0.6710155338376873</x:v>
      </x:c>
      <x:c r="BE88" t="n">
        <x:v>0.8812684627807718</x:v>
      </x:c>
      <x:c r="BF88" t="n">
        <x:v>0.8714341202661948</x:v>
      </x:c>
      <x:c r="BG88" t="n">
        <x:v>0.9539993339465851</x:v>
      </x:c>
      <x:c r="BH88" t="n">
        <x:v>0.8513421360822558</x:v>
      </x:c>
      <x:c r="BI88" t="n">
        <x:v>0.879396185846022</x:v>
      </x:c>
      <x:c r="BJ88" t="n">
        <x:v>0.6751162766364309</x:v>
      </x:c>
      <x:c r="BK88" t="n">
        <x:v>0.7903314740544825</x:v>
      </x:c>
      <x:c r="BL88" t="n">
        <x:v>0.6284582779976895</x:v>
      </x:c>
      <x:c r="BM88" t="n">
        <x:v>0.8570462558713524</x:v>
      </x:c>
      <x:c r="BN88" t="n">
        <x:v>0.7273428313402491</x:v>
      </x:c>
      <x:c r="BO88" t="n">
        <x:v>0.47791132792607</x:v>
      </x:c>
      <x:c r="BP88" t="n">
        <x:v>0.5017574824513854</x:v>
      </x:c>
      <x:c r="BQ88" t="n">
        <x:v>0.5339282443590493</x:v>
      </x:c>
      <x:c r="BR88" t="n">
        <x:v>0.7948571769511825</x:v>
      </x:c>
      <x:c r="BS88" t="n">
        <x:v>0.7179460193015164</x:v>
      </x:c>
      <x:c r="BT88" t="n">
        <x:v>0.8414410114304693</x:v>
      </x:c>
      <x:c r="BU88" t="n">
        <x:v>0.6783346091066688</x:v>
      </x:c>
      <x:c r="BV88" t="n">
        <x:v>0.43389788904264653</x:v>
      </x:c>
      <x:c r="BW88" t="n">
        <x:v>0.5444437191677576</x:v>
      </x:c>
      <x:c r="BX88" t="n">
        <x:v>0.5746665423652783</x:v>
      </x:c>
      <x:c r="BY88" t="n">
        <x:v>0.6444887501294033</x:v>
      </x:c>
      <x:c r="BZ88" t="n">
        <x:v>0.24043641340205502</x:v>
      </x:c>
      <x:c r="CA88" t="n">
        <x:v>0.45259601869309785</x:v>
      </x:c>
      <x:c r="CB88" t="n">
        <x:v>0.6520272482909254</x:v>
      </x:c>
      <x:c r="CC88" t="n">
        <x:v>0.01564777035477897</x:v>
      </x:c>
      <x:c r="CD88" t="n">
        <x:v>0.26423221799622304</x:v>
      </x:c>
      <x:c r="CE88" t="n">
        <x:v>0.5534224363443058</x:v>
      </x:c>
      <x:c r="CF88" t="n">
        <x:v>0.013408709138586833</x:v>
      </x:c>
      <x:c r="CG88" t="n">
        <x:v>0.5821581297345335</x:v>
      </x:c>
      <x:c r="CH88" t="n">
        <x:v>0.4294961505325901</x:v>
      </x:c>
      <x:c r="CI88" t="n">
        <x:v>0.5608148607963267</x:v>
      </x:c>
      <x:c r="CJ88" t="n">
        <x:v>1.0000000000000033</x:v>
      </x:c>
      <x:c r="CK88" t="n">
        <x:v>0.5359917899484224</x:v>
      </x:c>
      <x:c r="CL88" t="n">
        <x:v>0.6801203529580362</x:v>
      </x:c>
      <x:c r="CM88" t="n">
        <x:v>0.8145277932054076</x:v>
      </x:c>
      <x:c r="CN88" t="n">
        <x:v>0.81415021219893</x:v>
      </x:c>
      <x:c r="CO88" t="n">
        <x:v>0.9167174730977726</x:v>
      </x:c>
      <x:c r="CP88" t="n">
        <x:v>0.5988403657273488</x:v>
      </x:c>
      <x:c r="CQ88" t="n">
        <x:v>-0.004299507492249949</x:v>
      </x:c>
      <x:c r="CR88" t="n">
        <x:v>0.9398098734198714</x:v>
      </x:c>
      <x:c r="CS88" t="n">
        <x:v>0.5357720162263521</x:v>
      </x:c>
      <x:c r="CT88" t="n">
        <x:v>0.7919128070661337</x:v>
      </x:c>
      <x:c r="CU88" t="n">
        <x:v>0.8144076612900658</x:v>
      </x:c>
      <x:c r="CV88" t="n">
        <x:v>0.8705136928667333</x:v>
      </x:c>
      <x:c r="CW88" t="n">
        <x:v>0.7031570515329831</x:v>
      </x:c>
      <x:c r="CX88" t="n">
        <x:v>0.803151160022711</x:v>
      </x:c>
      <x:c r="CY88" t="n">
        <x:v>0.743836032910443</x:v>
      </x:c>
      <x:c r="CZ88" t="n">
        <x:v>0.7805994184655733</x:v>
      </x:c>
      <x:c r="DA88" t="n">
        <x:v>0.6949997905614703</x:v>
      </x:c>
      <x:c r="DB88" t="n">
        <x:v>0.586018610505008</x:v>
      </x:c>
      <x:c r="DC88" t="n">
        <x:v>0.595507253239797</x:v>
      </x:c>
      <x:c r="DD88" t="n">
        <x:v>0.5190314668360708</x:v>
      </x:c>
      <x:c r="DE88" t="n">
        <x:v>0.5881741474809548</x:v>
      </x:c>
      <x:c r="DF88" t="n">
        <x:v>0.4286172567546748</x:v>
      </x:c>
      <x:c r="DG88" t="n">
        <x:v>0.002638782645194899</x:v>
      </x:c>
    </x:row>
    <x:row r="89">
      <x:c r="A89" t="str">
        <x:v>7C7P</x:v>
      </x:c>
      <x:c r="B89" t="n">
        <x:v>0.38700970040542687</x:v>
      </x:c>
      <x:c r="C89" t="n">
        <x:v>0.38207830040503477</x:v>
      </x:c>
      <x:c r="D89" t="n">
        <x:v>0.4566360758698476</x:v>
      </x:c>
      <x:c r="E89" t="n">
        <x:v>0.3647403301855395</x:v>
      </x:c>
      <x:c r="F89" t="n">
        <x:v>0.41922896764883144</x:v>
      </x:c>
      <x:c r="G89" t="n">
        <x:v>0.4516818876668205</x:v>
      </x:c>
      <x:c r="H89" t="n">
        <x:v>0.3823483198323453</x:v>
      </x:c>
      <x:c r="I89" t="n">
        <x:v>0.45773660943347205</x:v>
      </x:c>
      <x:c r="J89" t="n">
        <x:v>0.38698240439051085</x:v>
      </x:c>
      <x:c r="K89" t="n">
        <x:v>0.2560975198114755</x:v>
      </x:c>
      <x:c r="L89" t="n">
        <x:v>0.36222780554555867</x:v>
      </x:c>
      <x:c r="M89" t="n">
        <x:v>0.46750712411340256</x:v>
      </x:c>
      <x:c r="N89" t="n">
        <x:v>0.45037664253219173</x:v>
      </x:c>
      <x:c r="O89" t="n">
        <x:v>0.3792901309417262</x:v>
      </x:c>
      <x:c r="P89" t="n">
        <x:v>0.297412659728005</x:v>
      </x:c>
      <x:c r="Q89" t="n">
        <x:v>0.4156782452755</x:v>
      </x:c>
      <x:c r="R89" t="n">
        <x:v>0.4061833515598582</x:v>
      </x:c>
      <x:c r="S89" t="n">
        <x:v>0.3844655230811409</x:v>
      </x:c>
      <x:c r="T89" t="n">
        <x:v>0.38024375512229813</x:v>
      </x:c>
      <x:c r="U89" t="n">
        <x:v>0.36573584700494965</x:v>
      </x:c>
      <x:c r="V89" t="n">
        <x:v>0.2851114169496042</x:v>
      </x:c>
      <x:c r="W89" t="n">
        <x:v>0.24979061012228318</x:v>
      </x:c>
      <x:c r="X89" t="n">
        <x:v>0.3892563550580819</x:v>
      </x:c>
      <x:c r="Y89" t="n">
        <x:v>0.4467722358681878</x:v>
      </x:c>
      <x:c r="Z89" t="n">
        <x:v>0.3484044540581672</x:v>
      </x:c>
      <x:c r="AA89" t="n">
        <x:v>0.405181590442363</x:v>
      </x:c>
      <x:c r="AB89" t="n">
        <x:v>0.40775899426460827</x:v>
      </x:c>
      <x:c r="AC89" t="n">
        <x:v>0.4162643975851949</x:v>
      </x:c>
      <x:c r="AD89" t="n">
        <x:v>0.39016072278156</x:v>
      </x:c>
      <x:c r="AE89" t="n">
        <x:v>0.4042093814865851</x:v>
      </x:c>
      <x:c r="AF89" t="n">
        <x:v>0.4099837494913079</x:v>
      </x:c>
      <x:c r="AG89" t="n">
        <x:v>0.38134547740391067</x:v>
      </x:c>
      <x:c r="AH89" t="n">
        <x:v>0.38484613097878984</x:v>
      </x:c>
      <x:c r="AI89" t="n">
        <x:v>0.332103077711563</x:v>
      </x:c>
      <x:c r="AJ89" t="n">
        <x:v>0.39123220541486287</x:v>
      </x:c>
      <x:c r="AK89" t="n">
        <x:v>-0.07174029541283773</x:v>
      </x:c>
      <x:c r="AL89" t="n">
        <x:v>0.3387971678144474</x:v>
      </x:c>
      <x:c r="AM89" t="n">
        <x:v>0.5143203926398995</x:v>
      </x:c>
      <x:c r="AN89" t="n">
        <x:v>0.37913317952805464</x:v>
      </x:c>
      <x:c r="AO89" t="n">
        <x:v>0.40296320356005033</x:v>
      </x:c>
      <x:c r="AP89" t="n">
        <x:v>0.3759222769325519</x:v>
      </x:c>
      <x:c r="AQ89" t="n">
        <x:v>0.6006600240707002</x:v>
      </x:c>
      <x:c r="AR89" t="n">
        <x:v>0.6431641889528308</x:v>
      </x:c>
      <x:c r="AS89" t="n">
        <x:v>0.6503312716724501</x:v>
      </x:c>
      <x:c r="AT89" t="n">
        <x:v>0.40660939906072274</x:v>
      </x:c>
      <x:c r="AU89" t="n">
        <x:v>0.37551219789054896</x:v>
      </x:c>
      <x:c r="AV89" t="n">
        <x:v>0.3844614808783812</x:v>
      </x:c>
      <x:c r="AW89" t="n">
        <x:v>0.3613468407285315</x:v>
      </x:c>
      <x:c r="AX89" t="n">
        <x:v>0.3296189883925419</x:v>
      </x:c>
      <x:c r="AY89" t="n">
        <x:v>0.5875347935876758</x:v>
      </x:c>
      <x:c r="AZ89" t="n">
        <x:v>0.5461669475945368</x:v>
      </x:c>
      <x:c r="BA89" t="n">
        <x:v>0.5824719539539651</x:v>
      </x:c>
      <x:c r="BB89" t="n">
        <x:v>0.5677368777891394</x:v>
      </x:c>
      <x:c r="BC89" t="n">
        <x:v>0.5539133419519112</x:v>
      </x:c>
      <x:c r="BD89" t="n">
        <x:v>0.6073673720547912</x:v>
      </x:c>
      <x:c r="BE89" t="n">
        <x:v>0.699973223564056</x:v>
      </x:c>
      <x:c r="BF89" t="n">
        <x:v>0.7126276983453884</x:v>
      </x:c>
      <x:c r="BG89" t="n">
        <x:v>0.539311465272464</x:v>
      </x:c>
      <x:c r="BH89" t="n">
        <x:v>0.7024904731162377</x:v>
      </x:c>
      <x:c r="BI89" t="n">
        <x:v>0.5646003153876139</x:v>
      </x:c>
      <x:c r="BJ89" t="n">
        <x:v>0.7254537587291309</x:v>
      </x:c>
      <x:c r="BK89" t="n">
        <x:v>0.6683895263484815</x:v>
      </x:c>
      <x:c r="BL89" t="n">
        <x:v>0.7544886235795628</x:v>
      </x:c>
      <x:c r="BM89" t="n">
        <x:v>0.6843516783338099</x:v>
      </x:c>
      <x:c r="BN89" t="n">
        <x:v>0.6101879328412186</x:v>
      </x:c>
      <x:c r="BO89" t="n">
        <x:v>0.8911279850448687</x:v>
      </x:c>
      <x:c r="BP89" t="n">
        <x:v>0.9319848624757517</x:v>
      </x:c>
      <x:c r="BQ89" t="n">
        <x:v>0.9377061571300166</x:v>
      </x:c>
      <x:c r="BR89" t="n">
        <x:v>0.7473251216215778</x:v>
      </x:c>
      <x:c r="BS89" t="n">
        <x:v>0.7488448256247942</x:v>
      </x:c>
      <x:c r="BT89" t="n">
        <x:v>0.6730490159329166</x:v>
      </x:c>
      <x:c r="BU89" t="n">
        <x:v>0.14297482648915139</x:v>
      </x:c>
      <x:c r="BV89" t="n">
        <x:v>0.7980166938802065</x:v>
      </x:c>
      <x:c r="BW89" t="n">
        <x:v>0.9914409398568879</x:v>
      </x:c>
      <x:c r="BX89" t="n">
        <x:v>0.9514485494102263</x:v>
      </x:c>
      <x:c r="BY89" t="n">
        <x:v>0.07311809348147869</x:v>
      </x:c>
      <x:c r="BZ89" t="n">
        <x:v>0.2759860492633074</x:v>
      </x:c>
      <x:c r="CA89" t="n">
        <x:v>0.8004851648882109</x:v>
      </x:c>
      <x:c r="CB89" t="n">
        <x:v>0.6247131084806041</x:v>
      </x:c>
      <x:c r="CC89" t="n">
        <x:v>0.13854360533182739</x:v>
      </x:c>
      <x:c r="CD89" t="n">
        <x:v>0.4388571381345814</x:v>
      </x:c>
      <x:c r="CE89" t="n">
        <x:v>0.6124288447851508</x:v>
      </x:c>
      <x:c r="CF89" t="n">
        <x:v>0.383463579720327</x:v>
      </x:c>
      <x:c r="CG89" t="n">
        <x:v>0.9191372831198696</x:v>
      </x:c>
      <x:c r="CH89" t="n">
        <x:v>0.40024710150624293</x:v>
      </x:c>
      <x:c r="CI89" t="n">
        <x:v>0.9455227581198518</x:v>
      </x:c>
      <x:c r="CJ89" t="n">
        <x:v>0.5359917899484221</x:v>
      </x:c>
      <x:c r="CK89" t="n">
        <x:v>0.9999999999999946</x:v>
      </x:c>
      <x:c r="CL89" t="n">
        <x:v>0.7706976626174025</x:v>
      </x:c>
      <x:c r="CM89" t="n">
        <x:v>0.7669661641701677</x:v>
      </x:c>
      <x:c r="CN89" t="n">
        <x:v>0.6476662531536926</x:v>
      </x:c>
      <x:c r="CO89" t="n">
        <x:v>0.5929514016754273</x:v>
      </x:c>
      <x:c r="CP89" t="n">
        <x:v>0.9480089298468611</x:v>
      </x:c>
      <x:c r="CQ89" t="n">
        <x:v>0.4220976674871188</x:v>
      </x:c>
      <x:c r="CR89" t="n">
        <x:v>0.6071669220183034</x:v>
      </x:c>
      <x:c r="CS89" t="n">
        <x:v>0.9588766298107619</x:v>
      </x:c>
      <x:c r="CT89" t="n">
        <x:v>0.6322271252649564</x:v>
      </x:c>
      <x:c r="CU89" t="n">
        <x:v>0.693345623890032</x:v>
      </x:c>
      <x:c r="CV89" t="n">
        <x:v>0.6486083317012876</x:v>
      </x:c>
      <x:c r="CW89" t="n">
        <x:v>0.7398992160775398</x:v>
      </x:c>
      <x:c r="CX89" t="n">
        <x:v>0.7592082044871676</x:v>
      </x:c>
      <x:c r="CY89" t="n">
        <x:v>0.6794773836509537</x:v>
      </x:c>
      <x:c r="CZ89" t="n">
        <x:v>0.74634599792032</x:v>
      </x:c>
      <x:c r="DA89" t="n">
        <x:v>0.7540206557874591</x:v>
      </x:c>
      <x:c r="DB89" t="n">
        <x:v>0.9193793650744456</x:v>
      </x:c>
      <x:c r="DC89" t="n">
        <x:v>0.9193419019399642</x:v>
      </x:c>
      <x:c r="DD89" t="n">
        <x:v>0.9045013679650249</x:v>
      </x:c>
      <x:c r="DE89" t="n">
        <x:v>0.9504492062651896</x:v>
      </x:c>
      <x:c r="DF89" t="n">
        <x:v>0.7597251971908648</x:v>
      </x:c>
      <x:c r="DG89" t="n">
        <x:v>0.376776599162911</x:v>
      </x:c>
    </x:row>
    <x:row r="90">
      <x:c r="A90" t="str">
        <x:v>7C8R</x:v>
      </x:c>
      <x:c r="B90" t="n">
        <x:v>0.018950046555020323</x:v>
      </x:c>
      <x:c r="C90" t="n">
        <x:v>0.018627148489829194</x:v>
      </x:c>
      <x:c r="D90" t="n">
        <x:v>0.1252566357341794</x:v>
      </x:c>
      <x:c r="E90" t="n">
        <x:v>0.006577336393871927</x:v>
      </x:c>
      <x:c r="F90" t="n">
        <x:v>0.057030978702742804</x:v>
      </x:c>
      <x:c r="G90" t="n">
        <x:v>0.10193289575409502</x:v>
      </x:c>
      <x:c r="H90" t="n">
        <x:v>0.02529942397875384</x:v>
      </x:c>
      <x:c r="I90" t="n">
        <x:v>0.10797714915038649</x:v>
      </x:c>
      <x:c r="J90" t="n">
        <x:v>0.020871186446839527</x:v>
      </x:c>
      <x:c r="K90" t="n">
        <x:v>0.0017423577988516137</x:v>
      </x:c>
      <x:c r="L90" t="n">
        <x:v>0.023930321622865732</x:v>
      </x:c>
      <x:c r="M90" t="n">
        <x:v>0.2518528464532571</x:v>
      </x:c>
      <x:c r="N90" t="n">
        <x:v>0.12150524910223794</x:v>
      </x:c>
      <x:c r="O90" t="n">
        <x:v>0.02895256046963026</x:v>
      </x:c>
      <x:c r="P90" t="n">
        <x:v>0.037631507321104984</x:v>
      </x:c>
      <x:c r="Q90" t="n">
        <x:v>0.0335335326467226</x:v>
      </x:c>
      <x:c r="R90" t="n">
        <x:v>0.028440746387786847</x:v>
      </x:c>
      <x:c r="S90" t="n">
        <x:v>0.017721211710397502</x:v>
      </x:c>
      <x:c r="T90" t="n">
        <x:v>0.012345068833018554</x:v>
      </x:c>
      <x:c r="U90" t="n">
        <x:v>0.00531951152753465</x:v>
      </x:c>
      <x:c r="V90" t="n">
        <x:v>0.001207685522397598</x:v>
      </x:c>
      <x:c r="W90" t="n">
        <x:v>0.004582488001233684</x:v>
      </x:c>
      <x:c r="X90" t="n">
        <x:v>0.019813044194629686</x:v>
      </x:c>
      <x:c r="Y90" t="n">
        <x:v>0.28854816434937536</x:v>
      </x:c>
      <x:c r="Z90" t="n">
        <x:v>0.027248353522188056</x:v>
      </x:c>
      <x:c r="AA90" t="n">
        <x:v>0.03344454695171622</x:v>
      </x:c>
      <x:c r="AB90" t="n">
        <x:v>0.03146517786017171</x:v>
      </x:c>
      <x:c r="AC90" t="n">
        <x:v>0.12336421745992417</x:v>
      </x:c>
      <x:c r="AD90" t="n">
        <x:v>0.023422059291502994</x:v>
      </x:c>
      <x:c r="AE90" t="n">
        <x:v>0.02928958773752716</x:v>
      </x:c>
      <x:c r="AF90" t="n">
        <x:v>0.03729977156823438</x:v>
      </x:c>
      <x:c r="AG90" t="n">
        <x:v>0.01335217684348939</x:v>
      </x:c>
      <x:c r="AH90" t="n">
        <x:v>0.01926905129801955</x:v>
      </x:c>
      <x:c r="AI90" t="n">
        <x:v>0.03226127656152172</x:v>
      </x:c>
      <x:c r="AJ90" t="n">
        <x:v>0.028187065289781727</x:v>
      </x:c>
      <x:c r="AK90" t="n">
        <x:v>-0.044101786035999374</x:v>
      </x:c>
      <x:c r="AL90" t="n">
        <x:v>0.03126279993589966</x:v>
      </x:c>
      <x:c r="AM90" t="n">
        <x:v>0.0968192665051892</x:v>
      </x:c>
      <x:c r="AN90" t="n">
        <x:v>0.014395549407505242</x:v>
      </x:c>
      <x:c r="AO90" t="n">
        <x:v>0.05299383920829086</x:v>
      </x:c>
      <x:c r="AP90" t="n">
        <x:v>0.019353017375322884</x:v>
      </x:c>
      <x:c r="AQ90" t="n">
        <x:v>0.9006520362499242</x:v>
      </x:c>
      <x:c r="AR90" t="n">
        <x:v>0.913492900576403</x:v>
      </x:c>
      <x:c r="AS90" t="n">
        <x:v>0.8579949782692958</x:v>
      </x:c>
      <x:c r="AT90" t="n">
        <x:v>0.03946817203671571</x:v>
      </x:c>
      <x:c r="AU90" t="n">
        <x:v>0.03797838347337934</x:v>
      </x:c>
      <x:c r="AV90" t="n">
        <x:v>0.03476873930348844</x:v>
      </x:c>
      <x:c r="AW90" t="n">
        <x:v>0.03151032703824654</x:v>
      </x:c>
      <x:c r="AX90" t="n">
        <x:v>0.00710984613592579</x:v>
      </x:c>
      <x:c r="AY90" t="n">
        <x:v>0.800840551184214</x:v>
      </x:c>
      <x:c r="AZ90" t="n">
        <x:v>0.7419403805999327</x:v>
      </x:c>
      <x:c r="BA90" t="n">
        <x:v>0.7490149621026203</x:v>
      </x:c>
      <x:c r="BB90" t="n">
        <x:v>0.7704608007379268</x:v>
      </x:c>
      <x:c r="BC90" t="n">
        <x:v>0.7161724242237169</x:v>
      </x:c>
      <x:c r="BD90" t="n">
        <x:v>0.7732842443041441</x:v>
      </x:c>
      <x:c r="BE90" t="n">
        <x:v>0.7984944745458006</x:v>
      </x:c>
      <x:c r="BF90" t="n">
        <x:v>0.8253150363907003</x:v>
      </x:c>
      <x:c r="BG90" t="n">
        <x:v>0.7293925249056529</x:v>
      </x:c>
      <x:c r="BH90" t="n">
        <x:v>0.8831842288031637</x:v>
      </x:c>
      <x:c r="BI90" t="n">
        <x:v>0.7994140977313098</x:v>
      </x:c>
      <x:c r="BJ90" t="n">
        <x:v>0.6874990653811718</x:v>
      </x:c>
      <x:c r="BK90" t="n">
        <x:v>0.82653366597303</x:v>
      </x:c>
      <x:c r="BL90" t="n">
        <x:v>0.7452907732819641</x:v>
      </x:c>
      <x:c r="BM90" t="n">
        <x:v>0.9214075196706241</x:v>
      </x:c>
      <x:c r="BN90" t="n">
        <x:v>0.8357153135805969</x:v>
      </x:c>
      <x:c r="BO90" t="n">
        <x:v>0.5643872339702326</x:v>
      </x:c>
      <x:c r="BP90" t="n">
        <x:v>0.7744079556234336</x:v>
      </x:c>
      <x:c r="BQ90" t="n">
        <x:v>0.754679115690471</x:v>
      </x:c>
      <x:c r="BR90" t="n">
        <x:v>0.9491857534684025</x:v>
      </x:c>
      <x:c r="BS90" t="n">
        <x:v>0.6226293108231895</x:v>
      </x:c>
      <x:c r="BT90" t="n">
        <x:v>0.6108965642881445</x:v>
      </x:c>
      <x:c r="BU90" t="n">
        <x:v>0.5275947624088887</x:v>
      </x:c>
      <x:c r="BV90" t="n">
        <x:v>0.7287671107277548</x:v>
      </x:c>
      <x:c r="BW90" t="n">
        <x:v>0.8019746173431167</x:v>
      </x:c>
      <x:c r="BX90" t="n">
        <x:v>0.7035745264390508</x:v>
      </x:c>
      <x:c r="BY90" t="n">
        <x:v>0.46392264639171216</x:v>
      </x:c>
      <x:c r="BZ90" t="n">
        <x:v>-0.004698931127282853</x:v>
      </x:c>
      <x:c r="CA90" t="n">
        <x:v>0.8978753454795324</x:v>
      </x:c>
      <x:c r="CB90" t="n">
        <x:v>0.8225821896746207</x:v>
      </x:c>
      <x:c r="CC90" t="n">
        <x:v>0.1603734392811543</x:v>
      </x:c>
      <x:c r="CD90" t="n">
        <x:v>0.455382199346595</x:v>
      </x:c>
      <x:c r="CE90" t="n">
        <x:v>0.46750459411922096</x:v>
      </x:c>
      <x:c r="CF90" t="n">
        <x:v>0.13568391240212677</x:v>
      </x:c>
      <x:c r="CG90" t="n">
        <x:v>0.6496828843755846</x:v>
      </x:c>
      <x:c r="CH90" t="n">
        <x:v>0.03838406635251049</x:v>
      </x:c>
      <x:c r="CI90" t="n">
        <x:v>0.6969653760504685</x:v>
      </x:c>
      <x:c r="CJ90" t="n">
        <x:v>0.6801203529580363</x:v>
      </x:c>
      <x:c r="CK90" t="n">
        <x:v>0.7706976626174025</x:v>
      </x:c>
      <x:c r="CL90" t="n">
        <x:v>1.000000000000001</x:v>
      </x:c>
      <x:c r="CM90" t="n">
        <x:v>0.8562572870882708</x:v>
      </x:c>
      <x:c r="CN90" t="n">
        <x:v>0.8134232298660052</x:v>
      </x:c>
      <x:c r="CO90" t="n">
        <x:v>0.8647608645394291</x:v>
      </x:c>
      <x:c r="CP90" t="n">
        <x:v>0.7668230037626892</x:v>
      </x:c>
      <x:c r="CQ90" t="n">
        <x:v>0.26718038340634154</x:v>
      </x:c>
      <x:c r="CR90" t="n">
        <x:v>0.8336956749968433</x:v>
      </x:c>
      <x:c r="CS90" t="n">
        <x:v>0.7236773070311173</x:v>
      </x:c>
      <x:c r="CT90" t="n">
        <x:v>0.8450764718115509</x:v>
      </x:c>
      <x:c r="CU90" t="n">
        <x:v>0.7357646976081085</x:v>
      </x:c>
      <x:c r="CV90" t="n">
        <x:v>0.8031353140777032</x:v>
      </x:c>
      <x:c r="CW90" t="n">
        <x:v>0.8182765244442954</x:v>
      </x:c>
      <x:c r="CX90" t="n">
        <x:v>0.7961556350941841</x:v>
      </x:c>
      <x:c r="CY90" t="n">
        <x:v>0.7895642342015426</x:v>
      </x:c>
      <x:c r="CZ90" t="n">
        <x:v>0.8152922161117923</x:v>
      </x:c>
      <x:c r="DA90" t="n">
        <x:v>0.8344922142283056</x:v>
      </x:c>
      <x:c r="DB90" t="n">
        <x:v>0.7190491680435331</x:v>
      </x:c>
      <x:c r="DC90" t="n">
        <x:v>0.701258122830148</x:v>
      </x:c>
      <x:c r="DD90" t="n">
        <x:v>0.6127868787887982</x:v>
      </x:c>
      <x:c r="DE90" t="n">
        <x:v>0.7098130152906783</x:v>
      </x:c>
      <x:c r="DF90" t="n">
        <x:v>0.8342472374483466</x:v>
      </x:c>
      <x:c r="DG90" t="n">
        <x:v>0.17349818157136168</x:v>
      </x:c>
    </x:row>
    <x:row r="91">
      <x:c r="A91" t="str">
        <x:v>7C8T</x:v>
      </x:c>
      <x:c r="B91" t="n">
        <x:v>0.3003516673499225</x:v>
      </x:c>
      <x:c r="C91" t="n">
        <x:v>0.2849198973728687</x:v>
      </x:c>
      <x:c r="D91" t="n">
        <x:v>0.2822247584239985</x:v>
      </x:c>
      <x:c r="E91" t="n">
        <x:v>0.2689205822413461</x:v>
      </x:c>
      <x:c r="F91" t="n">
        <x:v>0.28023707011075255</x:v>
      </x:c>
      <x:c r="G91" t="n">
        <x:v>0.29223223884949795</x:v>
      </x:c>
      <x:c r="H91" t="n">
        <x:v>0.2993015604810142</x:v>
      </x:c>
      <x:c r="I91" t="n">
        <x:v>0.27545084610850423</x:v>
      </x:c>
      <x:c r="J91" t="n">
        <x:v>0.28073039871966776</x:v>
      </x:c>
      <x:c r="K91" t="n">
        <x:v>0.16086068884018323</x:v>
      </x:c>
      <x:c r="L91" t="n">
        <x:v>0.25937147909949776</x:v>
      </x:c>
      <x:c r="M91" t="n">
        <x:v>0.2537758154544068</x:v>
      </x:c>
      <x:c r="N91" t="n">
        <x:v>0.2923721477194296</x:v>
      </x:c>
      <x:c r="O91" t="n">
        <x:v>0.29555342868706014</x:v>
      </x:c>
      <x:c r="P91" t="n">
        <x:v>0.16159582895243346</x:v>
      </x:c>
      <x:c r="Q91" t="n">
        <x:v>0.29501393940973264</x:v>
      </x:c>
      <x:c r="R91" t="n">
        <x:v>0.2895365812757172</x:v>
      </x:c>
      <x:c r="S91" t="n">
        <x:v>0.2784905524676479</x:v>
      </x:c>
      <x:c r="T91" t="n">
        <x:v>0.287967845394052</x:v>
      </x:c>
      <x:c r="U91" t="n">
        <x:v>0.2782400636680135</x:v>
      </x:c>
      <x:c r="V91" t="n">
        <x:v>0.20011439589792304</x:v>
      </x:c>
      <x:c r="W91" t="n">
        <x:v>0.16127443058989266</x:v>
      </x:c>
      <x:c r="X91" t="n">
        <x:v>0.286965609509775</x:v>
      </x:c>
      <x:c r="Y91" t="n">
        <x:v>0.04215212490103628</x:v>
      </x:c>
      <x:c r="Z91" t="n">
        <x:v>0.2714460421480759</x:v>
      </x:c>
      <x:c r="AA91" t="n">
        <x:v>0.28724096655017883</x:v>
      </x:c>
      <x:c r="AB91" t="n">
        <x:v>0.27883738591626156</x:v>
      </x:c>
      <x:c r="AC91" t="n">
        <x:v>0.21879947569077535</x:v>
      </x:c>
      <x:c r="AD91" t="n">
        <x:v>0.2972624703667926</x:v>
      </x:c>
      <x:c r="AE91" t="n">
        <x:v>0.2923073065530948</x:v>
      </x:c>
      <x:c r="AF91" t="n">
        <x:v>0.29850935390016325</x:v>
      </x:c>
      <x:c r="AG91" t="n">
        <x:v>0.2931593563461344</x:v>
      </x:c>
      <x:c r="AH91" t="n">
        <x:v>0.2781364088229304</x:v>
      </x:c>
      <x:c r="AI91" t="n">
        <x:v>0.28039694047745733</x:v>
      </x:c>
      <x:c r="AJ91" t="n">
        <x:v>0.305197243391131</x:v>
      </x:c>
      <x:c r="AK91" t="n">
        <x:v>-0.05601915258520027</x:v>
      </x:c>
      <x:c r="AL91" t="n">
        <x:v>0.2874610970850162</x:v>
      </x:c>
      <x:c r="AM91" t="n">
        <x:v>0.2915269301013523</x:v>
      </x:c>
      <x:c r="AN91" t="n">
        <x:v>0.28354143662499587</x:v>
      </x:c>
      <x:c r="AO91" t="n">
        <x:v>0.3013042047889509</x:v>
      </x:c>
      <x:c r="AP91" t="n">
        <x:v>0.28273022461923014</x:v>
      </x:c>
      <x:c r="AQ91" t="n">
        <x:v>0.8717436406663909</x:v>
      </x:c>
      <x:c r="AR91" t="n">
        <x:v>0.8911811902484574</x:v>
      </x:c>
      <x:c r="AS91" t="n">
        <x:v>0.8977702527171051</x:v>
      </x:c>
      <x:c r="AT91" t="n">
        <x:v>0.29227209064151966</x:v>
      </x:c>
      <x:c r="AU91" t="n">
        <x:v>0.3080915607420068</x:v>
      </x:c>
      <x:c r="AV91" t="n">
        <x:v>0.3043168980902683</x:v>
      </x:c>
      <x:c r="AW91" t="n">
        <x:v>0.27347636854261875</x:v>
      </x:c>
      <x:c r="AX91" t="n">
        <x:v>0.2548264589915092</x:v>
      </x:c>
      <x:c r="AY91" t="n">
        <x:v>0.8369146872529535</x:v>
      </x:c>
      <x:c r="AZ91" t="n">
        <x:v>0.7810862032426619</x:v>
      </x:c>
      <x:c r="BA91" t="n">
        <x:v>0.8359365531070104</x:v>
      </x:c>
      <x:c r="BB91" t="n">
        <x:v>0.8153641377485655</x:v>
      </x:c>
      <x:c r="BC91" t="n">
        <x:v>0.7990376553066103</x:v>
      </x:c>
      <x:c r="BD91" t="n">
        <x:v>0.8365746023624299</x:v>
      </x:c>
      <x:c r="BE91" t="n">
        <x:v>0.9695058448431937</x:v>
      </x:c>
      <x:c r="BF91" t="n">
        <x:v>0.974182955943441</x:v>
      </x:c>
      <x:c r="BG91" t="n">
        <x:v>0.8859031022974979</x:v>
      </x:c>
      <x:c r="BH91" t="n">
        <x:v>0.8644937747774701</x:v>
      </x:c>
      <x:c r="BI91" t="n">
        <x:v>0.7113384028563302</x:v>
      </x:c>
      <x:c r="BJ91" t="n">
        <x:v>0.6367169983092741</x:v>
      </x:c>
      <x:c r="BK91" t="n">
        <x:v>0.6657782606557906</x:v>
      </x:c>
      <x:c r="BL91" t="n">
        <x:v>0.8622178957169735</x:v>
      </x:c>
      <x:c r="BM91" t="n">
        <x:v>0.9030203721209309</x:v>
      </x:c>
      <x:c r="BN91" t="n">
        <x:v>0.6451696201051655</x:v>
      </x:c>
      <x:c r="BO91" t="n">
        <x:v>0.5629864478572507</x:v>
      </x:c>
      <x:c r="BP91" t="n">
        <x:v>0.8415020305675767</x:v>
      </x:c>
      <x:c r="BQ91" t="n">
        <x:v>0.8585059549137871</x:v>
      </x:c>
      <x:c r="BR91" t="n">
        <x:v>0.8941319844941825</x:v>
      </x:c>
      <x:c r="BS91" t="n">
        <x:v>0.7700458888193532</x:v>
      </x:c>
      <x:c r="BT91" t="n">
        <x:v>0.7279916099369493</x:v>
      </x:c>
      <x:c r="BU91" t="n">
        <x:v>0.5840431804172764</x:v>
      </x:c>
      <x:c r="BV91" t="n">
        <x:v>0.7423090057592191</x:v>
      </x:c>
      <x:c r="BW91" t="n">
        <x:v>0.7691667178254685</x:v>
      </x:c>
      <x:c r="BX91" t="n">
        <x:v>0.8222031273961965</x:v>
      </x:c>
      <x:c r="BY91" t="n">
        <x:v>0.5141725417735798</x:v>
      </x:c>
      <x:c r="BZ91" t="n">
        <x:v>0.20768878507434999</x:v>
      </x:c>
      <x:c r="CA91" t="n">
        <x:v>0.7504248294715165</x:v>
      </x:c>
      <x:c r="CB91" t="n">
        <x:v>0.9033018987242741</x:v>
      </x:c>
      <x:c r="CC91" t="n">
        <x:v>-0.00413742420976793</x:v>
      </x:c>
      <x:c r="CD91" t="n">
        <x:v>0.4795150545840707</x:v>
      </x:c>
      <x:c r="CE91" t="n">
        <x:v>0.5354041231790049</x:v>
      </x:c>
      <x:c r="CF91" t="n">
        <x:v>0.061247154069406</x:v>
      </x:c>
      <x:c r="CG91" t="n">
        <x:v>0.8041817136341993</x:v>
      </x:c>
      <x:c r="CH91" t="n">
        <x:v>0.3077972334628979</x:v>
      </x:c>
      <x:c r="CI91" t="n">
        <x:v>0.8245478212965728</x:v>
      </x:c>
      <x:c r="CJ91" t="n">
        <x:v>0.8145277932054079</x:v>
      </x:c>
      <x:c r="CK91" t="n">
        <x:v>0.7669661641701675</x:v>
      </x:c>
      <x:c r="CL91" t="n">
        <x:v>0.8562572870882704</x:v>
      </x:c>
      <x:c r="CM91" t="n">
        <x:v>0.999999999999997</x:v>
      </x:c>
      <x:c r="CN91" t="n">
        <x:v>0.9552536466396452</x:v>
      </x:c>
      <x:c r="CO91" t="n">
        <x:v>0.8871828191406669</x:v>
      </x:c>
      <x:c r="CP91" t="n">
        <x:v>0.8150485661768065</x:v>
      </x:c>
      <x:c r="CQ91" t="n">
        <x:v>0.0743628352647024</x:v>
      </x:c>
      <x:c r="CR91" t="n">
        <x:v>0.8203931297671802</x:v>
      </x:c>
      <x:c r="CS91" t="n">
        <x:v>0.825358732727796</x:v>
      </x:c>
      <x:c r="CT91" t="n">
        <x:v>0.7377750680288245</x:v>
      </x:c>
      <x:c r="CU91" t="n">
        <x:v>0.882317023382633</x:v>
      </x:c>
      <x:c r="CV91" t="n">
        <x:v>0.949005209391469</x:v>
      </x:c>
      <x:c r="CW91" t="n">
        <x:v>0.9452702989345719</x:v>
      </x:c>
      <x:c r="CX91" t="n">
        <x:v>0.977232048462127</x:v>
      </x:c>
      <x:c r="CY91" t="n">
        <x:v>0.9274695739832642</x:v>
      </x:c>
      <x:c r="CZ91" t="n">
        <x:v>0.9454397116854725</x:v>
      </x:c>
      <x:c r="DA91" t="n">
        <x:v>0.9378812708941543</x:v>
      </x:c>
      <x:c r="DB91" t="n">
        <x:v>0.8473569328292991</x:v>
      </x:c>
      <x:c r="DC91" t="n">
        <x:v>0.8461659164804912</x:v>
      </x:c>
      <x:c r="DD91" t="n">
        <x:v>0.5923363896106627</x:v>
      </x:c>
      <x:c r="DE91" t="n">
        <x:v>0.7173842633769848</x:v>
      </x:c>
      <x:c r="DF91" t="n">
        <x:v>0.6075634541170516</x:v>
      </x:c>
      <x:c r="DG91" t="n">
        <x:v>0.0611510205480242</x:v>
      </x:c>
    </x:row>
    <x:row r="92">
      <x:c r="A92" t="str">
        <x:v>7C8U</x:v>
      </x:c>
      <x:c r="B92" t="n">
        <x:v>0.20973004415256755</x:v>
      </x:c>
      <x:c r="C92" t="n">
        <x:v>0.2191911183951468</x:v>
      </x:c>
      <x:c r="D92" t="n">
        <x:v>0.21128172013894803</x:v>
      </x:c>
      <x:c r="E92" t="n">
        <x:v>0.16775604071923175</x:v>
      </x:c>
      <x:c r="F92" t="n">
        <x:v>0.19107117719724692</x:v>
      </x:c>
      <x:c r="G92" t="n">
        <x:v>0.22064575056790936</x:v>
      </x:c>
      <x:c r="H92" t="n">
        <x:v>0.22963267281111463</x:v>
      </x:c>
      <x:c r="I92" t="n">
        <x:v>0.22270351340360878</x:v>
      </x:c>
      <x:c r="J92" t="n">
        <x:v>0.21452239921123137</x:v>
      </x:c>
      <x:c r="K92" t="n">
        <x:v>0.1598765921142319</x:v>
      </x:c>
      <x:c r="L92" t="n">
        <x:v>0.22541315530244396</x:v>
      </x:c>
      <x:c r="M92" t="n">
        <x:v>0.15734671592316757</x:v>
      </x:c>
      <x:c r="N92" t="n">
        <x:v>0.21289487663463577</x:v>
      </x:c>
      <x:c r="O92" t="n">
        <x:v>0.23367449728956627</x:v>
      </x:c>
      <x:c r="P92" t="n">
        <x:v>0.1640981236757873</x:v>
      </x:c>
      <x:c r="Q92" t="n">
        <x:v>0.2201724750215067</x:v>
      </x:c>
      <x:c r="R92" t="n">
        <x:v>0.21692540102675215</x:v>
      </x:c>
      <x:c r="S92" t="n">
        <x:v>0.20491701767574722</x:v>
      </x:c>
      <x:c r="T92" t="n">
        <x:v>0.19152509569153434</x:v>
      </x:c>
      <x:c r="U92" t="n">
        <x:v>0.178846815804855</x:v>
      </x:c>
      <x:c r="V92" t="n">
        <x:v>0.13810906524500052</x:v>
      </x:c>
      <x:c r="W92" t="n">
        <x:v>0.14533585124829174</x:v>
      </x:c>
      <x:c r="X92" t="n">
        <x:v>0.21114872992665207</x:v>
      </x:c>
      <x:c r="Y92" t="n">
        <x:v>0.004794832637615108</x:v>
      </x:c>
      <x:c r="Z92" t="n">
        <x:v>0.2273273195820514</x:v>
      </x:c>
      <x:c r="AA92" t="n">
        <x:v>0.22036566743084413</x:v>
      </x:c>
      <x:c r="AB92" t="n">
        <x:v>0.22251980970758325</x:v>
      </x:c>
      <x:c r="AC92" t="n">
        <x:v>0.21179240171501013</x:v>
      </x:c>
      <x:c r="AD92" t="n">
        <x:v>0.22267027321328248</x:v>
      </x:c>
      <x:c r="AE92" t="n">
        <x:v>0.21879663939980162</x:v>
      </x:c>
      <x:c r="AF92" t="n">
        <x:v>0.22738094564029682</x:v>
      </x:c>
      <x:c r="AG92" t="n">
        <x:v>0.19754292113751332</x:v>
      </x:c>
      <x:c r="AH92" t="n">
        <x:v>0.2115828415675125</x:v>
      </x:c>
      <x:c r="AI92" t="n">
        <x:v>0.2160689510035718</x:v>
      </x:c>
      <x:c r="AJ92" t="n">
        <x:v>0.22188318101324334</x:v>
      </x:c>
      <x:c r="AK92" t="n">
        <x:v>-0.048094910151611596</x:v>
      </x:c>
      <x:c r="AL92" t="n">
        <x:v>0.22245321379013847</x:v>
      </x:c>
      <x:c r="AM92" t="n">
        <x:v>0.1674099299011629</x:v>
      </x:c>
      <x:c r="AN92" t="n">
        <x:v>0.21385655438655457</x:v>
      </x:c>
      <x:c r="AO92" t="n">
        <x:v>0.21091278463931284</x:v>
      </x:c>
      <x:c r="AP92" t="n">
        <x:v>0.2224355231657564</x:v>
      </x:c>
      <x:c r="AQ92" t="n">
        <x:v>0.9339029728428163</x:v>
      </x:c>
      <x:c r="AR92" t="n">
        <x:v>0.9408597995000446</x:v>
      </x:c>
      <x:c r="AS92" t="n">
        <x:v>0.9592732457414855</x:v>
      </x:c>
      <x:c r="AT92" t="n">
        <x:v>0.23109540684405808</x:v>
      </x:c>
      <x:c r="AU92" t="n">
        <x:v>0.23844704561403682</x:v>
      </x:c>
      <x:c r="AV92" t="n">
        <x:v>0.23638987203431108</x:v>
      </x:c>
      <x:c r="AW92" t="n">
        <x:v>0.23736609149612442</x:v>
      </x:c>
      <x:c r="AX92" t="n">
        <x:v>0.2035403548230216</x:v>
      </x:c>
      <x:c r="AY92" t="n">
        <x:v>0.9119737751464807</x:v>
      </x:c>
      <x:c r="AZ92" t="n">
        <x:v>0.8587012591386081</x:v>
      </x:c>
      <x:c r="BA92" t="n">
        <x:v>0.9202454205623445</x:v>
      </x:c>
      <x:c r="BB92" t="n">
        <x:v>0.8891448515054569</x:v>
      </x:c>
      <x:c r="BC92" t="n">
        <x:v>0.8824371296565696</x:v>
      </x:c>
      <x:c r="BD92" t="n">
        <x:v>0.9098820083414064</x:v>
      </x:c>
      <x:c r="BE92" t="n">
        <x:v>0.9528794714026582</x:v>
      </x:c>
      <x:c r="BF92" t="n">
        <x:v>0.9468869185426418</x:v>
      </x:c>
      <x:c r="BG92" t="n">
        <x:v>0.9231345794873593</x:v>
      </x:c>
      <x:c r="BH92" t="n">
        <x:v>0.886755609610684</x:v>
      </x:c>
      <x:c r="BI92" t="n">
        <x:v>0.7159718462136897</x:v>
      </x:c>
      <x:c r="BJ92" t="n">
        <x:v>0.5853697519167419</x:v>
      </x:c>
      <x:c r="BK92" t="n">
        <x:v>0.6218282179390887</x:v>
      </x:c>
      <x:c r="BL92" t="n">
        <x:v>0.8007024336162565</x:v>
      </x:c>
      <x:c r="BM92" t="n">
        <x:v>0.8790393800636231</x:v>
      </x:c>
      <x:c r="BN92" t="n">
        <x:v>0.5897723377594086</x:v>
      </x:c>
      <x:c r="BO92" t="n">
        <x:v>0.46474762924473584</x:v>
      </x:c>
      <x:c r="BP92" t="n">
        <x:v>0.746956579586616</x:v>
      </x:c>
      <x:c r="BQ92" t="n">
        <x:v>0.7543761221424251</x:v>
      </x:c>
      <x:c r="BR92" t="n">
        <x:v>0.8274206216001934</x:v>
      </x:c>
      <x:c r="BS92" t="n">
        <x:v>0.7522300684304299</x:v>
      </x:c>
      <x:c r="BT92" t="n">
        <x:v>0.6784692558091092</x:v>
      </x:c>
      <x:c r="BU92" t="n">
        <x:v>0.7244095638361658</x:v>
      </x:c>
      <x:c r="BV92" t="n">
        <x:v>0.6814037800211604</x:v>
      </x:c>
      <x:c r="BW92" t="n">
        <x:v>0.6581380708717245</x:v>
      </x:c>
      <x:c r="BX92" t="n">
        <x:v>0.691408236645939</x:v>
      </x:c>
      <x:c r="BY92" t="n">
        <x:v>0.6627797083744696</x:v>
      </x:c>
      <x:c r="BZ92" t="n">
        <x:v>0.17355398520041157</x:v>
      </x:c>
      <x:c r="CA92" t="n">
        <x:v>0.6702944445703714</x:v>
      </x:c>
      <x:c r="CB92" t="n">
        <x:v>0.9175337782545505</x:v>
      </x:c>
      <x:c r="CC92" t="n">
        <x:v>-0.005555778077413667</x:v>
      </x:c>
      <x:c r="CD92" t="n">
        <x:v>0.4580289874581664</x:v>
      </x:c>
      <x:c r="CE92" t="n">
        <x:v>0.4436130795254311</x:v>
      </x:c>
      <x:c r="CF92" t="n">
        <x:v>-0.0011334495480337134</x:v>
      </x:c>
      <x:c r="CG92" t="n">
        <x:v>0.705124087130404</x:v>
      </x:c>
      <x:c r="CH92" t="n">
        <x:v>0.232753913054764</x:v>
      </x:c>
      <x:c r="CI92" t="n">
        <x:v>0.7000163966015212</x:v>
      </x:c>
      <x:c r="CJ92" t="n">
        <x:v>0.8141502121989298</x:v>
      </x:c>
      <x:c r="CK92" t="n">
        <x:v>0.6476662531536921</x:v>
      </x:c>
      <x:c r="CL92" t="n">
        <x:v>0.8134232298660056</x:v>
      </x:c>
      <x:c r="CM92" t="n">
        <x:v>0.9552536466396451</x:v>
      </x:c>
      <x:c r="CN92" t="n">
        <x:v>1.0000000000000024</x:v>
      </x:c>
      <x:c r="CO92" t="n">
        <x:v>0.9228342567245408</x:v>
      </x:c>
      <x:c r="CP92" t="n">
        <x:v>0.717201432941634</x:v>
      </x:c>
      <x:c r="CQ92" t="n">
        <x:v>-0.028437350130323166</x:v>
      </x:c>
      <x:c r="CR92" t="n">
        <x:v>0.8232920602598726</x:v>
      </x:c>
      <x:c r="CS92" t="n">
        <x:v>0.7074864293466884</x:v>
      </x:c>
      <x:c r="CT92" t="n">
        <x:v>0.6628036718556191</x:v>
      </x:c>
      <x:c r="CU92" t="n">
        <x:v>0.857079749894925</x:v>
      </x:c>
      <x:c r="CV92" t="n">
        <x:v>0.9191635093035583</x:v>
      </x:c>
      <x:c r="CW92" t="n">
        <x:v>0.9326629169325364</x:v>
      </x:c>
      <x:c r="CX92" t="n">
        <x:v>0.9424119476649037</x:v>
      </x:c>
      <x:c r="CY92" t="n">
        <x:v>0.9250195577699403</x:v>
      </x:c>
      <x:c r="CZ92" t="n">
        <x:v>0.900128873870315</x:v>
      </x:c>
      <x:c r="DA92" t="n">
        <x:v>0.8928769589673544</x:v>
      </x:c>
      <x:c r="DB92" t="n">
        <x:v>0.7576472583554685</x:v>
      </x:c>
      <x:c r="DC92" t="n">
        <x:v>0.7545824078963229</x:v>
      </x:c>
      <x:c r="DD92" t="n">
        <x:v>0.49217627044264045</x:v>
      </x:c>
      <x:c r="DE92" t="n">
        <x:v>0.617955381930884</x:v>
      </x:c>
      <x:c r="DF92" t="n">
        <x:v>0.5673984878983778</x:v>
      </x:c>
      <x:c r="DG92" t="n">
        <x:v>0.008694118103117479</x:v>
      </x:c>
    </x:row>
    <x:row r="93">
      <x:c r="A93" t="str">
        <x:v>7CBT</x:v>
      </x:c>
      <x:c r="B93" t="n">
        <x:v>0.1357696340008308</x:v>
      </x:c>
      <x:c r="C93" t="n">
        <x:v>0.1020900500829791</x:v>
      </x:c>
      <x:c r="D93" t="n">
        <x:v>0.1499797941433257</x:v>
      </x:c>
      <x:c r="E93" t="n">
        <x:v>0.1081596943557906</x:v>
      </x:c>
      <x:c r="F93" t="n">
        <x:v>0.12599249385918437</x:v>
      </x:c>
      <x:c r="G93" t="n">
        <x:v>0.1415186304957557</x:v>
      </x:c>
      <x:c r="H93" t="n">
        <x:v>0.1337019870239182</x:v>
      </x:c>
      <x:c r="I93" t="n">
        <x:v>0.1141979407034664</x:v>
      </x:c>
      <x:c r="J93" t="n">
        <x:v>0.08771381348695463</x:v>
      </x:c>
      <x:c r="K93" t="n">
        <x:v>-0.02961890588173199</x:v>
      </x:c>
      <x:c r="L93" t="n">
        <x:v>0.06377669816037847</x:v>
      </x:c>
      <x:c r="M93" t="n">
        <x:v>0.2816221305007389</x:v>
      </x:c>
      <x:c r="N93" t="n">
        <x:v>0.17884142305793513</x:v>
      </x:c>
      <x:c r="O93" t="n">
        <x:v>0.12830981459399132</x:v>
      </x:c>
      <x:c r="P93" t="n">
        <x:v>-0.03615118799489631</x:v>
      </x:c>
      <x:c r="Q93" t="n">
        <x:v>0.10172335983448065</x:v>
      </x:c>
      <x:c r="R93" t="n">
        <x:v>0.0977570743207886</x:v>
      </x:c>
      <x:c r="S93" t="n">
        <x:v>0.08693700151337665</x:v>
      </x:c>
      <x:c r="T93" t="n">
        <x:v>0.12015975073439354</x:v>
      </x:c>
      <x:c r="U93" t="n">
        <x:v>0.1230087818638792</x:v>
      </x:c>
      <x:c r="V93" t="n">
        <x:v>0.07440112109716433</x:v>
      </x:c>
      <x:c r="W93" t="n">
        <x:v>0.014958447504461812</x:v>
      </x:c>
      <x:c r="X93" t="n">
        <x:v>0.0994774635895862</x:v>
      </x:c>
      <x:c r="Y93" t="n">
        <x:v>0.0900064064572336</x:v>
      </x:c>
      <x:c r="Z93" t="n">
        <x:v>0.1118504795314704</x:v>
      </x:c>
      <x:c r="AA93" t="n">
        <x:v>0.09570644581177572</x:v>
      </x:c>
      <x:c r="AB93" t="n">
        <x:v>0.07355223910590301</x:v>
      </x:c>
      <x:c r="AC93" t="n">
        <x:v>0.0808316986501485</x:v>
      </x:c>
      <x:c r="AD93" t="n">
        <x:v>0.11908326899260648</x:v>
      </x:c>
      <x:c r="AE93" t="n">
        <x:v>0.10323096032788544</x:v>
      </x:c>
      <x:c r="AF93" t="n">
        <x:v>0.11473001707897058</x:v>
      </x:c>
      <x:c r="AG93" t="n">
        <x:v>0.129256109374568</x:v>
      </x:c>
      <x:c r="AH93" t="n">
        <x:v>0.08310069979195754</x:v>
      </x:c>
      <x:c r="AI93" t="n">
        <x:v>0.15867087898699897</x:v>
      </x:c>
      <x:c r="AJ93" t="n">
        <x:v>0.13959481451159267</x:v>
      </x:c>
      <x:c r="AK93" t="n">
        <x:v>-0.050064135418510874</x:v>
      </x:c>
      <x:c r="AL93" t="n">
        <x:v>0.17032686471054198</x:v>
      </x:c>
      <x:c r="AM93" t="n">
        <x:v>0.15307035337564429</x:v>
      </x:c>
      <x:c r="AN93" t="n">
        <x:v>0.10506415579959025</x:v>
      </x:c>
      <x:c r="AO93" t="n">
        <x:v>0.15622748836262607</x:v>
      </x:c>
      <x:c r="AP93" t="n">
        <x:v>0.10522497267065282</x:v>
      </x:c>
      <x:c r="AQ93" t="n">
        <x:v>0.9380069573644083</x:v>
      </x:c>
      <x:c r="AR93" t="n">
        <x:v>0.924360489320418</x:v>
      </x:c>
      <x:c r="AS93" t="n">
        <x:v>0.8901501632823681</x:v>
      </x:c>
      <x:c r="AT93" t="n">
        <x:v>0.10138635756963381</x:v>
      </x:c>
      <x:c r="AU93" t="n">
        <x:v>0.16186168965333605</x:v>
      </x:c>
      <x:c r="AV93" t="n">
        <x:v>0.13946679699067066</x:v>
      </x:c>
      <x:c r="AW93" t="n">
        <x:v>0.09502288360412822</x:v>
      </x:c>
      <x:c r="AX93" t="n">
        <x:v>0.1165927382390414</x:v>
      </x:c>
      <x:c r="AY93" t="n">
        <x:v>0.8689408184521603</x:v>
      </x:c>
      <x:c r="AZ93" t="n">
        <x:v>0.8094425587896429</x:v>
      </x:c>
      <x:c r="BA93" t="n">
        <x:v>0.8313379408458959</x:v>
      </x:c>
      <x:c r="BB93" t="n">
        <x:v>0.8356530254386674</x:v>
      </x:c>
      <x:c r="BC93" t="n">
        <x:v>0.7981960034162078</x:v>
      </x:c>
      <x:c r="BD93" t="n">
        <x:v>0.8281607671359088</x:v>
      </x:c>
      <x:c r="BE93" t="n">
        <x:v>0.9168962388092115</x:v>
      </x:c>
      <x:c r="BF93" t="n">
        <x:v>0.9099268204265284</x:v>
      </x:c>
      <x:c r="BG93" t="n">
        <x:v>0.9538304755651859</x:v>
      </x:c>
      <x:c r="BH93" t="n">
        <x:v>0.9443602795632945</x:v>
      </x:c>
      <x:c r="BI93" t="n">
        <x:v>0.905128481487954</x:v>
      </x:c>
      <x:c r="BJ93" t="n">
        <x:v>0.6677109557372884</x:v>
      </x:c>
      <x:c r="BK93" t="n">
        <x:v>0.811052237748024</x:v>
      </x:c>
      <x:c r="BL93" t="n">
        <x:v>0.717247421244575</x:v>
      </x:c>
      <x:c r="BM93" t="n">
        <x:v>0.95717424772883</x:v>
      </x:c>
      <x:c r="BN93" t="n">
        <x:v>0.7763635917818059</x:v>
      </x:c>
      <x:c r="BO93" t="n">
        <x:v>0.4561947064523949</x:v>
      </x:c>
      <x:c r="BP93" t="n">
        <x:v>0.6177315787778901</x:v>
      </x:c>
      <x:c r="BQ93" t="n">
        <x:v>0.6165467659280026</x:v>
      </x:c>
      <x:c r="BR93" t="n">
        <x:v>0.89242931641429</x:v>
      </x:c>
      <x:c r="BS93" t="n">
        <x:v>0.695567880718092</x:v>
      </x:c>
      <x:c r="BT93" t="n">
        <x:v>0.7418999368782035</x:v>
      </x:c>
      <x:c r="BU93" t="n">
        <x:v>0.7665223426492713</x:v>
      </x:c>
      <x:c r="BV93" t="n">
        <x:v>0.5912008903705422</x:v>
      </x:c>
      <x:c r="BW93" t="n">
        <x:v>0.6193940586754922</x:v>
      </x:c>
      <x:c r="BX93" t="n">
        <x:v>0.5850070313129628</x:v>
      </x:c>
      <x:c r="BY93" t="n">
        <x:v>0.7185408670243516</x:v>
      </x:c>
      <x:c r="BZ93" t="n">
        <x:v>0.08688735135872827</x:v>
      </x:c>
      <x:c r="CA93" t="n">
        <x:v>0.6549055832618842</x:v>
      </x:c>
      <x:c r="CB93" t="n">
        <x:v>0.8335132526025754</x:v>
      </x:c>
      <x:c r="CC93" t="n">
        <x:v>0.07539425808909421</x:v>
      </x:c>
      <x:c r="CD93" t="n">
        <x:v>0.38052634007642183</x:v>
      </x:c>
      <x:c r="CE93" t="n">
        <x:v>0.482638666847037</x:v>
      </x:c>
      <x:c r="CF93" t="n">
        <x:v>0.01859749542626063</x:v>
      </x:c>
      <x:c r="CG93" t="n">
        <x:v>0.5882583537067434</x:v>
      </x:c>
      <x:c r="CH93" t="n">
        <x:v>0.1732532958968277</x:v>
      </x:c>
      <x:c r="CI93" t="n">
        <x:v>0.5772342302303324</x:v>
      </x:c>
      <x:c r="CJ93" t="n">
        <x:v>0.9167174730977741</x:v>
      </x:c>
      <x:c r="CK93" t="n">
        <x:v>0.5929514016754276</x:v>
      </x:c>
      <x:c r="CL93" t="n">
        <x:v>0.8647608645394294</x:v>
      </x:c>
      <x:c r="CM93" t="n">
        <x:v>0.8871828191406662</x:v>
      </x:c>
      <x:c r="CN93" t="n">
        <x:v>0.9228342567245408</x:v>
      </x:c>
      <x:c r="CO93" t="n">
        <x:v>1.0000000000000009</x:v>
      </x:c>
      <x:c r="CP93" t="n">
        <x:v>0.6586219160843213</x:v>
      </x:c>
      <x:c r="CQ93" t="n">
        <x:v>0.024473553352438948</x:v>
      </x:c>
      <x:c r="CR93" t="n">
        <x:v>0.9640032946965792</x:v>
      </x:c>
      <x:c r="CS93" t="n">
        <x:v>0.5854516683105324</x:v>
      </x:c>
      <x:c r="CT93" t="n">
        <x:v>0.8135216994403055</x:v>
      </x:c>
      <x:c r="CU93" t="n">
        <x:v>0.8280647719364005</x:v>
      </x:c>
      <x:c r="CV93" t="n">
        <x:v>0.9108152243685111</x:v>
      </x:c>
      <x:c r="CW93" t="n">
        <x:v>0.825979407236886</x:v>
      </x:c>
      <x:c r="CX93" t="n">
        <x:v>0.850824892101257</x:v>
      </x:c>
      <x:c r="CY93" t="n">
        <x:v>0.8380457503054695</x:v>
      </x:c>
      <x:c r="CZ93" t="n">
        <x:v>0.8466171002109186</x:v>
      </x:c>
      <x:c r="DA93" t="n">
        <x:v>0.7986602036602163</x:v>
      </x:c>
      <x:c r="DB93" t="n">
        <x:v>0.6416122667172501</x:v>
      </x:c>
      <x:c r="DC93" t="n">
        <x:v>0.6337879712466029</x:v>
      </x:c>
      <x:c r="DD93" t="n">
        <x:v>0.5044410776022449</x:v>
      </x:c>
      <x:c r="DE93" t="n">
        <x:v>0.6071751082423777</x:v>
      </x:c>
      <x:c r="DF93" t="n">
        <x:v>0.6239663861278044</x:v>
      </x:c>
      <x:c r="DG93" t="n">
        <x:v>-0.019883786780264923</x:v>
      </x:c>
    </x:row>
    <x:row r="94">
      <x:c r="A94" t="str">
        <x:v>7COM</x:v>
      </x:c>
      <x:c r="B94" t="n">
        <x:v>0.3902085783365832</x:v>
      </x:c>
      <x:c r="C94" t="n">
        <x:v>0.3847288718813524</x:v>
      </x:c>
      <x:c r="D94" t="n">
        <x:v>0.43424261175387074</x:v>
      </x:c>
      <x:c r="E94" t="n">
        <x:v>0.3604512046237758</x:v>
      </x:c>
      <x:c r="F94" t="n">
        <x:v>0.4089238527755062</x:v>
      </x:c>
      <x:c r="G94" t="n">
        <x:v>0.4296005928286126</x:v>
      </x:c>
      <x:c r="H94" t="n">
        <x:v>0.38911786129339876</x:v>
      </x:c>
      <x:c r="I94" t="n">
        <x:v>0.41784511260465096</x:v>
      </x:c>
      <x:c r="J94" t="n">
        <x:v>0.3710109348028088</x:v>
      </x:c>
      <x:c r="K94" t="n">
        <x:v>0.23500119315715498</x:v>
      </x:c>
      <x:c r="L94" t="n">
        <x:v>0.346384613855739</x:v>
      </x:c>
      <x:c r="M94" t="n">
        <x:v>0.45328268721256104</x:v>
      </x:c>
      <x:c r="N94" t="n">
        <x:v>0.43381060586816494</x:v>
      </x:c>
      <x:c r="O94" t="n">
        <x:v>0.38377790019303526</x:v>
      </x:c>
      <x:c r="P94" t="n">
        <x:v>0.2619025789974054</x:v>
      </x:c>
      <x:c r="Q94" t="n">
        <x:v>0.4026038471897805</x:v>
      </x:c>
      <x:c r="R94" t="n">
        <x:v>0.39163304844215585</x:v>
      </x:c>
      <x:c r="S94" t="n">
        <x:v>0.37090209471066615</x:v>
      </x:c>
      <x:c r="T94" t="n">
        <x:v>0.3800848135979061</x:v>
      </x:c>
      <x:c r="U94" t="n">
        <x:v>0.37486833487180315</x:v>
      </x:c>
      <x:c r="V94" t="n">
        <x:v>0.2857701200347973</x:v>
      </x:c>
      <x:c r="W94" t="n">
        <x:v>0.23822535914992055</x:v>
      </x:c>
      <x:c r="X94" t="n">
        <x:v>0.37941145738096843</x:v>
      </x:c>
      <x:c r="Y94" t="n">
        <x:v>0.3795923167559981</x:v>
      </x:c>
      <x:c r="Z94" t="n">
        <x:v>0.3512385020808295</x:v>
      </x:c>
      <x:c r="AA94" t="n">
        <x:v>0.38825432957249323</x:v>
      </x:c>
      <x:c r="AB94" t="n">
        <x:v>0.3857776574364343</x:v>
      </x:c>
      <x:c r="AC94" t="n">
        <x:v>0.36764680588511134</x:v>
      </x:c>
      <x:c r="AD94" t="n">
        <x:v>0.3892608501280405</x:v>
      </x:c>
      <x:c r="AE94" t="n">
        <x:v>0.390502216800721</x:v>
      </x:c>
      <x:c r="AF94" t="n">
        <x:v>0.39503693560150666</x:v>
      </x:c>
      <x:c r="AG94" t="n">
        <x:v>0.3858644574722416</x:v>
      </x:c>
      <x:c r="AH94" t="n">
        <x:v>0.3707813158689654</x:v>
      </x:c>
      <x:c r="AI94" t="n">
        <x:v>0.3448271396499894</x:v>
      </x:c>
      <x:c r="AJ94" t="n">
        <x:v>0.3877821617199611</x:v>
      </x:c>
      <x:c r="AK94" t="n">
        <x:v>-0.05846349895207245</x:v>
      </x:c>
      <x:c r="AL94" t="n">
        <x:v>0.35888869339295576</x:v>
      </x:c>
      <x:c r="AM94" t="n">
        <x:v>0.505431235765306</x:v>
      </x:c>
      <x:c r="AN94" t="n">
        <x:v>0.3848649486403973</x:v>
      </x:c>
      <x:c r="AO94" t="n">
        <x:v>0.39653775585417117</x:v>
      </x:c>
      <x:c r="AP94" t="n">
        <x:v>0.38176707901140006</x:v>
      </x:c>
      <x:c r="AQ94" t="n">
        <x:v>0.6587692176569824</x:v>
      </x:c>
      <x:c r="AR94" t="n">
        <x:v>0.7023623604470345</x:v>
      </x:c>
      <x:c r="AS94" t="n">
        <x:v>0.7005571897813918</x:v>
      </x:c>
      <x:c r="AT94" t="n">
        <x:v>0.3888567845861811</x:v>
      </x:c>
      <x:c r="AU94" t="n">
        <x:v>0.37471400526193865</x:v>
      </x:c>
      <x:c r="AV94" t="n">
        <x:v>0.37751420865539687</x:v>
      </x:c>
      <x:c r="AW94" t="n">
        <x:v>0.35601673538253886</x:v>
      </x:c>
      <x:c r="AX94" t="n">
        <x:v>0.35010942687255064</x:v>
      </x:c>
      <x:c r="AY94" t="n">
        <x:v>0.6491946626097306</x:v>
      </x:c>
      <x:c r="AZ94" t="n">
        <x:v>0.6188881000341332</x:v>
      </x:c>
      <x:c r="BA94" t="n">
        <x:v>0.6428115493851867</x:v>
      </x:c>
      <x:c r="BB94" t="n">
        <x:v>0.6416622828733922</x:v>
      </x:c>
      <x:c r="BC94" t="n">
        <x:v>0.6203774653517431</x:v>
      </x:c>
      <x:c r="BD94" t="n">
        <x:v>0.6729230382389182</x:v>
      </x:c>
      <x:c r="BE94" t="n">
        <x:v>0.7874122024775185</x:v>
      </x:c>
      <x:c r="BF94" t="n">
        <x:v>0.7662070682347465</x:v>
      </x:c>
      <x:c r="BG94" t="n">
        <x:v>0.6097545068597187</x:v>
      </x:c>
      <x:c r="BH94" t="n">
        <x:v>0.7459272136762423</x:v>
      </x:c>
      <x:c r="BI94" t="n">
        <x:v>0.5899528203460079</x:v>
      </x:c>
      <x:c r="BJ94" t="n">
        <x:v>0.7288778211381407</x:v>
      </x:c>
      <x:c r="BK94" t="n">
        <x:v>0.6338401171766026</x:v>
      </x:c>
      <x:c r="BL94" t="n">
        <x:v>0.8495052676079485</x:v>
      </x:c>
      <x:c r="BM94" t="n">
        <x:v>0.7543297506872442</x:v>
      </x:c>
      <x:c r="BN94" t="n">
        <x:v>0.5463879698160035</x:v>
      </x:c>
      <x:c r="BO94" t="n">
        <x:v>0.8699704905263562</x:v>
      </x:c>
      <x:c r="BP94" t="n">
        <x:v>0.9246296411747702</x:v>
      </x:c>
      <x:c r="BQ94" t="n">
        <x:v>0.9395679568729131</x:v>
      </x:c>
      <x:c r="BR94" t="n">
        <x:v>0.7334719957040269</x:v>
      </x:c>
      <x:c r="BS94" t="n">
        <x:v>0.7850002662939266</x:v>
      </x:c>
      <x:c r="BT94" t="n">
        <x:v>0.7257061132462906</x:v>
      </x:c>
      <x:c r="BU94" t="n">
        <x:v>0.1898000124076679</x:v>
      </x:c>
      <x:c r="BV94" t="n">
        <x:v>0.8618987449885356</x:v>
      </x:c>
      <x:c r="BW94" t="n">
        <x:v>0.9468530954021478</x:v>
      </x:c>
      <x:c r="BX94" t="n">
        <x:v>0.9392242331609322</x:v>
      </x:c>
      <x:c r="BY94" t="n">
        <x:v>0.10984790150574732</x:v>
      </x:c>
      <x:c r="BZ94" t="n">
        <x:v>0.3038258723544071</x:v>
      </x:c>
      <x:c r="CA94" t="n">
        <x:v>0.7772822221895588</x:v>
      </x:c>
      <x:c r="CB94" t="n">
        <x:v>0.711521526470733</x:v>
      </x:c>
      <x:c r="CC94" t="n">
        <x:v>0.15633845721897272</x:v>
      </x:c>
      <x:c r="CD94" t="n">
        <x:v>0.4952417669553848</x:v>
      </x:c>
      <x:c r="CE94" t="n">
        <x:v>0.6662507241633373</x:v>
      </x:c>
      <x:c r="CF94" t="n">
        <x:v>0.373431564988315</x:v>
      </x:c>
      <x:c r="CG94" t="n">
        <x:v>0.9690486966342129</x:v>
      </x:c>
      <x:c r="CH94" t="n">
        <x:v>0.39333260803925046</x:v>
      </x:c>
      <x:c r="CI94" t="n">
        <x:v>0.9383537150427897</x:v>
      </x:c>
      <x:c r="CJ94" t="n">
        <x:v>0.5988403657273488</x:v>
      </x:c>
      <x:c r="CK94" t="n">
        <x:v>0.9480089298468605</x:v>
      </x:c>
      <x:c r="CL94" t="n">
        <x:v>0.7668230037626899</x:v>
      </x:c>
      <x:c r="CM94" t="n">
        <x:v>0.8150485661768069</x:v>
      </x:c>
      <x:c r="CN94" t="n">
        <x:v>0.7172014329416342</x:v>
      </x:c>
      <x:c r="CO94" t="n">
        <x:v>0.6586219160843216</x:v>
      </x:c>
      <x:c r="CP94" t="n">
        <x:v>0.9999999999999991</x:v>
      </x:c>
      <x:c r="CQ94" t="n">
        <x:v>0.28507655182326874</x:v>
      </x:c>
      <x:c r="CR94" t="n">
        <x:v>0.6647074150146004</x:v>
      </x:c>
      <x:c r="CS94" t="n">
        <x:v>0.9319244051455402</x:v>
      </x:c>
      <x:c r="CT94" t="n">
        <x:v>0.5601932617855917</x:v>
      </x:c>
      <x:c r="CU94" t="n">
        <x:v>0.7665895061816503</x:v>
      </x:c>
      <x:c r="CV94" t="n">
        <x:v>0.7408255866146448</x:v>
      </x:c>
      <x:c r="CW94" t="n">
        <x:v>0.8178239169343213</x:v>
      </x:c>
      <x:c r="CX94" t="n">
        <x:v>0.8354364529782772</x:v>
      </x:c>
      <x:c r="CY94" t="n">
        <x:v>0.7480299704307755</x:v>
      </x:c>
      <x:c r="CZ94" t="n">
        <x:v>0.8304274856672583</x:v>
      </x:c>
      <x:c r="DA94" t="n">
        <x:v>0.7679150836334632</x:v>
      </x:c>
      <x:c r="DB94" t="n">
        <x:v>0.9665926289535476</x:v>
      </x:c>
      <x:c r="DC94" t="n">
        <x:v>0.9752819355663079</x:v>
      </x:c>
      <x:c r="DD94" t="n">
        <x:v>0.8888342191994844</x:v>
      </x:c>
      <x:c r="DE94" t="n">
        <x:v>0.9630612717956691</x:v>
      </x:c>
      <x:c r="DF94" t="n">
        <x:v>0.7900046216647071</x:v>
      </x:c>
      <x:c r="DG94" t="n">
        <x:v>0.23173682890212158</x:v>
      </x:c>
    </x:row>
    <x:row r="95">
      <x:c r="A95" t="str">
        <x:v>7CX9</x:v>
      </x:c>
      <x:c r="B95" t="n">
        <x:v>-0.0936728631518709</x:v>
      </x:c>
      <x:c r="C95" t="n">
        <x:v>-0.08905721873590527</x:v>
      </x:c>
      <x:c r="D95" t="n">
        <x:v>0.0036135855897400735</x:v>
      </x:c>
      <x:c r="E95" t="n">
        <x:v>-0.0873008838630786</x:v>
      </x:c>
      <x:c r="F95" t="n">
        <x:v>-0.027920594013971713</x:v>
      </x:c>
      <x:c r="G95" t="n">
        <x:v>-0.013858400832138174</x:v>
      </x:c>
      <x:c r="H95" t="n">
        <x:v>-0.0885465138746955</x:v>
      </x:c>
      <x:c r="I95" t="n">
        <x:v>0.03183063706583505</x:v>
      </x:c>
      <x:c r="J95" t="n">
        <x:v>-0.0842538031932339</x:v>
      </x:c>
      <x:c r="K95" t="n">
        <x:v>-0.08070921290304686</x:v>
      </x:c>
      <x:c r="L95" t="n">
        <x:v>-0.08010125017910502</x:v>
      </x:c>
      <x:c r="M95" t="n">
        <x:v>0.11613382777716355</x:v>
      </x:c>
      <x:c r="N95" t="n">
        <x:v>-0.005898618513805046</x:v>
      </x:c>
      <x:c r="O95" t="n">
        <x:v>-0.08672418684087412</x:v>
      </x:c>
      <x:c r="P95" t="n">
        <x:v>0.0078857966372785</x:v>
      </x:c>
      <x:c r="Q95" t="n">
        <x:v>-0.035338538521885524</x:v>
      </x:c>
      <x:c r="R95" t="n">
        <x:v>-0.052734876638215945</x:v>
      </x:c>
      <x:c r="S95" t="n">
        <x:v>-0.08307220212928891</x:v>
      </x:c>
      <x:c r="T95" t="n">
        <x:v>-0.09176576366584112</x:v>
      </x:c>
      <x:c r="U95" t="n">
        <x:v>-0.09496289977240674</x:v>
      </x:c>
      <x:c r="V95" t="n">
        <x:v>-0.028619721420993456</x:v>
      </x:c>
      <x:c r="W95" t="n">
        <x:v>-0.029584226612203557</x:v>
      </x:c>
      <x:c r="X95" t="n">
        <x:v>-0.08483726463781864</x:v>
      </x:c>
      <x:c r="Y95" t="n">
        <x:v>0.7331466819213824</x:v>
      </x:c>
      <x:c r="Z95" t="n">
        <x:v>-0.09284317762867787</x:v>
      </x:c>
      <x:c r="AA95" t="n">
        <x:v>-0.044954518112647314</x:v>
      </x:c>
      <x:c r="AB95" t="n">
        <x:v>-0.035672103774284536</x:v>
      </x:c>
      <x:c r="AC95" t="n">
        <x:v>0.032419670557732955</x:v>
      </x:c>
      <x:c r="AD95" t="n">
        <x:v>-0.08978825150178618</x:v>
      </x:c>
      <x:c r="AE95" t="n">
        <x:v>-0.05858008506571445</x:v>
      </x:c>
      <x:c r="AF95" t="n">
        <x:v>-0.05247033782038825</x:v>
      </x:c>
      <x:c r="AG95" t="n">
        <x:v>-0.0925169565123603</x:v>
      </x:c>
      <x:c r="AH95" t="n">
        <x:v>-0.0842410952290178</x:v>
      </x:c>
      <x:c r="AI95" t="n">
        <x:v>-0.10068666712419282</x:v>
      </x:c>
      <x:c r="AJ95" t="n">
        <x:v>-0.08628425956418528</x:v>
      </x:c>
      <x:c r="AK95" t="n">
        <x:v>-0.06237869395960699</x:v>
      </x:c>
      <x:c r="AL95" t="n">
        <x:v>-0.0941710924642695</x:v>
      </x:c>
      <x:c r="AM95" t="n">
        <x:v>0.2346942930558978</x:v>
      </x:c>
      <x:c r="AN95" t="n">
        <x:v>-0.09271387872708972</x:v>
      </x:c>
      <x:c r="AO95" t="n">
        <x:v>-0.08050732850978935</x:v>
      </x:c>
      <x:c r="AP95" t="n">
        <x:v>-0.08895492928974436</x:v>
      </x:c>
      <x:c r="AQ95" t="n">
        <x:v>0.054191200216086526</x:v>
      </x:c>
      <x:c r="AR95" t="n">
        <x:v>0.04252667200382584</x:v>
      </x:c>
      <x:c r="AS95" t="n">
        <x:v>-0.001699144305975818</x:v>
      </x:c>
      <x:c r="AT95" t="n">
        <x:v>-0.042806263883574835</x:v>
      </x:c>
      <x:c r="AU95" t="n">
        <x:v>-0.08679597089934435</x:v>
      </x:c>
      <x:c r="AV95" t="n">
        <x:v>-0.0878675752552016</x:v>
      </x:c>
      <x:c r="AW95" t="n">
        <x:v>-0.07668913851073507</x:v>
      </x:c>
      <x:c r="AX95" t="n">
        <x:v>-0.0950271225532774</x:v>
      </x:c>
      <x:c r="AY95" t="n">
        <x:v>0.06488037025264123</x:v>
      </x:c>
      <x:c r="AZ95" t="n">
        <x:v>0.05798187931413211</x:v>
      </x:c>
      <x:c r="BA95" t="n">
        <x:v>0.0549125664855779</x:v>
      </x:c>
      <x:c r="BB95" t="n">
        <x:v>0.049622444607225175</x:v>
      </x:c>
      <x:c r="BC95" t="n">
        <x:v>0.042257196285816576</x:v>
      </x:c>
      <x:c r="BD95" t="n">
        <x:v>0.03910351259243367</x:v>
      </x:c>
      <x:c r="BE95" t="n">
        <x:v>0.017724998336258863</x:v>
      </x:c>
      <x:c r="BF95" t="n">
        <x:v>0.006234057038488439</x:v>
      </x:c>
      <x:c r="BG95" t="n">
        <x:v>0.005568442187168796</x:v>
      </x:c>
      <x:c r="BH95" t="n">
        <x:v>0.07210258162439921</x:v>
      </x:c>
      <x:c r="BI95" t="n">
        <x:v>0.0807873570454488</x:v>
      </x:c>
      <x:c r="BJ95" t="n">
        <x:v>0.3867745372539157</x:v>
      </x:c>
      <x:c r="BK95" t="n">
        <x:v>0.27736245924918934</x:v>
      </x:c>
      <x:c r="BL95" t="n">
        <x:v>0.006232932265222155</x:v>
      </x:c>
      <x:c r="BM95" t="n">
        <x:v>0.034774419049057745</x:v>
      </x:c>
      <x:c r="BN95" t="n">
        <x:v>0.24638568568536756</x:v>
      </x:c>
      <x:c r="BO95" t="n">
        <x:v>0.442614112070499</x:v>
      </x:c>
      <x:c r="BP95" t="n">
        <x:v>0.3243729072213393</x:v>
      </x:c>
      <x:c r="BQ95" t="n">
        <x:v>0.3126640971643504</x:v>
      </x:c>
      <x:c r="BR95" t="n">
        <x:v>0.18791967479630667</x:v>
      </x:c>
      <x:c r="BS95" t="n">
        <x:v>0.338427358888739</x:v>
      </x:c>
      <x:c r="BT95" t="n">
        <x:v>0.3407188936151408</x:v>
      </x:c>
      <x:c r="BU95" t="n">
        <x:v>-0.0780968233787104</x:v>
      </x:c>
      <x:c r="BV95" t="n">
        <x:v>0.37041657416583845</x:v>
      </x:c>
      <x:c r="BW95" t="n">
        <x:v>0.3752709538288835</x:v>
      </x:c>
      <x:c r="BX95" t="n">
        <x:v>0.3784746525722641</x:v>
      </x:c>
      <x:c r="BY95" t="n">
        <x:v>-0.08201604848556336</x:v>
      </x:c>
      <x:c r="BZ95" t="n">
        <x:v>-0.10443072765575773</x:v>
      </x:c>
      <x:c r="CA95" t="n">
        <x:v>0.24591110510886727</x:v>
      </x:c>
      <x:c r="CB95" t="n">
        <x:v>-0.05996685468893365</x:v>
      </x:c>
      <x:c r="CC95" t="n">
        <x:v>0.1754627360709606</x:v>
      </x:c>
      <x:c r="CD95" t="n">
        <x:v>0.031168832302828863</x:v>
      </x:c>
      <x:c r="CE95" t="n">
        <x:v>0.26436951042437873</x:v>
      </x:c>
      <x:c r="CF95" t="n">
        <x:v>0.7555688731339731</x:v>
      </x:c>
      <x:c r="CG95" t="n">
        <x:v>0.2748217736879051</x:v>
      </x:c>
      <x:c r="CH95" t="n">
        <x:v>-0.04018666492089618</x:v>
      </x:c>
      <x:c r="CI95" t="n">
        <x:v>0.36348456769567083</x:v>
      </x:c>
      <x:c r="CJ95" t="n">
        <x:v>-0.004299507492249966</x:v>
      </x:c>
      <x:c r="CK95" t="n">
        <x:v>0.4220976674871187</x:v>
      </x:c>
      <x:c r="CL95" t="n">
        <x:v>0.26718038340634187</x:v>
      </x:c>
      <x:c r="CM95" t="n">
        <x:v>0.07436283526470237</x:v>
      </x:c>
      <x:c r="CN95" t="n">
        <x:v>-0.02843735013032316</x:v>
      </x:c>
      <x:c r="CO95" t="n">
        <x:v>0.02447355335243896</x:v>
      </x:c>
      <x:c r="CP95" t="n">
        <x:v>0.28507655182326885</x:v>
      </x:c>
      <x:c r="CQ95" t="n">
        <x:v>0.9999999999999989</x:v>
      </x:c>
      <x:c r="CR95" t="n">
        <x:v>0.046819093294883804</x:v>
      </x:c>
      <x:c r="CS95" t="n">
        <x:v>0.3590297578426779</x:v>
      </x:c>
      <x:c r="CT95" t="n">
        <x:v>0.2732196980109239</x:v>
      </x:c>
      <x:c r="CU95" t="n">
        <x:v>0.033515447378147795</x:v>
      </x:c>
      <x:c r="CV95" t="n">
        <x:v>-0.023962792576076794</x:v>
      </x:c>
      <x:c r="CW95" t="n">
        <x:v>0.008347340520971693</x:v>
      </x:c>
      <x:c r="CX95" t="n">
        <x:v>-0.0005846453659865211</x:v>
      </x:c>
      <x:c r="CY95" t="n">
        <x:v>-0.016561684550665173</x:v>
      </x:c>
      <x:c r="CZ95" t="n">
        <x:v>0.015823075807216633</x:v>
      </x:c>
      <x:c r="DA95" t="n">
        <x:v>0.13646736134173293</x:v>
      </x:c>
      <x:c r="DB95" t="n">
        <x:v>0.21509285079635793</x:v>
      </x:c>
      <x:c r="DC95" t="n">
        <x:v>0.21883094505003076</x:v>
      </x:c>
      <x:c r="DD95" t="n">
        <x:v>0.4086895762443004</x:v>
      </x:c>
      <x:c r="DE95" t="n">
        <x:v>0.3519167152414318</x:v>
      </x:c>
      <x:c r="DF95" t="n">
        <x:v>0.2937865673462245</x:v>
      </x:c>
      <x:c r="DG95" t="n">
        <x:v>0.7853327801965474</x:v>
      </x:c>
    </x:row>
    <x:row r="96">
      <x:c r="A96" t="str">
        <x:v>7D1M</x:v>
      </x:c>
      <x:c r="B96" t="n">
        <x:v>0.22963992823625962</x:v>
      </x:c>
      <x:c r="C96" t="n">
        <x:v>0.16732719928375986</x:v>
      </x:c>
      <x:c r="D96" t="n">
        <x:v>0.24634211381195026</x:v>
      </x:c>
      <x:c r="E96" t="n">
        <x:v>0.19273519003630177</x:v>
      </x:c>
      <x:c r="F96" t="n">
        <x:v>0.21383752396237898</x:v>
      </x:c>
      <x:c r="G96" t="n">
        <x:v>0.23347469839725069</x:v>
      </x:c>
      <x:c r="H96" t="n">
        <x:v>0.21816704864315062</x:v>
      </x:c>
      <x:c r="I96" t="n">
        <x:v>0.18899880827320106</x:v>
      </x:c>
      <x:c r="J96" t="n">
        <x:v>0.14696309552338735</x:v>
      </x:c>
      <x:c r="K96" t="n">
        <x:v>-0.04446509060652267</x:v>
      </x:c>
      <x:c r="L96" t="n">
        <x:v>0.10014750948883515</x:v>
      </x:c>
      <x:c r="M96" t="n">
        <x:v>0.4653209586845069</x:v>
      </x:c>
      <x:c r="N96" t="n">
        <x:v>0.296758979716215</x:v>
      </x:c>
      <x:c r="O96" t="n">
        <x:v>0.20733403560109445</x:v>
      </x:c>
      <x:c r="P96" t="n">
        <x:v>-0.061543950671600504</x:v>
      </x:c>
      <x:c r="Q96" t="n">
        <x:v>0.16768532224029933</x:v>
      </x:c>
      <x:c r="R96" t="n">
        <x:v>0.16256560570754147</x:v>
      </x:c>
      <x:c r="S96" t="n">
        <x:v>0.14828700784082086</x:v>
      </x:c>
      <x:c r="T96" t="n">
        <x:v>0.2080616068862723</x:v>
      </x:c>
      <x:c r="U96" t="n">
        <x:v>0.21502844364399443</x:v>
      </x:c>
      <x:c r="V96" t="n">
        <x:v>0.1377787975092479</x:v>
      </x:c>
      <x:c r="W96" t="n">
        <x:v>0.03145578218845066</x:v>
      </x:c>
      <x:c r="X96" t="n">
        <x:v>0.16760439685988074</x:v>
      </x:c>
      <x:c r="Y96" t="n">
        <x:v>0.14926929529461058</x:v>
      </x:c>
      <x:c r="Z96" t="n">
        <x:v>0.18170425803393803</x:v>
      </x:c>
      <x:c r="AA96" t="n">
        <x:v>0.15860809270838966</x:v>
      </x:c>
      <x:c r="AB96" t="n">
        <x:v>0.12193113630292272</x:v>
      </x:c>
      <x:c r="AC96" t="n">
        <x:v>0.13144607415135243</x:v>
      </x:c>
      <x:c r="AD96" t="n">
        <x:v>0.19734811564292892</x:v>
      </x:c>
      <x:c r="AE96" t="n">
        <x:v>0.17186931633441946</x:v>
      </x:c>
      <x:c r="AF96" t="n">
        <x:v>0.19301738928217968</x:v>
      </x:c>
      <x:c r="AG96" t="n">
        <x:v>0.22083449369363758</x:v>
      </x:c>
      <x:c r="AH96" t="n">
        <x:v>0.13954639302818403</x:v>
      </x:c>
      <x:c r="AI96" t="n">
        <x:v>0.26572045337682304</x:v>
      </x:c>
      <x:c r="AJ96" t="n">
        <x:v>0.23282021043991658</x:v>
      </x:c>
      <x:c r="AK96" t="n">
        <x:v>-0.05397613912152537</x:v>
      </x:c>
      <x:c r="AL96" t="n">
        <x:v>0.27914150754553907</x:v>
      </x:c>
      <x:c r="AM96" t="n">
        <x:v>0.2600034439522308</x:v>
      </x:c>
      <x:c r="AN96" t="n">
        <x:v>0.1739966027640176</x:v>
      </x:c>
      <x:c r="AO96" t="n">
        <x:v>0.26207343433633323</x:v>
      </x:c>
      <x:c r="AP96" t="n">
        <x:v>0.17059103032184547</x:v>
      </x:c>
      <x:c r="AQ96" t="n">
        <x:v>0.8392030055740629</x:v>
      </x:c>
      <x:c r="AR96" t="n">
        <x:v>0.827835999533852</x:v>
      </x:c>
      <x:c r="AS96" t="n">
        <x:v>0.783326916928444</x:v>
      </x:c>
      <x:c r="AT96" t="n">
        <x:v>0.16792171832645597</x:v>
      </x:c>
      <x:c r="AU96" t="n">
        <x:v>0.2643839401472244</x:v>
      </x:c>
      <x:c r="AV96" t="n">
        <x:v>0.22858689436193078</x:v>
      </x:c>
      <x:c r="AW96" t="n">
        <x:v>0.14817242153910826</x:v>
      </x:c>
      <x:c r="AX96" t="n">
        <x:v>0.18938712273928618</x:v>
      </x:c>
      <x:c r="AY96" t="n">
        <x:v>0.749534898197123</x:v>
      </x:c>
      <x:c r="AZ96" t="n">
        <x:v>0.6951342771361422</x:v>
      </x:c>
      <x:c r="BA96" t="n">
        <x:v>0.7018239898175321</x:v>
      </x:c>
      <x:c r="BB96" t="n">
        <x:v>0.7176510976783816</x:v>
      </x:c>
      <x:c r="BC96" t="n">
        <x:v>0.6718493127441292</x:v>
      </x:c>
      <x:c r="BD96" t="n">
        <x:v>0.7097173888925746</x:v>
      </x:c>
      <x:c r="BE96" t="n">
        <x:v>0.8645716141811385</x:v>
      </x:c>
      <x:c r="BF96" t="n">
        <x:v>0.8674586397388281</x:v>
      </x:c>
      <x:c r="BG96" t="n">
        <x:v>0.9087857346567898</x:v>
      </x:c>
      <x:c r="BH96" t="n">
        <x:v>0.9403932877150017</x:v>
      </x:c>
      <x:c r="BI96" t="n">
        <x:v>0.9668456945068649</x:v>
      </x:c>
      <x:c r="BJ96" t="n">
        <x:v>0.7114647617091118</x:v>
      </x:c>
      <x:c r="BK96" t="n">
        <x:v>0.8956994768270051</x:v>
      </x:c>
      <x:c r="BL96" t="n">
        <x:v>0.6843461777842722</x:v>
      </x:c>
      <x:c r="BM96" t="n">
        <x:v>0.9533404404311631</x:v>
      </x:c>
      <x:c r="BN96" t="n">
        <x:v>0.8523935442921925</x:v>
      </x:c>
      <x:c r="BO96" t="n">
        <x:v>0.5254565723997977</x:v>
      </x:c>
      <x:c r="BP96" t="n">
        <x:v>0.5650545462288216</x:v>
      </x:c>
      <x:c r="BQ96" t="n">
        <x:v>0.5700438406816094</x:v>
      </x:c>
      <x:c r="BR96" t="n">
        <x:v>0.8913119825467692</x:v>
      </x:c>
      <x:c r="BS96" t="n">
        <x:v>0.6558038431162837</x:v>
      </x:c>
      <x:c r="BT96" t="n">
        <x:v>0.7508243975034322</x:v>
      </x:c>
      <x:c r="BU96" t="n">
        <x:v>0.6394009383469608</x:v>
      </x:c>
      <x:c r="BV96" t="n">
        <x:v>0.5149366184225752</x:v>
      </x:c>
      <x:c r="BW96" t="n">
        <x:v>0.6435041941789751</x:v>
      </x:c>
      <x:c r="BX96" t="n">
        <x:v>0.5692276596356727</x:v>
      </x:c>
      <x:c r="BY96" t="n">
        <x:v>0.5963341767449258</x:v>
      </x:c>
      <x:c r="BZ96" t="n">
        <x:v>0.1421725735118512</x:v>
      </x:c>
      <x:c r="CA96" t="n">
        <x:v>0.633600605905552</x:v>
      </x:c>
      <x:c r="CB96" t="n">
        <x:v>0.7151579952222786</x:v>
      </x:c>
      <x:c r="CC96" t="n">
        <x:v>0.11158411685468853</x:v>
      </x:c>
      <x:c r="CD96" t="n">
        <x:v>0.3158597499793294</x:v>
      </x:c>
      <x:c r="CE96" t="n">
        <x:v>0.5601792848392994</x:v>
      </x:c>
      <x:c r="CF96" t="n">
        <x:v>0.010573199007162158</x:v>
      </x:c>
      <x:c r="CG96" t="n">
        <x:v>0.5734699684300194</x:v>
      </x:c>
      <x:c r="CH96" t="n">
        <x:v>0.29371487460001255</x:v>
      </x:c>
      <x:c r="CI96" t="n">
        <x:v>0.5546185889469243</x:v>
      </x:c>
      <x:c r="CJ96" t="n">
        <x:v>0.9398098734198713</x:v>
      </x:c>
      <x:c r="CK96" t="n">
        <x:v>0.6071669220183044</x:v>
      </x:c>
      <x:c r="CL96" t="n">
        <x:v>0.8336956749968438</x:v>
      </x:c>
      <x:c r="CM96" t="n">
        <x:v>0.8203931297671796</x:v>
      </x:c>
      <x:c r="CN96" t="n">
        <x:v>0.8232920602598726</x:v>
      </x:c>
      <x:c r="CO96" t="n">
        <x:v>0.9640032946965793</x:v>
      </x:c>
      <x:c r="CP96" t="n">
        <x:v>0.6647074150146005</x:v>
      </x:c>
      <x:c r="CQ96" t="n">
        <x:v>0.0468190932948838</x:v>
      </x:c>
      <x:c r="CR96" t="n">
        <x:v>1.000000000000003</x:v>
      </x:c>
      <x:c r="CS96" t="n">
        <x:v>0.5561048778803596</x:v>
      </x:c>
      <x:c r="CT96" t="n">
        <x:v>0.8623079772386895</x:v>
      </x:c>
      <x:c r="CU96" t="n">
        <x:v>0.8004905089479099</x:v>
      </x:c>
      <x:c r="CV96" t="n">
        <x:v>0.8709478182629233</x:v>
      </x:c>
      <x:c r="CW96" t="n">
        <x:v>0.7413322307627763</x:v>
      </x:c>
      <x:c r="CX96" t="n">
        <x:v>0.7890395845274166</x:v>
      </x:c>
      <x:c r="CY96" t="n">
        <x:v>0.7647135223343929</x:v>
      </x:c>
      <x:c r="CZ96" t="n">
        <x:v>0.8003929515540922</x:v>
      </x:c>
      <x:c r="DA96" t="n">
        <x:v>0.7243554558803824</x:v>
      </x:c>
      <x:c r="DB96" t="n">
        <x:v>0.6107490376150374</x:v>
      </x:c>
      <x:c r="DC96" t="n">
        <x:v>0.6079998538785463</x:v>
      </x:c>
      <x:c r="DD96" t="n">
        <x:v>0.5823984276095641</x:v>
      </x:c>
      <x:c r="DE96" t="n">
        <x:v>0.658466006490941</x:v>
      </x:c>
      <x:c r="DF96" t="n">
        <x:v>0.6413304938658216</x:v>
      </x:c>
      <x:c r="DG96" t="n">
        <x:v>-0.008946949624700093</x:v>
      </x:c>
    </x:row>
    <x:row r="97">
      <x:c r="A97" t="str">
        <x:v>7D1O</x:v>
      </x:c>
      <x:c r="B97" t="n">
        <x:v>0.36830363653230996</x:v>
      </x:c>
      <x:c r="C97" t="n">
        <x:v>0.3646697480302702</x:v>
      </x:c>
      <x:c r="D97" t="n">
        <x:v>0.38333926141287544</x:v>
      </x:c>
      <x:c r="E97" t="n">
        <x:v>0.3452970921307926</x:v>
      </x:c>
      <x:c r="F97" t="n">
        <x:v>0.38006468639460456</x:v>
      </x:c>
      <x:c r="G97" t="n">
        <x:v>0.3919202197748329</x:v>
      </x:c>
      <x:c r="H97" t="n">
        <x:v>0.36491614340683987</x:v>
      </x:c>
      <x:c r="I97" t="n">
        <x:v>0.3968157242430405</x:v>
      </x:c>
      <x:c r="J97" t="n">
        <x:v>0.36892251316875113</x:v>
      </x:c>
      <x:c r="K97" t="n">
        <x:v>0.24712806261021686</x:v>
      </x:c>
      <x:c r="L97" t="n">
        <x:v>0.34641753883530396</x:v>
      </x:c>
      <x:c r="M97" t="n">
        <x:v>0.32564382530016167</x:v>
      </x:c>
      <x:c r="N97" t="n">
        <x:v>0.3785794156359175</x:v>
      </x:c>
      <x:c r="O97" t="n">
        <x:v>0.3622821266198081</x:v>
      </x:c>
      <x:c r="P97" t="n">
        <x:v>0.28325857848304536</x:v>
      </x:c>
      <x:c r="Q97" t="n">
        <x:v>0.3943671353421304</x:v>
      </x:c>
      <x:c r="R97" t="n">
        <x:v>0.3862169002503579</x:v>
      </x:c>
      <x:c r="S97" t="n">
        <x:v>0.36517344815233926</x:v>
      </x:c>
      <x:c r="T97" t="n">
        <x:v>0.36142660989895353</x:v>
      </x:c>
      <x:c r="U97" t="n">
        <x:v>0.34656647238519545</x:v>
      </x:c>
      <x:c r="V97" t="n">
        <x:v>0.2714493734694522</x:v>
      </x:c>
      <x:c r="W97" t="n">
        <x:v>0.23983352630372679</x:v>
      </x:c>
      <x:c r="X97" t="n">
        <x:v>0.3697572335539132</x:v>
      </x:c>
      <x:c r="Y97" t="n">
        <x:v>0.31764554272058293</x:v>
      </x:c>
      <x:c r="Z97" t="n">
        <x:v>0.3337316845940541</x:v>
      </x:c>
      <x:c r="AA97" t="n">
        <x:v>0.38472272774797023</x:v>
      </x:c>
      <x:c r="AB97" t="n">
        <x:v>0.38725138531271946</x:v>
      </x:c>
      <x:c r="AC97" t="n">
        <x:v>0.3447824547197252</x:v>
      </x:c>
      <x:c r="AD97" t="n">
        <x:v>0.3719385340445339</x:v>
      </x:c>
      <x:c r="AE97" t="n">
        <x:v>0.3840408229457574</x:v>
      </x:c>
      <x:c r="AF97" t="n">
        <x:v>0.38585443959799604</x:v>
      </x:c>
      <x:c r="AG97" t="n">
        <x:v>0.3626231847625817</x:v>
      </x:c>
      <x:c r="AH97" t="n">
        <x:v>0.3660612738474491</x:v>
      </x:c>
      <x:c r="AI97" t="n">
        <x:v>0.3188073730882092</x:v>
      </x:c>
      <x:c r="AJ97" t="n">
        <x:v>0.3724061619438698</x:v>
      </x:c>
      <x:c r="AK97" t="n">
        <x:v>-0.06393727357052269</x:v>
      </x:c>
      <x:c r="AL97" t="n">
        <x:v>0.32395252810307046</x:v>
      </x:c>
      <x:c r="AM97" t="n">
        <x:v>0.46372863897183597</x:v>
      </x:c>
      <x:c r="AN97" t="n">
        <x:v>0.36180365863616853</x:v>
      </x:c>
      <x:c r="AO97" t="n">
        <x:v>0.3675801682419873</x:v>
      </x:c>
      <x:c r="AP97" t="n">
        <x:v>0.3591432696282788</x:v>
      </x:c>
      <x:c r="AQ97" t="n">
        <x:v>0.6071857376259552</x:v>
      </x:c>
      <x:c r="AR97" t="n">
        <x:v>0.6488028031950132</x:v>
      </x:c>
      <x:c r="AS97" t="n">
        <x:v>0.6641861155798736</x:v>
      </x:c>
      <x:c r="AT97" t="n">
        <x:v>0.38354930141738286</x:v>
      </x:c>
      <x:c r="AU97" t="n">
        <x:v>0.3590941133791523</x:v>
      </x:c>
      <x:c r="AV97" t="n">
        <x:v>0.36755888242377516</x:v>
      </x:c>
      <x:c r="AW97" t="n">
        <x:v>0.3460744701145753</x:v>
      </x:c>
      <x:c r="AX97" t="n">
        <x:v>0.3163666033342916</x:v>
      </x:c>
      <x:c r="AY97" t="n">
        <x:v>0.615217596510182</x:v>
      </x:c>
      <x:c r="AZ97" t="n">
        <x:v>0.576478257293264</x:v>
      </x:c>
      <x:c r="BA97" t="n">
        <x:v>0.621587366352619</x:v>
      </x:c>
      <x:c r="BB97" t="n">
        <x:v>0.6008421423600666</x:v>
      </x:c>
      <x:c r="BC97" t="n">
        <x:v>0.5936271347119143</x:v>
      </x:c>
      <x:c r="BD97" t="n">
        <x:v>0.6360062098550093</x:v>
      </x:c>
      <x:c r="BE97" t="n">
        <x:v>0.7634415413472021</x:v>
      </x:c>
      <x:c r="BF97" t="n">
        <x:v>0.7688194352958094</x:v>
      </x:c>
      <x:c r="BG97" t="n">
        <x:v>0.5833042407202164</x:v>
      </x:c>
      <x:c r="BH97" t="n">
        <x:v>0.6451205055154196</x:v>
      </x:c>
      <x:c r="BI97" t="n">
        <x:v>0.46509172197838805</x:v>
      </x:c>
      <x:c r="BJ97" t="n">
        <x:v>0.6076107162655705</x:v>
      </x:c>
      <x:c r="BK97" t="n">
        <x:v>0.5345133567761695</x:v>
      </x:c>
      <x:c r="BL97" t="n">
        <x:v>0.8226909296559287</x:v>
      </x:c>
      <x:c r="BM97" t="n">
        <x:v>0.6639748474400939</x:v>
      </x:c>
      <x:c r="BN97" t="n">
        <x:v>0.47612242843741126</x:v>
      </x:c>
      <x:c r="BO97" t="n">
        <x:v>0.7979346898922212</x:v>
      </x:c>
      <x:c r="BP97" t="n">
        <x:v>0.9806549713453326</x:v>
      </x:c>
      <x:c r="BQ97" t="n">
        <x:v>0.9827260488810687</x:v>
      </x:c>
      <x:c r="BR97" t="n">
        <x:v>0.724126740075637</x:v>
      </x:c>
      <x:c r="BS97" t="n">
        <x:v>0.7465073953052235</x:v>
      </x:c>
      <x:c r="BT97" t="n">
        <x:v>0.6588357901093412</x:v>
      </x:c>
      <x:c r="BU97" t="n">
        <x:v>0.17773541382109498</x:v>
      </x:c>
      <x:c r="BV97" t="n">
        <x:v>0.8495612887885278</x:v>
      </x:c>
      <x:c r="BW97" t="n">
        <x:v>0.9377400411013656</x:v>
      </x:c>
      <x:c r="BX97" t="n">
        <x:v>0.9821314518562738</x:v>
      </x:c>
      <x:c r="BY97" t="n">
        <x:v>0.10096757504672976</x:v>
      </x:c>
      <x:c r="BZ97" t="n">
        <x:v>0.26860365649842927</x:v>
      </x:c>
      <x:c r="CA97" t="n">
        <x:v>0.7745224591626254</x:v>
      </x:c>
      <x:c r="CB97" t="n">
        <x:v>0.7086872325225356</x:v>
      </x:c>
      <x:c r="CC97" t="n">
        <x:v>0.05252873495693858</x:v>
      </x:c>
      <x:c r="CD97" t="n">
        <x:v>0.4947315759791135</x:v>
      </x:c>
      <x:c r="CE97" t="n">
        <x:v>0.5956512878755678</x:v>
      </x:c>
      <x:c r="CF97" t="n">
        <x:v>0.3513217464984208</x:v>
      </x:c>
      <x:c r="CG97" t="n">
        <x:v>0.9452326997705239</x:v>
      </x:c>
      <x:c r="CH97" t="n">
        <x:v>0.3784312052774794</x:v>
      </x:c>
      <x:c r="CI97" t="n">
        <x:v>0.9796997892524637</x:v>
      </x:c>
      <x:c r="CJ97" t="n">
        <x:v>0.535772016226352</x:v>
      </x:c>
      <x:c r="CK97" t="n">
        <x:v>0.9588766298107628</x:v>
      </x:c>
      <x:c r="CL97" t="n">
        <x:v>0.7236773070311172</x:v>
      </x:c>
      <x:c r="CM97" t="n">
        <x:v>0.8253587327277966</x:v>
      </x:c>
      <x:c r="CN97" t="n">
        <x:v>0.707486429346689</x:v>
      </x:c>
      <x:c r="CO97" t="n">
        <x:v>0.5854516683105324</x:v>
      </x:c>
      <x:c r="CP97" t="n">
        <x:v>0.9319244051455405</x:v>
      </x:c>
      <x:c r="CQ97" t="n">
        <x:v>0.3590297578426779</x:v>
      </x:c>
      <x:c r="CR97" t="n">
        <x:v>0.5561048778803593</x:v>
      </x:c>
      <x:c r="CS97" t="n">
        <x:v>1.0000000000000013</x:v>
      </x:c>
      <x:c r="CT97" t="n">
        <x:v>0.5549367483419193</x:v>
      </x:c>
      <x:c r="CU97" t="n">
        <x:v>0.7200066186128504</x:v>
      </x:c>
      <x:c r="CV97" t="n">
        <x:v>0.7119694866832187</x:v>
      </x:c>
      <x:c r="CW97" t="n">
        <x:v>0.7967640222899033</x:v>
      </x:c>
      <x:c r="CX97" t="n">
        <x:v>0.8114753152279447</x:v>
      </x:c>
      <x:c r="CY97" t="n">
        <x:v>0.7317507677064063</x:v>
      </x:c>
      <x:c r="CZ97" t="n">
        <x:v>0.7907145533203982</x:v>
      </x:c>
      <x:c r="DA97" t="n">
        <x:v>0.8029615825909665</x:v>
      </x:c>
      <x:c r="DB97" t="n">
        <x:v>0.9616453904527306</x:v>
      </x:c>
      <x:c r="DC97" t="n">
        <x:v>0.9546676221668005</x:v>
      </x:c>
      <x:c r="DD97" t="n">
        <x:v>0.8070100518644845</x:v>
      </x:c>
      <x:c r="DE97" t="n">
        <x:v>0.8919018936737193</x:v>
      </x:c>
      <x:c r="DF97" t="n">
        <x:v>0.6684705397883371</x:v>
      </x:c>
      <x:c r="DG97" t="n">
        <x:v>0.34446634507316803</x:v>
      </x:c>
    </x:row>
    <x:row r="98">
      <x:c r="A98" t="str">
        <x:v>7JKV</x:v>
      </x:c>
      <x:c r="B98" t="n">
        <x:v>0.23686772392103717</x:v>
      </x:c>
      <x:c r="C98" t="n">
        <x:v>0.1836741436590617</x:v>
      </x:c>
      <x:c r="D98" t="n">
        <x:v>0.27832191978829984</x:v>
      </x:c>
      <x:c r="E98" t="n">
        <x:v>0.22183476557613735</x:v>
      </x:c>
      <x:c r="F98" t="n">
        <x:v>0.24546972287127702</x:v>
      </x:c>
      <x:c r="G98" t="n">
        <x:v>0.2578155219496781</x:v>
      </x:c>
      <x:c r="H98" t="n">
        <x:v>0.22137460719999782</x:v>
      </x:c>
      <x:c r="I98" t="n">
        <x:v>0.2301139585575392</x:v>
      </x:c>
      <x:c r="J98" t="n">
        <x:v>0.17794001081852412</x:v>
      </x:c>
      <x:c r="K98" t="n">
        <x:v>-0.003102158804977942</x:v>
      </x:c>
      <x:c r="L98" t="n">
        <x:v>0.13606372501976138</x:v>
      </x:c>
      <x:c r="M98" t="n">
        <x:v>0.47953242095841603</x:v>
      </x:c>
      <x:c r="N98" t="n">
        <x:v>0.3157434411871861</x:v>
      </x:c>
      <x:c r="O98" t="n">
        <x:v>0.21086763047718154</x:v>
      </x:c>
      <x:c r="P98" t="n">
        <x:v>0.009139628584255417</x:v>
      </x:c>
      <x:c r="Q98" t="n">
        <x:v>0.18607348394535403</x:v>
      </x:c>
      <x:c r="R98" t="n">
        <x:v>0.18852324934018586</x:v>
      </x:c>
      <x:c r="S98" t="n">
        <x:v>0.18519714973536558</x:v>
      </x:c>
      <x:c r="T98" t="n">
        <x:v>0.22417010770298051</x:v>
      </x:c>
      <x:c r="U98" t="n">
        <x:v>0.2289463735085807</x:v>
      </x:c>
      <x:c r="V98" t="n">
        <x:v>0.14527562232426322</x:v>
      </x:c>
      <x:c r="W98" t="n">
        <x:v>0.0526826645280191</x:v>
      </x:c>
      <x:c r="X98" t="n">
        <x:v>0.19636567557171877</x:v>
      </x:c>
      <x:c r="Y98" t="n">
        <x:v>0.18629829039093057</x:v>
      </x:c>
      <x:c r="Z98" t="n">
        <x:v>0.20051875718246343</x:v>
      </x:c>
      <x:c r="AA98" t="n">
        <x:v>0.1897769131207459</x:v>
      </x:c>
      <x:c r="AB98" t="n">
        <x:v>0.14658417336909188</x:v>
      </x:c>
      <x:c r="AC98" t="n">
        <x:v>0.17784076484932684</x:v>
      </x:c>
      <x:c r="AD98" t="n">
        <x:v>0.2082771843182833</x:v>
      </x:c>
      <x:c r="AE98" t="n">
        <x:v>0.19618891715447778</x:v>
      </x:c>
      <x:c r="AF98" t="n">
        <x:v>0.2051363067949301</x:v>
      </x:c>
      <x:c r="AG98" t="n">
        <x:v>0.23172183732745738</x:v>
      </x:c>
      <x:c r="AH98" t="n">
        <x:v>0.17582385777870813</x:v>
      </x:c>
      <x:c r="AI98" t="n">
        <x:v>0.2582890576449081</x:v>
      </x:c>
      <x:c r="AJ98" t="n">
        <x:v>0.24163582091432426</x:v>
      </x:c>
      <x:c r="AK98" t="n">
        <x:v>-0.06287431844109696</x:v>
      </x:c>
      <x:c r="AL98" t="n">
        <x:v>0.2590188938879425</x:v>
      </x:c>
      <x:c r="AM98" t="n">
        <x:v>0.26941894648509207</x:v>
      </x:c>
      <x:c r="AN98" t="n">
        <x:v>0.18868208568719344</x:v>
      </x:c>
      <x:c r="AO98" t="n">
        <x:v>0.27222022196370194</x:v>
      </x:c>
      <x:c r="AP98" t="n">
        <x:v>0.1836126479003013</x:v>
      </x:c>
      <x:c r="AQ98" t="n">
        <x:v>0.6997081234714662</x:v>
      </x:c>
      <x:c r="AR98" t="n">
        <x:v>0.6968499892131885</x:v>
      </x:c>
      <x:c r="AS98" t="n">
        <x:v>0.6584342274453381</x:v>
      </x:c>
      <x:c r="AT98" t="n">
        <x:v>0.1837573604251562</x:v>
      </x:c>
      <x:c r="AU98" t="n">
        <x:v>0.25556600280260383</x:v>
      </x:c>
      <x:c r="AV98" t="n">
        <x:v>0.23027388621202494</x:v>
      </x:c>
      <x:c r="AW98" t="n">
        <x:v>0.15882271984442864</x:v>
      </x:c>
      <x:c r="AX98" t="n">
        <x:v>0.19304160901501977</x:v>
      </x:c>
      <x:c r="AY98" t="n">
        <x:v>0.6126493219528729</x:v>
      </x:c>
      <x:c r="AZ98" t="n">
        <x:v>0.5627803848224082</x:v>
      </x:c>
      <x:c r="BA98" t="n">
        <x:v>0.5719999743847427</x:v>
      </x:c>
      <x:c r="BB98" t="n">
        <x:v>0.5807814325643965</x:v>
      </x:c>
      <x:c r="BC98" t="n">
        <x:v>0.5446283640833334</x:v>
      </x:c>
      <x:c r="BD98" t="n">
        <x:v>0.5817001119619714</x:v>
      </x:c>
      <x:c r="BE98" t="n">
        <x:v>0.6958918943259537</x:v>
      </x:c>
      <x:c r="BF98" t="n">
        <x:v>0.7558609160714841</x:v>
      </x:c>
      <x:c r="BG98" t="n">
        <x:v>0.7408303269773495</x:v>
      </x:c>
      <x:c r="BH98" t="n">
        <x:v>0.826620309347566</x:v>
      </x:c>
      <x:c r="BI98" t="n">
        <x:v>0.8666594132452291</x:v>
      </x:c>
      <x:c r="BJ98" t="n">
        <x:v>0.7007668688283526</x:v>
      </x:c>
      <x:c r="BK98" t="n">
        <x:v>0.9279372647715346</x:v>
      </x:c>
      <x:c r="BL98" t="n">
        <x:v>0.5216879671947723</x:v>
      </x:c>
      <x:c r="BM98" t="n">
        <x:v>0.8262882340195437</x:v>
      </x:c>
      <x:c r="BN98" t="n">
        <x:v>0.9569973455424701</x:v>
      </x:c>
      <x:c r="BO98" t="n">
        <x:v>0.4830506061291369</x:v>
      </x:c>
      <x:c r="BP98" t="n">
        <x:v>0.5355016605938389</x:v>
      </x:c>
      <x:c r="BQ98" t="n">
        <x:v>0.5420281979589185</x:v>
      </x:c>
      <x:c r="BR98" t="n">
        <x:v>0.9246834747326614</x:v>
      </x:c>
      <x:c r="BS98" t="n">
        <x:v>0.5741897360980118</x:v>
      </x:c>
      <x:c r="BT98" t="n">
        <x:v>0.6467311724437436</x:v>
      </x:c>
      <x:c r="BU98" t="n">
        <x:v>0.5339183925846863</x:v>
      </x:c>
      <x:c r="BV98" t="n">
        <x:v>0.38315542927382895</x:v>
      </x:c>
      <x:c r="BW98" t="n">
        <x:v>0.6558339333926196</x:v>
      </x:c>
      <x:c r="BX98" t="n">
        <x:v>0.5701029342644754</x:v>
      </x:c>
      <x:c r="BY98" t="n">
        <x:v>0.5028831259642361</x:v>
      </x:c>
      <x:c r="BZ98" t="n">
        <x:v>0.14520744801886235</x:v>
      </x:c>
      <x:c r="CA98" t="n">
        <x:v>0.6790912937154185</x:v>
      </x:c>
      <x:c r="CB98" t="n">
        <x:v>0.5511482621138174</x:v>
      </x:c>
      <x:c r="CC98" t="n">
        <x:v>0.12066829018370126</x:v>
      </x:c>
      <x:c r="CD98" t="n">
        <x:v>0.26467045179491816</x:v>
      </x:c>
      <x:c r="CE98" t="n">
        <x:v>0.45042924731409584</x:v>
      </x:c>
      <x:c r="CF98" t="n">
        <x:v>0.016531048219248237</x:v>
      </x:c>
      <x:c r="CG98" t="n">
        <x:v>0.4642613322894671</x:v>
      </x:c>
      <x:c r="CH98" t="n">
        <x:v>0.2733900362386147</x:v>
      </x:c>
      <x:c r="CI98" t="n">
        <x:v>0.5557865264654923</x:v>
      </x:c>
      <x:c r="CJ98" t="n">
        <x:v>0.7919128070661334</x:v>
      </x:c>
      <x:c r="CK98" t="n">
        <x:v>0.6322271252649571</x:v>
      </x:c>
      <x:c r="CL98" t="n">
        <x:v>0.8450764718115498</x:v>
      </x:c>
      <x:c r="CM98" t="n">
        <x:v>0.7377750680288254</x:v>
      </x:c>
      <x:c r="CN98" t="n">
        <x:v>0.6628036718556182</x:v>
      </x:c>
      <x:c r="CO98" t="n">
        <x:v>0.8135216994403045</x:v>
      </x:c>
      <x:c r="CP98" t="n">
        <x:v>0.5601932617855915</x:v>
      </x:c>
      <x:c r="CQ98" t="n">
        <x:v>0.27321969801092416</x:v>
      </x:c>
      <x:c r="CR98" t="n">
        <x:v>0.8623079772386892</x:v>
      </x:c>
      <x:c r="CS98" t="n">
        <x:v>0.5549367483419193</x:v>
      </x:c>
      <x:c r="CT98" t="n">
        <x:v>1.000000000000001</x:v>
      </x:c>
      <x:c r="CU98" t="n">
        <x:v>0.6647918181001786</x:v>
      </x:c>
      <x:c r="CV98" t="n">
        <x:v>0.7091932970810241</x:v>
      </x:c>
      <x:c r="CW98" t="n">
        <x:v>0.6015073555371538</x:v>
      </x:c>
      <x:c r="CX98" t="n">
        <x:v>0.6593622069920345</x:v>
      </x:c>
      <x:c r="CY98" t="n">
        <x:v>0.6377524318841391</x:v>
      </x:c>
      <x:c r="CZ98" t="n">
        <x:v>0.6638581874489666</x:v>
      </x:c>
      <x:c r="DA98" t="n">
        <x:v>0.7089684877001199</x:v>
      </x:c>
      <x:c r="DB98" t="n">
        <x:v>0.4875573345576098</x:v>
      </x:c>
      <x:c r="DC98" t="n">
        <x:v>0.48521159421930443</x:v>
      </x:c>
      <x:c r="DD98" t="n">
        <x:v>0.5324733385799372</x:v>
      </x:c>
      <x:c r="DE98" t="n">
        <x:v>0.5718211231353405</x:v>
      </x:c>
      <x:c r="DF98" t="n">
        <x:v>0.5590843492986515</x:v>
      </x:c>
      <x:c r="DG98" t="n">
        <x:v>0.15543218518417856</x:v>
      </x:c>
    </x:row>
    <x:row r="99">
      <x:c r="A99" t="str">
        <x:v>7JPZ</x:v>
      </x:c>
      <x:c r="B99" t="n">
        <x:v>0.3913754475862342</x:v>
      </x:c>
      <x:c r="C99" t="n">
        <x:v>0.3600277010597013</x:v>
      </x:c>
      <x:c r="D99" t="n">
        <x:v>0.3795956977721199</x:v>
      </x:c>
      <x:c r="E99" t="n">
        <x:v>0.3587753203975532</x:v>
      </x:c>
      <x:c r="F99" t="n">
        <x:v>0.3753679676622323</x:v>
      </x:c>
      <x:c r="G99" t="n">
        <x:v>0.3823684824613006</x:v>
      </x:c>
      <x:c r="H99" t="n">
        <x:v>0.3802711525794207</x:v>
      </x:c>
      <x:c r="I99" t="n">
        <x:v>0.35621906720599344</x:v>
      </x:c>
      <x:c r="J99" t="n">
        <x:v>0.35594727177832636</x:v>
      </x:c>
      <x:c r="K99" t="n">
        <x:v>0.18024537366812723</x:v>
      </x:c>
      <x:c r="L99" t="n">
        <x:v>0.31383696302956</x:v>
      </x:c>
      <x:c r="M99" t="n">
        <x:v>0.39070783249228813</x:v>
      </x:c>
      <x:c r="N99" t="n">
        <x:v>0.4005919882285708</x:v>
      </x:c>
      <x:c r="O99" t="n">
        <x:v>0.37190857760494495</x:v>
      </x:c>
      <x:c r="P99" t="n">
        <x:v>0.17428147071662</x:v>
      </x:c>
      <x:c r="Q99" t="n">
        <x:v>0.3715526093833831</x:v>
      </x:c>
      <x:c r="R99" t="n">
        <x:v>0.36739881603599167</x:v>
      </x:c>
      <x:c r="S99" t="n">
        <x:v>0.35305775285524804</x:v>
      </x:c>
      <x:c r="T99" t="n">
        <x:v>0.37899086748130745</x:v>
      </x:c>
      <x:c r="U99" t="n">
        <x:v>0.36950242749682577</x:v>
      </x:c>
      <x:c r="V99" t="n">
        <x:v>0.2621014277219305</x:v>
      </x:c>
      <x:c r="W99" t="n">
        <x:v>0.19261487116854567</x:v>
      </x:c>
      <x:c r="X99" t="n">
        <x:v>0.36465127210270026</x:v>
      </x:c>
      <x:c r="Y99" t="n">
        <x:v>0.06972001992397017</x:v>
      </x:c>
      <x:c r="Z99" t="n">
        <x:v>0.3361696962461125</x:v>
      </x:c>
      <x:c r="AA99" t="n">
        <x:v>0.35905585098304726</x:v>
      </x:c>
      <x:c r="AB99" t="n">
        <x:v>0.34725487161777163</x:v>
      </x:c>
      <x:c r="AC99" t="n">
        <x:v>0.27771317776692944</x:v>
      </x:c>
      <x:c r="AD99" t="n">
        <x:v>0.37876397652153654</x:v>
      </x:c>
      <x:c r="AE99" t="n">
        <x:v>0.37000340365800055</x:v>
      </x:c>
      <x:c r="AF99" t="n">
        <x:v>0.3777425719590445</x:v>
      </x:c>
      <x:c r="AG99" t="n">
        <x:v>0.38516940244591225</x:v>
      </x:c>
      <x:c r="AH99" t="n">
        <x:v>0.3497406110705506</x:v>
      </x:c>
      <x:c r="AI99" t="n">
        <x:v>0.36179612442041303</x:v>
      </x:c>
      <x:c r="AJ99" t="n">
        <x:v>0.3930688008163906</x:v>
      </x:c>
      <x:c r="AK99" t="n">
        <x:v>-0.06333150148145449</x:v>
      </x:c>
      <x:c r="AL99" t="n">
        <x:v>0.3692568804466358</x:v>
      </x:c>
      <x:c r="AM99" t="n">
        <x:v>0.3962831749562488</x:v>
      </x:c>
      <x:c r="AN99" t="n">
        <x:v>0.3610933406193722</x:v>
      </x:c>
      <x:c r="AO99" t="n">
        <x:v>0.4022143457847064</x:v>
      </x:c>
      <x:c r="AP99" t="n">
        <x:v>0.35561378837448343</x:v>
      </x:c>
      <x:c r="AQ99" t="n">
        <x:v>0.7799299950690695</x:v>
      </x:c>
      <x:c r="AR99" t="n">
        <x:v>0.8003804435457461</x:v>
      </x:c>
      <x:c r="AS99" t="n">
        <x:v>0.8064933821324763</x:v>
      </x:c>
      <x:c r="AT99" t="n">
        <x:v>0.3642668785630579</x:v>
      </x:c>
      <x:c r="AU99" t="n">
        <x:v>0.392815031561281</x:v>
      </x:c>
      <x:c r="AV99" t="n">
        <x:v>0.3858508289042433</x:v>
      </x:c>
      <x:c r="AW99" t="n">
        <x:v>0.3320709902182819</x:v>
      </x:c>
      <x:c r="AX99" t="n">
        <x:v>0.32943880125875846</x:v>
      </x:c>
      <x:c r="AY99" t="n">
        <x:v>0.746169762784571</x:v>
      </x:c>
      <x:c r="AZ99" t="n">
        <x:v>0.6974569506824169</x:v>
      </x:c>
      <x:c r="BA99" t="n">
        <x:v>0.7543132371100105</x:v>
      </x:c>
      <x:c r="BB99" t="n">
        <x:v>0.7243804128379348</x:v>
      </x:c>
      <x:c r="BC99" t="n">
        <x:v>0.7177462057724949</x:v>
      </x:c>
      <x:c r="BD99" t="n">
        <x:v>0.7499580714691209</x:v>
      </x:c>
      <x:c r="BE99" t="n">
        <x:v>0.8937030383923734</x:v>
      </x:c>
      <x:c r="BF99" t="n">
        <x:v>0.8806712514057048</x:v>
      </x:c>
      <x:c r="BG99" t="n">
        <x:v>0.8358099228019837</x:v>
      </x:c>
      <x:c r="BH99" t="n">
        <x:v>0.8284156448416014</x:v>
      </x:c>
      <x:c r="BI99" t="n">
        <x:v>0.7140842801831349</x:v>
      </x:c>
      <x:c r="BJ99" t="n">
        <x:v>0.6608207516445863</x:v>
      </x:c>
      <x:c r="BK99" t="n">
        <x:v>0.6608120232420968</x:v>
      </x:c>
      <x:c r="BL99" t="n">
        <x:v>0.7628533039363625</x:v>
      </x:c>
      <x:c r="BM99" t="n">
        <x:v>0.831688836542511</x:v>
      </x:c>
      <x:c r="BN99" t="n">
        <x:v>0.6091637784913307</x:v>
      </x:c>
      <x:c r="BO99" t="n">
        <x:v>0.5864279615636294</x:v>
      </x:c>
      <x:c r="BP99" t="n">
        <x:v>0.7244702478051739</x:v>
      </x:c>
      <x:c r="BQ99" t="n">
        <x:v>0.7519414970811021</x:v>
      </x:c>
      <x:c r="BR99" t="n">
        <x:v>0.7810504052471025</x:v>
      </x:c>
      <x:c r="BS99" t="n">
        <x:v>0.7540808672337463</x:v>
      </x:c>
      <x:c r="BT99" t="n">
        <x:v>0.737844708117287</x:v>
      </x:c>
      <x:c r="BU99" t="n">
        <x:v>0.5367099229008452</x:v>
      </x:c>
      <x:c r="BV99" t="n">
        <x:v>0.6333864037859092</x:v>
      </x:c>
      <x:c r="BW99" t="n">
        <x:v>0.7087242501681522</x:v>
      </x:c>
      <x:c r="BX99" t="n">
        <x:v>0.736835089531931</x:v>
      </x:c>
      <x:c r="BY99" t="n">
        <x:v>0.4824340320028986</x:v>
      </x:c>
      <x:c r="BZ99" t="n">
        <x:v>0.26711526501246385</x:v>
      </x:c>
      <x:c r="CA99" t="n">
        <x:v>0.6227772949823783</x:v>
      </x:c>
      <x:c r="CB99" t="n">
        <x:v>0.7645270786341354</x:v>
      </x:c>
      <x:c r="CC99" t="n">
        <x:v>0.005359294542129825</x:v>
      </x:c>
      <x:c r="CD99" t="n">
        <x:v>0.6137863175107248</x:v>
      </x:c>
      <x:c r="CE99" t="n">
        <x:v>0.538443401450039</x:v>
      </x:c>
      <x:c r="CF99" t="n">
        <x:v>0.07555782654957559</x:v>
      </x:c>
      <x:c r="CG99" t="n">
        <x:v>0.7605166548394678</x:v>
      </x:c>
      <x:c r="CH99" t="n">
        <x:v>0.40316524512404556</x:v>
      </x:c>
      <x:c r="CI99" t="n">
        <x:v>0.7384671361455384</x:v>
      </x:c>
      <x:c r="CJ99" t="n">
        <x:v>0.8144076612900683</x:v>
      </x:c>
      <x:c r="CK99" t="n">
        <x:v>0.6933456238900314</x:v>
      </x:c>
      <x:c r="CL99" t="n">
        <x:v>0.7357646976081091</x:v>
      </x:c>
      <x:c r="CM99" t="n">
        <x:v>0.8823170233826325</x:v>
      </x:c>
      <x:c r="CN99" t="n">
        <x:v>0.8570797498949254</x:v>
      </x:c>
      <x:c r="CO99" t="n">
        <x:v>0.8280647719364</x:v>
      </x:c>
      <x:c r="CP99" t="n">
        <x:v>0.7665895061816492</x:v>
      </x:c>
      <x:c r="CQ99" t="n">
        <x:v>0.03351544737814776</x:v>
      </x:c>
      <x:c r="CR99" t="n">
        <x:v>0.8004905089479091</x:v>
      </x:c>
      <x:c r="CS99" t="n">
        <x:v>0.7200066186128509</x:v>
      </x:c>
      <x:c r="CT99" t="n">
        <x:v>0.6647918181001786</x:v>
      </x:c>
      <x:c r="CU99" t="n">
        <x:v>1.0000000000000004</x:v>
      </x:c>
      <x:c r="CV99" t="n">
        <x:v>0.8636596832710403</x:v>
      </x:c>
      <x:c r="CW99" t="n">
        <x:v>0.9317961627305492</x:v>
      </x:c>
      <x:c r="CX99" t="n">
        <x:v>0.8984868221068462</x:v>
      </x:c>
      <x:c r="CY99" t="n">
        <x:v>0.9568600039891795</x:v>
      </x:c>
      <x:c r="CZ99" t="n">
        <x:v>0.9606899736833762</x:v>
      </x:c>
      <x:c r="DA99" t="n">
        <x:v>0.9210035354517249</x:v>
      </x:c>
      <x:c r="DB99" t="n">
        <x:v>0.7800854159847322</x:v>
      </x:c>
      <x:c r="DC99" t="n">
        <x:v>0.7821493179728267</x:v>
      </x:c>
      <x:c r="DD99" t="n">
        <x:v>0.6146055019526117</x:v>
      </x:c>
      <x:c r="DE99" t="n">
        <x:v>0.7038694890068554</x:v>
      </x:c>
      <x:c r="DF99" t="n">
        <x:v>0.556876457928298</x:v>
      </x:c>
      <x:c r="DG99" t="n">
        <x:v>0.013648493022375177</x:v>
      </x:c>
    </x:row>
    <x:row r="100">
      <x:c r="A100" t="str">
        <x:v>7JQ0</x:v>
      </x:c>
      <x:c r="B100" t="n">
        <x:v>0.1877906964053005</x:v>
      </x:c>
      <x:c r="C100" t="n">
        <x:v>0.13718424699897278</x:v>
      </x:c>
      <x:c r="D100" t="n">
        <x:v>0.12724306555565065</x:v>
      </x:c>
      <x:c r="E100" t="n">
        <x:v>0.1584181005866215</x:v>
      </x:c>
      <x:c r="F100" t="n">
        <x:v>0.14792687984661052</x:v>
      </x:c>
      <x:c r="G100" t="n">
        <x:v>0.1386858375418519</x:v>
      </x:c>
      <x:c r="H100" t="n">
        <x:v>0.17810825059557825</x:v>
      </x:c>
      <x:c r="I100" t="n">
        <x:v>0.10129510840663586</x:v>
      </x:c>
      <x:c r="J100" t="n">
        <x:v>0.11959123219698319</x:v>
      </x:c>
      <x:c r="K100" t="n">
        <x:v>-0.039708697359643774</x:v>
      </x:c>
      <x:c r="L100" t="n">
        <x:v>0.08040051160409589</x:v>
      </x:c>
      <x:c r="M100" t="n">
        <x:v>0.21275761045544442</x:v>
      </x:c>
      <x:c r="N100" t="n">
        <x:v>0.17075667125879307</x:v>
      </x:c>
      <x:c r="O100" t="n">
        <x:v>0.16893906037804848</x:v>
      </x:c>
      <x:c r="P100" t="n">
        <x:v>-0.05475263534439005</x:v>
      </x:c>
      <x:c r="Q100" t="n">
        <x:v>0.13579539375278227</x:v>
      </x:c>
      <x:c r="R100" t="n">
        <x:v>0.132026929009702</x:v>
      </x:c>
      <x:c r="S100" t="n">
        <x:v>0.12053558217305255</x:v>
      </x:c>
      <x:c r="T100" t="n">
        <x:v>0.1705583552075354</x:v>
      </x:c>
      <x:c r="U100" t="n">
        <x:v>0.1773342286269977</x:v>
      </x:c>
      <x:c r="V100" t="n">
        <x:v>0.11015510488114345</x:v>
      </x:c>
      <x:c r="W100" t="n">
        <x:v>0.022019121217970714</x:v>
      </x:c>
      <x:c r="X100" t="n">
        <x:v>0.13648323306482477</x:v>
      </x:c>
      <x:c r="Y100" t="n">
        <x:v>-0.0015108132367083707</x:v>
      </x:c>
      <x:c r="Z100" t="n">
        <x:v>0.14673273411345428</x:v>
      </x:c>
      <x:c r="AA100" t="n">
        <x:v>0.12769560690114096</x:v>
      </x:c>
      <x:c r="AB100" t="n">
        <x:v>0.0986966949334517</x:v>
      </x:c>
      <x:c r="AC100" t="n">
        <x:v>0.04027464854529393</x:v>
      </x:c>
      <x:c r="AD100" t="n">
        <x:v>0.16097554038424416</x:v>
      </x:c>
      <x:c r="AE100" t="n">
        <x:v>0.13933905183535317</x:v>
      </x:c>
      <x:c r="AF100" t="n">
        <x:v>0.15310452363508711</x:v>
      </x:c>
      <x:c r="AG100" t="n">
        <x:v>0.1811977112171815</x:v>
      </x:c>
      <x:c r="AH100" t="n">
        <x:v>0.11332550924436671</x:v>
      </x:c>
      <x:c r="AI100" t="n">
        <x:v>0.21483691785601072</x:v>
      </x:c>
      <x:c r="AJ100" t="n">
        <x:v>0.1892521288384083</x:v>
      </x:c>
      <x:c r="AK100" t="n">
        <x:v>-0.04699248262533781</x:v>
      </x:c>
      <x:c r="AL100" t="n">
        <x:v>0.22730391133252836</x:v>
      </x:c>
      <x:c r="AM100" t="n">
        <x:v>0.18589566120654122</x:v>
      </x:c>
      <x:c r="AN100" t="n">
        <x:v>0.14299447958709607</x:v>
      </x:c>
      <x:c r="AO100" t="n">
        <x:v>0.1912018014519883</x:v>
      </x:c>
      <x:c r="AP100" t="n">
        <x:v>0.13988787197884114</x:v>
      </x:c>
      <x:c r="AQ100" t="n">
        <x:v>0.8556840614544147</x:v>
      </x:c>
      <x:c r="AR100" t="n">
        <x:v>0.8612740071054634</x:v>
      </x:c>
      <x:c r="AS100" t="n">
        <x:v>0.8169021040231245</x:v>
      </x:c>
      <x:c r="AT100" t="n">
        <x:v>0.13249999046120978</x:v>
      </x:c>
      <x:c r="AU100" t="n">
        <x:v>0.21383002957928554</x:v>
      </x:c>
      <x:c r="AV100" t="n">
        <x:v>0.18467232495099703</x:v>
      </x:c>
      <x:c r="AW100" t="n">
        <x:v>0.11950259097388836</x:v>
      </x:c>
      <x:c r="AX100" t="n">
        <x:v>0.15730124450657565</x:v>
      </x:c>
      <x:c r="AY100" t="n">
        <x:v>0.7956249449577025</x:v>
      </x:c>
      <x:c r="AZ100" t="n">
        <x:v>0.7426877478194017</x:v>
      </x:c>
      <x:c r="BA100" t="n">
        <x:v>0.757549015178934</x:v>
      </x:c>
      <x:c r="BB100" t="n">
        <x:v>0.7720999451420886</x:v>
      </x:c>
      <x:c r="BC100" t="n">
        <x:v>0.7314021482940206</x:v>
      </x:c>
      <x:c r="BD100" t="n">
        <x:v>0.7613176308672339</x:v>
      </x:c>
      <x:c r="BE100" t="n">
        <x:v>0.9853268815647823</x:v>
      </x:c>
      <x:c r="BF100" t="n">
        <x:v>0.9775675014792323</x:v>
      </x:c>
      <x:c r="BG100" t="n">
        <x:v>0.9227809377987245</x:v>
      </x:c>
      <x:c r="BH100" t="n">
        <x:v>0.8252639145220256</x:v>
      </x:c>
      <x:c r="BI100" t="n">
        <x:v>0.7542426187169649</x:v>
      </x:c>
      <x:c r="BJ100" t="n">
        <x:v>0.5249878519937992</x:v>
      </x:c>
      <x:c r="BK100" t="n">
        <x:v>0.6416994176353193</x:v>
      </x:c>
      <x:c r="BL100" t="n">
        <x:v>0.8823651878384627</x:v>
      </x:c>
      <x:c r="BM100" t="n">
        <x:v>0.9347858371264447</x:v>
      </x:c>
      <x:c r="BN100" t="n">
        <x:v>0.6076498536098758</x:v>
      </x:c>
      <x:c r="BO100" t="n">
        <x:v>0.4473066375662993</x:v>
      </x:c>
      <x:c r="BP100" t="n">
        <x:v>0.7412585928373535</x:v>
      </x:c>
      <x:c r="BQ100" t="n">
        <x:v>0.7510112738030364</x:v>
      </x:c>
      <x:c r="BR100" t="n">
        <x:v>0.8756044515971104</x:v>
      </x:c>
      <x:c r="BS100" t="n">
        <x:v>0.6563850260627382</x:v>
      </x:c>
      <x:c r="BT100" t="n">
        <x:v>0.7125338754191084</x:v>
      </x:c>
      <x:c r="BU100" t="n">
        <x:v>0.5848036376577673</x:v>
      </x:c>
      <x:c r="BV100" t="n">
        <x:v>0.7099512788336851</x:v>
      </x:c>
      <x:c r="BW100" t="n">
        <x:v>0.6535082131771546</x:v>
      </x:c>
      <x:c r="BX100" t="n">
        <x:v>0.7159319399253576</x:v>
      </x:c>
      <x:c r="BY100" t="n">
        <x:v>0.516640012992501</x:v>
      </x:c>
      <x:c r="BZ100" t="n">
        <x:v>0.11991276042276051</x:v>
      </x:c>
      <x:c r="CA100" t="n">
        <x:v>0.6899168122442234</x:v>
      </x:c>
      <x:c r="CB100" t="n">
        <x:v>0.898443262889328</x:v>
      </x:c>
      <x:c r="CC100" t="n">
        <x:v>-0.013006836094205547</x:v>
      </x:c>
      <x:c r="CD100" t="n">
        <x:v>0.4780083205344778</x:v>
      </x:c>
      <x:c r="CE100" t="n">
        <x:v>0.5679015787654779</x:v>
      </x:c>
      <x:c r="CF100" t="n">
        <x:v>0.0037000892291444015</x:v>
      </x:c>
      <x:c r="CG100" t="n">
        <x:v>0.7102228329806424</x:v>
      </x:c>
      <x:c r="CH100" t="n">
        <x:v>0.23998031950193452</x:v>
      </x:c>
      <x:c r="CI100" t="n">
        <x:v>0.704470366582676</x:v>
      </x:c>
      <x:c r="CJ100" t="n">
        <x:v>0.8705136928667323</x:v>
      </x:c>
      <x:c r="CK100" t="n">
        <x:v>0.6486083317012875</x:v>
      </x:c>
      <x:c r="CL100" t="n">
        <x:v>0.8031353140777033</x:v>
      </x:c>
      <x:c r="CM100" t="n">
        <x:v>0.9490052093914692</x:v>
      </x:c>
      <x:c r="CN100" t="n">
        <x:v>0.9191635093035583</x:v>
      </x:c>
      <x:c r="CO100" t="n">
        <x:v>0.9108152243685111</x:v>
      </x:c>
      <x:c r="CP100" t="n">
        <x:v>0.7408255866146451</x:v>
      </x:c>
      <x:c r="CQ100" t="n">
        <x:v>-0.023962792576076773</x:v>
      </x:c>
      <x:c r="CR100" t="n">
        <x:v>0.8709478182629237</x:v>
      </x:c>
      <x:c r="CS100" t="n">
        <x:v>0.7119694866832186</x:v>
      </x:c>
      <x:c r="CT100" t="n">
        <x:v>0.7091932970810243</x:v>
      </x:c>
      <x:c r="CU100" t="n">
        <x:v>0.8636596832710399</x:v>
      </x:c>
      <x:c r="CV100" t="n">
        <x:v>1.0000000000000016</x:v>
      </x:c>
      <x:c r="CW100" t="n">
        <x:v>0.8933865162535768</x:v>
      </x:c>
      <x:c r="CX100" t="n">
        <x:v>0.9244843576658128</x:v>
      </x:c>
      <x:c r="CY100" t="n">
        <x:v>0.8901993612816745</x:v>
      </x:c>
      <x:c r="CZ100" t="n">
        <x:v>0.9343700810848903</x:v>
      </x:c>
      <x:c r="DA100" t="n">
        <x:v>0.8586773497864447</x:v>
      </x:c>
      <x:c r="DB100" t="n">
        <x:v>0.7786049611670294</x:v>
      </x:c>
      <x:c r="DC100" t="n">
        <x:v>0.7685141642605393</x:v>
      </x:c>
      <x:c r="DD100" t="n">
        <x:v>0.49260207366728015</x:v>
      </x:c>
      <x:c r="DE100" t="n">
        <x:v>0.642236711510651</x:v>
      </x:c>
      <x:c r="DF100" t="n">
        <x:v>0.5874315420290106</x:v>
      </x:c>
      <x:c r="DG100" t="n">
        <x:v>-0.004322992182111379</x:v>
      </x:c>
    </x:row>
    <x:row r="101">
      <x:c r="A101" t="str">
        <x:v>7JQ1</x:v>
      </x:c>
      <x:c r="B101" t="n">
        <x:v>0.2385107310473818</x:v>
      </x:c>
      <x:c r="C101" t="n">
        <x:v>0.24998700065039078</x:v>
      </x:c>
      <x:c r="D101" t="n">
        <x:v>0.26102268191112077</x:v>
      </x:c>
      <x:c r="E101" t="n">
        <x:v>0.20290345811250857</x:v>
      </x:c>
      <x:c r="F101" t="n">
        <x:v>0.23355543427011038</x:v>
      </x:c>
      <x:c r="G101" t="n">
        <x:v>0.26473955917227937</x:v>
      </x:c>
      <x:c r="H101" t="n">
        <x:v>0.2532265793010612</x:v>
      </x:c>
      <x:c r="I101" t="n">
        <x:v>0.2654577011799519</x:v>
      </x:c>
      <x:c r="J101" t="n">
        <x:v>0.25486323704442204</x:v>
      </x:c>
      <x:c r="K101" t="n">
        <x:v>0.19942371600414174</x:v>
      </x:c>
      <x:c r="L101" t="n">
        <x:v>0.2609141388120786</x:v>
      </x:c>
      <x:c r="M101" t="n">
        <x:v>0.19682393080639116</x:v>
      </x:c>
      <x:c r="N101" t="n">
        <x:v>0.254216408604267</x:v>
      </x:c>
      <x:c r="O101" t="n">
        <x:v>0.2568158154067307</x:v>
      </x:c>
      <x:c r="P101" t="n">
        <x:v>0.21069459768771576</x:v>
      </x:c>
      <x:c r="Q101" t="n">
        <x:v>0.2613833329343288</x:v>
      </x:c>
      <x:c r="R101" t="n">
        <x:v>0.25779829790290515</x:v>
      </x:c>
      <x:c r="S101" t="n">
        <x:v>0.2451234879226659</x:v>
      </x:c>
      <x:c r="T101" t="n">
        <x:v>0.22505243789298376</x:v>
      </x:c>
      <x:c r="U101" t="n">
        <x:v>0.20547906537416352</x:v>
      </x:c>
      <x:c r="V101" t="n">
        <x:v>0.16244251470577867</x:v>
      </x:c>
      <x:c r="W101" t="n">
        <x:v>0.17375960635484688</x:v>
      </x:c>
      <x:c r="X101" t="n">
        <x:v>0.24882315112176603</x:v>
      </x:c>
      <x:c r="Y101" t="n">
        <x:v>0.03846907282634073</x:v>
      </x:c>
      <x:c r="Z101" t="n">
        <x:v>0.24559526803162363</x:v>
      </x:c>
      <x:c r="AA101" t="n">
        <x:v>0.2594999752355989</x:v>
      </x:c>
      <x:c r="AB101" t="n">
        <x:v>0.2655407547468232</x:v>
      </x:c>
      <x:c r="AC101" t="n">
        <x:v>0.2513233982138077</x:v>
      </x:c>
      <x:c r="AD101" t="n">
        <x:v>0.25364196239232295</x:v>
      </x:c>
      <x:c r="AE101" t="n">
        <x:v>0.2576894719907843</x:v>
      </x:c>
      <x:c r="AF101" t="n">
        <x:v>0.2613741142350329</x:v>
      </x:c>
      <x:c r="AG101" t="n">
        <x:v>0.22821098684294835</x:v>
      </x:c>
      <x:c r="AH101" t="n">
        <x:v>0.2517686897894208</x:v>
      </x:c>
      <x:c r="AI101" t="n">
        <x:v>0.22358231007663265</x:v>
      </x:c>
      <x:c r="AJ101" t="n">
        <x:v>0.2514208649163368</x:v>
      </x:c>
      <x:c r="AK101" t="n">
        <x:v>-0.054300511427712486</x:v>
      </x:c>
      <x:c r="AL101" t="n">
        <x:v>0.2258282382535035</x:v>
      </x:c>
      <x:c r="AM101" t="n">
        <x:v>0.21540270635402944</x:v>
      </x:c>
      <x:c r="AN101" t="n">
        <x:v>0.2431652633832697</x:v>
      </x:c>
      <x:c r="AO101" t="n">
        <x:v>0.24478484988375715</x:v>
      </x:c>
      <x:c r="AP101" t="n">
        <x:v>0.24946138393851092</x:v>
      </x:c>
      <x:c r="AQ101" t="n">
        <x:v>0.867759006914423</x:v>
      </x:c>
      <x:c r="AR101" t="n">
        <x:v>0.8990886434650819</x:v>
      </x:c>
      <x:c r="AS101" t="n">
        <x:v>0.9079888024768366</x:v>
      </x:c>
      <x:c r="AT101" t="n">
        <x:v>0.26739052342608727</x:v>
      </x:c>
      <x:c r="AU101" t="n">
        <x:v>0.2575221146884213</x:v>
      </x:c>
      <x:c r="AV101" t="n">
        <x:v>0.26308934001825957</x:v>
      </x:c>
      <x:c r="AW101" t="n">
        <x:v>0.26359591787133774</x:v>
      </x:c>
      <x:c r="AX101" t="n">
        <x:v>0.21506725815575942</x:v>
      </x:c>
      <x:c r="AY101" t="n">
        <x:v>0.8309616759642539</x:v>
      </x:c>
      <x:c r="AZ101" t="n">
        <x:v>0.7799125420190641</x:v>
      </x:c>
      <x:c r="BA101" t="n">
        <x:v>0.8391917325264934</x:v>
      </x:c>
      <x:c r="BB101" t="n">
        <x:v>0.8129244820982088</x:v>
      </x:c>
      <x:c r="BC101" t="n">
        <x:v>0.8012010749000315</x:v>
      </x:c>
      <x:c r="BD101" t="n">
        <x:v>0.8426139829074302</x:v>
      </x:c>
      <x:c r="BE101" t="n">
        <x:v>0.9205485437840897</x:v>
      </x:c>
      <x:c r="BF101" t="n">
        <x:v>0.9140049079744119</x:v>
      </x:c>
      <x:c r="BG101" t="n">
        <x:v>0.8010795884700125</x:v>
      </x:c>
      <x:c r="BH101" t="n">
        <x:v>0.8287208695062566</x:v>
      </x:c>
      <x:c r="BI101" t="n">
        <x:v>0.6291173566542748</x:v>
      </x:c>
      <x:c r="BJ101" t="n">
        <x:v>0.5777366479002186</x:v>
      </x:c>
      <x:c r="BK101" t="n">
        <x:v>0.57194789952452</x:v>
      </x:c>
      <x:c r="BL101" t="n">
        <x:v>0.8683930785212681</x:v>
      </x:c>
      <x:c r="BM101" t="n">
        <x:v>0.8559455309077414</x:v>
      </x:c>
      <x:c r="BN101" t="n">
        <x:v>0.540399438917636</x:v>
      </x:c>
      <x:c r="BO101" t="n">
        <x:v>0.5487888902965382</x:v>
      </x:c>
      <x:c r="BP101" t="n">
        <x:v>0.843958231044828</x:v>
      </x:c>
      <x:c r="BQ101" t="n">
        <x:v>0.8515391587297348</x:v>
      </x:c>
      <x:c r="BR101" t="n">
        <x:v>0.810858124239813</x:v>
      </x:c>
      <x:c r="BS101" t="n">
        <x:v>0.7173484185593767</x:v>
      </x:c>
      <x:c r="BT101" t="n">
        <x:v>0.6249935565874855</x:v>
      </x:c>
      <x:c r="BU101" t="n">
        <x:v>0.5252323374549478</x:v>
      </x:c>
      <x:c r="BV101" t="n">
        <x:v>0.772359543384533</x:v>
      </x:c>
      <x:c r="BW101" t="n">
        <x:v>0.756243547060376</x:v>
      </x:c>
      <x:c r="BX101" t="n">
        <x:v>0.7804773764242491</x:v>
      </x:c>
      <x:c r="BY101" t="n">
        <x:v>0.4520203524618071</x:v>
      </x:c>
      <x:c r="BZ101" t="n">
        <x:v>0.17679768358807638</x:v>
      </x:c>
      <x:c r="CA101" t="n">
        <x:v>0.7572524633524966</x:v>
      </x:c>
      <x:c r="CB101" t="n">
        <x:v>0.9130164004017063</x:v>
      </x:c>
      <x:c r="CC101" t="n">
        <x:v>0.0005561321853529628</x:v>
      </x:c>
      <x:c r="CD101" t="n">
        <x:v>0.6326236236807367</x:v>
      </x:c>
      <x:c r="CE101" t="n">
        <x:v>0.48532705960721456</x:v>
      </x:c>
      <x:c r="CF101" t="n">
        <x:v>0.04642295859661621</x:v>
      </x:c>
      <x:c r="CG101" t="n">
        <x:v>0.8003316821124294</x:v>
      </x:c>
      <x:c r="CH101" t="n">
        <x:v>0.2436504500881147</x:v>
      </x:c>
      <x:c r="CI101" t="n">
        <x:v>0.7899733689525225</x:v>
      </x:c>
      <x:c r="CJ101" t="n">
        <x:v>0.7031570515329834</x:v>
      </x:c>
      <x:c r="CK101" t="n">
        <x:v>0.7398992160775402</x:v>
      </x:c>
      <x:c r="CL101" t="n">
        <x:v>0.8182765244442959</x:v>
      </x:c>
      <x:c r="CM101" t="n">
        <x:v>0.9452702989345714</x:v>
      </x:c>
      <x:c r="CN101" t="n">
        <x:v>0.9326629169325366</x:v>
      </x:c>
      <x:c r="CO101" t="n">
        <x:v>0.8259794072368858</x:v>
      </x:c>
      <x:c r="CP101" t="n">
        <x:v>0.8178239169343227</x:v>
      </x:c>
      <x:c r="CQ101" t="n">
        <x:v>0.008347340520971675</x:v>
      </x:c>
      <x:c r="CR101" t="n">
        <x:v>0.7413322307627763</x:v>
      </x:c>
      <x:c r="CS101" t="n">
        <x:v>0.7967640222899018</x:v>
      </x:c>
      <x:c r="CT101" t="n">
        <x:v>0.6015073555371537</x:v>
      </x:c>
      <x:c r="CU101" t="n">
        <x:v>0.931796162730549</x:v>
      </x:c>
      <x:c r="CV101" t="n">
        <x:v>0.8933865162535767</x:v>
      </x:c>
      <x:c r="CW101" t="n">
        <x:v>1.0000000000000018</x:v>
      </x:c>
      <x:c r="CX101" t="n">
        <x:v>0.9503786632163245</x:v>
      </x:c>
      <x:c r="CY101" t="n">
        <x:v>0.9803475267385625</x:v>
      </x:c>
      <x:c r="CZ101" t="n">
        <x:v>0.976589086548968</x:v>
      </x:c>
      <x:c r="DA101" t="n">
        <x:v>0.9606210037820638</x:v>
      </x:c>
      <x:c r="DB101" t="n">
        <x:v>0.8583767557345405</x:v>
      </x:c>
      <x:c r="DC101" t="n">
        <x:v>0.8495065833129987</x:v>
      </x:c>
      <x:c r="DD101" t="n">
        <x:v>0.5771688721302967</x:v>
      </x:c>
      <x:c r="DE101" t="n">
        <x:v>0.7070197644041459</x:v>
      </x:c>
      <x:c r="DF101" t="n">
        <x:v>0.6561744266204632</x:v>
      </x:c>
      <x:c r="DG101" t="n">
        <x:v>0.0076969806004857965</x:v>
      </x:c>
    </x:row>
    <x:row r="102">
      <x:c r="A102" t="str">
        <x:v>7JQ2</x:v>
      </x:c>
      <x:c r="B102" t="n">
        <x:v>0.4080501510671595</x:v>
      </x:c>
      <x:c r="C102" t="n">
        <x:v>0.39389802782969097</x:v>
      </x:c>
      <x:c r="D102" t="n">
        <x:v>0.394643422845692</x:v>
      </x:c>
      <x:c r="E102" t="n">
        <x:v>0.3850158594575884</x:v>
      </x:c>
      <x:c r="F102" t="n">
        <x:v>0.39751555883703565</x:v>
      </x:c>
      <x:c r="G102" t="n">
        <x:v>0.4013281450467051</x:v>
      </x:c>
      <x:c r="H102" t="n">
        <x:v>0.39723935542551914</x:v>
      </x:c>
      <x:c r="I102" t="n">
        <x:v>0.38737212920360065</x:v>
      </x:c>
      <x:c r="J102" t="n">
        <x:v>0.39725721693568644</x:v>
      </x:c>
      <x:c r="K102" t="n">
        <x:v>0.2526546751077218</x:v>
      </x:c>
      <x:c r="L102" t="n">
        <x:v>0.36193270256420124</x:v>
      </x:c>
      <x:c r="M102" t="n">
        <x:v>0.3304457032184794</x:v>
      </x:c>
      <x:c r="N102" t="n">
        <x:v>0.4001174768235374</x:v>
      </x:c>
      <x:c r="O102" t="n">
        <x:v>0.39063583067256685</x:v>
      </x:c>
      <x:c r="P102" t="n">
        <x:v>0.2484153154511199</x:v>
      </x:c>
      <x:c r="Q102" t="n">
        <x:v>0.40758652140546425</x:v>
      </x:c>
      <x:c r="R102" t="n">
        <x:v>0.40399118856363586</x:v>
      </x:c>
      <x:c r="S102" t="n">
        <x:v>0.3959758086417831</x:v>
      </x:c>
      <x:c r="T102" t="n">
        <x:v>0.4024460496653426</x:v>
      </x:c>
      <x:c r="U102" t="n">
        <x:v>0.3869423959064337</x:v>
      </x:c>
      <x:c r="V102" t="n">
        <x:v>0.2772439964542535</x:v>
      </x:c>
      <x:c r="W102" t="n">
        <x:v>0.23195426894862142</x:v>
      </x:c>
      <x:c r="X102" t="n">
        <x:v>0.402303276008263</x:v>
      </x:c>
      <x:c r="Y102" t="n">
        <x:v>0.03180897721481044</x:v>
      </x:c>
      <x:c r="Z102" t="n">
        <x:v>0.35442758805222485</x:v>
      </x:c>
      <x:c r="AA102" t="n">
        <x:v>0.3954870466487535</x:v>
      </x:c>
      <x:c r="AB102" t="n">
        <x:v>0.3931951029255821</x:v>
      </x:c>
      <x:c r="AC102" t="n">
        <x:v>0.31838561048288827</x:v>
      </x:c>
      <x:c r="AD102" t="n">
        <x:v>0.40511347222321414</x:v>
      </x:c>
      <x:c r="AE102" t="n">
        <x:v>0.404459045440469</x:v>
      </x:c>
      <x:c r="AF102" t="n">
        <x:v>0.4059695941541035</x:v>
      </x:c>
      <x:c r="AG102" t="n">
        <x:v>0.4046825906358793</x:v>
      </x:c>
      <x:c r="AH102" t="n">
        <x:v>0.3946071485511678</x:v>
      </x:c>
      <x:c r="AI102" t="n">
        <x:v>0.3511775697390865</x:v>
      </x:c>
      <x:c r="AJ102" t="n">
        <x:v>0.41002775168821526</x:v>
      </x:c>
      <x:c r="AK102" t="n">
        <x:v>-0.05770960827416029</x:v>
      </x:c>
      <x:c r="AL102" t="n">
        <x:v>0.35427159486753684</x:v>
      </x:c>
      <x:c r="AM102" t="n">
        <x:v>0.38889512688177763</x:v>
      </x:c>
      <x:c r="AN102" t="n">
        <x:v>0.392370062994653</x:v>
      </x:c>
      <x:c r="AO102" t="n">
        <x:v>0.4089694445623493</x:v>
      </x:c>
      <x:c r="AP102" t="n">
        <x:v>0.38613145266966625</x:v>
      </x:c>
      <x:c r="AQ102" t="n">
        <x:v>0.8411285575752291</x:v>
      </x:c>
      <x:c r="AR102" t="n">
        <x:v>0.8706299619782114</x:v>
      </x:c>
      <x:c r="AS102" t="n">
        <x:v>0.8939188457578346</x:v>
      </x:c>
      <x:c r="AT102" t="n">
        <x:v>0.3982363503332809</x:v>
      </x:c>
      <x:c r="AU102" t="n">
        <x:v>0.39182122273655995</x:v>
      </x:c>
      <x:c r="AV102" t="n">
        <x:v>0.3989532502394951</x:v>
      </x:c>
      <x:c r="AW102" t="n">
        <x:v>0.36316684684225126</x:v>
      </x:c>
      <x:c r="AX102" t="n">
        <x:v>0.34052283138847184</x:v>
      </x:c>
      <x:c r="AY102" t="n">
        <x:v>0.8136129759341711</x:v>
      </x:c>
      <x:c r="AZ102" t="n">
        <x:v>0.7609169171735257</x:v>
      </x:c>
      <x:c r="BA102" t="n">
        <x:v>0.8313466045710856</x:v>
      </x:c>
      <x:c r="BB102" t="n">
        <x:v>0.7928861944870512</x:v>
      </x:c>
      <x:c r="BC102" t="n">
        <x:v>0.7910079024488124</x:v>
      </x:c>
      <x:c r="BD102" t="n">
        <x:v>0.8285097366480767</x:v>
      </x:c>
      <x:c r="BE102" t="n">
        <x:v>0.9576113163089007</x:v>
      </x:c>
      <x:c r="BF102" t="n">
        <x:v>0.949192934752147</x:v>
      </x:c>
      <x:c r="BG102" t="n">
        <x:v>0.8577138254393265</x:v>
      </x:c>
      <x:c r="BH102" t="n">
        <x:v>0.8576158509227919</x:v>
      </x:c>
      <x:c r="BI102" t="n">
        <x:v>0.6850218414181463</x:v>
      </x:c>
      <x:c r="BJ102" t="n">
        <x:v>0.6719983438600075</x:v>
      </x:c>
      <x:c r="BK102" t="n">
        <x:v>0.6303999934497732</x:v>
      </x:c>
      <x:c r="BL102" t="n">
        <x:v>0.8451106047835378</x:v>
      </x:c>
      <x:c r="BM102" t="n">
        <x:v>0.8692270762721053</x:v>
      </x:c>
      <x:c r="BN102" t="n">
        <x:v>0.5909074975927281</x:v>
      </x:c>
      <x:c r="BO102" t="n">
        <x:v>0.6083751668128382</x:v>
      </x:c>
      <x:c r="BP102" t="n">
        <x:v>0.8158371736682298</x:v>
      </x:c>
      <x:c r="BQ102" t="n">
        <x:v>0.844833734490874</x:v>
      </x:c>
      <x:c r="BR102" t="n">
        <x:v>0.8229689309054158</x:v>
      </x:c>
      <x:c r="BS102" t="n">
        <x:v>0.8036423312055061</x:v>
      </x:c>
      <x:c r="BT102" t="n">
        <x:v>0.7419603567495614</x:v>
      </x:c>
      <x:c r="BU102" t="n">
        <x:v>0.5428374164560478</x:v>
      </x:c>
      <x:c r="BV102" t="n">
        <x:v>0.7132022800271284</x:v>
      </x:c>
      <x:c r="BW102" t="n">
        <x:v>0.7626192691548755</x:v>
      </x:c>
      <x:c r="BX102" t="n">
        <x:v>0.816046680080124</x:v>
      </x:c>
      <x:c r="BY102" t="n">
        <x:v>0.47521856836443105</x:v>
      </x:c>
      <x:c r="BZ102" t="n">
        <x:v>0.2800687183808661</x:v>
      </x:c>
      <x:c r="CA102" t="n">
        <x:v>0.6843476456569264</x:v>
      </x:c>
      <x:c r="CB102" t="n">
        <x:v>0.8673196784825675</x:v>
      </x:c>
      <x:c r="CC102" t="n">
        <x:v>-0.015097176504116957</x:v>
      </x:c>
      <x:c r="CD102" t="n">
        <x:v>0.46237543484566185</x:v>
      </x:c>
      <x:c r="CE102" t="n">
        <x:v>0.5378625682103313</x:v>
      </x:c>
      <x:c r="CF102" t="n">
        <x:v>0.04408864529955169</x:v>
      </x:c>
      <x:c r="CG102" t="n">
        <x:v>0.8400848744235808</x:v>
      </x:c>
      <x:c r="CH102" t="n">
        <x:v>0.3978927842072755</x:v>
      </x:c>
      <x:c r="CI102" t="n">
        <x:v>0.8243200777991078</x:v>
      </x:c>
      <x:c r="CJ102" t="n">
        <x:v>0.8031511600227116</x:v>
      </x:c>
      <x:c r="CK102" t="n">
        <x:v>0.7592082044871684</x:v>
      </x:c>
      <x:c r="CL102" t="n">
        <x:v>0.7961556350941843</x:v>
      </x:c>
      <x:c r="CM102" t="n">
        <x:v>0.9772320484621265</x:v>
      </x:c>
      <x:c r="CN102" t="n">
        <x:v>0.9424119476649038</x:v>
      </x:c>
      <x:c r="CO102" t="n">
        <x:v>0.8508248921012567</x:v>
      </x:c>
      <x:c r="CP102" t="n">
        <x:v>0.8354364529782763</x:v>
      </x:c>
      <x:c r="CQ102" t="n">
        <x:v>-0.0005846453659864727</x:v>
      </x:c>
      <x:c r="CR102" t="n">
        <x:v>0.7890395845274167</x:v>
      </x:c>
      <x:c r="CS102" t="n">
        <x:v>0.8114753152279436</x:v>
      </x:c>
      <x:c r="CT102" t="n">
        <x:v>0.6593622069920344</x:v>
      </x:c>
      <x:c r="CU102" t="n">
        <x:v>0.8984868221068458</x:v>
      </x:c>
      <x:c r="CV102" t="n">
        <x:v>0.9244843576658128</x:v>
      </x:c>
      <x:c r="CW102" t="n">
        <x:v>0.9503786632163244</x:v>
      </x:c>
      <x:c r="CX102" t="n">
        <x:v>1.000000000000001</x:v>
      </x:c>
      <x:c r="CY102" t="n">
        <x:v>0.9295454574623156</x:v>
      </x:c>
      <x:c r="CZ102" t="n">
        <x:v>0.9542822728572805</x:v>
      </x:c>
      <x:c r="DA102" t="n">
        <x:v>0.9139735695796205</x:v>
      </x:c>
      <x:c r="DB102" t="n">
        <x:v>0.8675378504850122</x:v>
      </x:c>
      <x:c r="DC102" t="n">
        <x:v>0.8710502972580535</x:v>
      </x:c>
      <x:c r="DD102" t="n">
        <x:v>0.633903145441287</x:v>
      </x:c>
      <x:c r="DE102" t="n">
        <x:v>0.743243070822271</x:v>
      </x:c>
      <x:c r="DF102" t="n">
        <x:v>0.591589862981742</x:v>
      </x:c>
      <x:c r="DG102" t="n">
        <x:v>0.011987045711114917</x:v>
      </x:c>
    </x:row>
    <x:row r="103">
      <x:c r="A103" t="str">
        <x:v>7JQ3</x:v>
      </x:c>
      <x:c r="B103" t="n">
        <x:v>0.2659484468618737</x:v>
      </x:c>
      <x:c r="C103" t="n">
        <x:v>0.27180897838845985</x:v>
      </x:c>
      <x:c r="D103" t="n">
        <x:v>0.2699779362592331</x:v>
      </x:c>
      <x:c r="E103" t="n">
        <x:v>0.2167411927285672</x:v>
      </x:c>
      <x:c r="F103" t="n">
        <x:v>0.24236962676221982</x:v>
      </x:c>
      <x:c r="G103" t="n">
        <x:v>0.2828367811416331</x:v>
      </x:c>
      <x:c r="H103" t="n">
        <x:v>0.2859596159293535</x:v>
      </x:c>
      <x:c r="I103" t="n">
        <x:v>0.27586687786245856</x:v>
      </x:c>
      <x:c r="J103" t="n">
        <x:v>0.2715460349176162</x:v>
      </x:c>
      <x:c r="K103" t="n">
        <x:v>0.2011691253309485</x:v>
      </x:c>
      <x:c r="L103" t="n">
        <x:v>0.2812544736754239</x:v>
      </x:c>
      <x:c r="M103" t="n">
        <x:v>0.20604282453091102</x:v>
      </x:c>
      <x:c r="N103" t="n">
        <x:v>0.27049249350342214</x:v>
      </x:c>
      <x:c r="O103" t="n">
        <x:v>0.29038328503530003</x:v>
      </x:c>
      <x:c r="P103" t="n">
        <x:v>0.2084963553224564</x:v>
      </x:c>
      <x:c r="Q103" t="n">
        <x:v>0.2814706959968767</x:v>
      </x:c>
      <x:c r="R103" t="n">
        <x:v>0.27562573985789157</x:v>
      </x:c>
      <x:c r="S103" t="n">
        <x:v>0.26212562531647365</x:v>
      </x:c>
      <x:c r="T103" t="n">
        <x:v>0.24480662940406536</x:v>
      </x:c>
      <x:c r="U103" t="n">
        <x:v>0.2260977555283339</x:v>
      </x:c>
      <x:c r="V103" t="n">
        <x:v>0.17734227616813808</x:v>
      </x:c>
      <x:c r="W103" t="n">
        <x:v>0.18309292966676347</x:v>
      </x:c>
      <x:c r="X103" t="n">
        <x:v>0.2691546919117741</x:v>
      </x:c>
      <x:c r="Y103" t="n">
        <x:v>0.006406015718074922</x:v>
      </x:c>
      <x:c r="Z103" t="n">
        <x:v>0.2818176260364144</x:v>
      </x:c>
      <x:c r="AA103" t="n">
        <x:v>0.2818152565364978</x:v>
      </x:c>
      <x:c r="AB103" t="n">
        <x:v>0.28111231853965885</x:v>
      </x:c>
      <x:c r="AC103" t="n">
        <x:v>0.2607434044740658</x:v>
      </x:c>
      <x:c r="AD103" t="n">
        <x:v>0.28026391961866665</x:v>
      </x:c>
      <x:c r="AE103" t="n">
        <x:v>0.27912908831015254</x:v>
      </x:c>
      <x:c r="AF103" t="n">
        <x:v>0.2906880946612302</x:v>
      </x:c>
      <x:c r="AG103" t="n">
        <x:v>0.250702552034727</x:v>
      </x:c>
      <x:c r="AH103" t="n">
        <x:v>0.2689594636489689</x:v>
      </x:c>
      <x:c r="AI103" t="n">
        <x:v>0.27164274809126826</x:v>
      </x:c>
      <x:c r="AJ103" t="n">
        <x:v>0.28304080125859715</x:v>
      </x:c>
      <x:c r="AK103" t="n">
        <x:v>-0.05773289832476748</x:v>
      </x:c>
      <x:c r="AL103" t="n">
        <x:v>0.2748765626594549</x:v>
      </x:c>
      <x:c r="AM103" t="n">
        <x:v>0.2189026182079813</x:v>
      </x:c>
      <x:c r="AN103" t="n">
        <x:v>0.2647345846300539</x:v>
      </x:c>
      <x:c r="AO103" t="n">
        <x:v>0.26835444389191526</x:v>
      </x:c>
      <x:c r="AP103" t="n">
        <x:v>0.27394628165056806</x:v>
      </x:c>
      <x:c r="AQ103" t="n">
        <x:v>0.8518729823514185</x:v>
      </x:c>
      <x:c r="AR103" t="n">
        <x:v>0.877668303345174</x:v>
      </x:c>
      <x:c r="AS103" t="n">
        <x:v>0.8957241918991405</x:v>
      </x:c>
      <x:c r="AT103" t="n">
        <x:v>0.2951739741024354</x:v>
      </x:c>
      <x:c r="AU103" t="n">
        <x:v>0.30345462540764817</x:v>
      </x:c>
      <x:c r="AV103" t="n">
        <x:v>0.3016880642673773</x:v>
      </x:c>
      <x:c r="AW103" t="n">
        <x:v>0.2950706784730251</x:v>
      </x:c>
      <x:c r="AX103" t="n">
        <x:v>0.24006577901233053</x:v>
      </x:c>
      <x:c r="AY103" t="n">
        <x:v>0.817462150240332</x:v>
      </x:c>
      <x:c r="AZ103" t="n">
        <x:v>0.7596401843808529</x:v>
      </x:c>
      <x:c r="BA103" t="n">
        <x:v>0.8252621627391695</x:v>
      </x:c>
      <x:c r="BB103" t="n">
        <x:v>0.7942296113952892</x:v>
      </x:c>
      <x:c r="BC103" t="n">
        <x:v>0.7866483244657028</x:v>
      </x:c>
      <x:c r="BD103" t="n">
        <x:v>0.8255525284171921</x:v>
      </x:c>
      <x:c r="BE103" t="n">
        <x:v>0.9126054414840796</x:v>
      </x:c>
      <x:c r="BF103" t="n">
        <x:v>0.9115216360063663</x:v>
      </x:c>
      <x:c r="BG103" t="n">
        <x:v>0.8317282371183806</x:v>
      </x:c>
      <x:c r="BH103" t="n">
        <x:v>0.8333958696681021</x:v>
      </x:c>
      <x:c r="BI103" t="n">
        <x:v>0.6678512283098205</x:v>
      </x:c>
      <x:c r="BJ103" t="n">
        <x:v>0.5787732843659833</x:v>
      </x:c>
      <x:c r="BK103" t="n">
        <x:v>0.5900134817586398</x:v>
      </x:c>
      <x:c r="BL103" t="n">
        <x:v>0.8054972432500128</x:v>
      </x:c>
      <x:c r="BM103" t="n">
        <x:v>0.847977575467542</x:v>
      </x:c>
      <x:c r="BN103" t="n">
        <x:v>0.5725513969282338</x:v>
      </x:c>
      <x:c r="BO103" t="n">
        <x:v>0.5066804619545009</x:v>
      </x:c>
      <x:c r="BP103" t="n">
        <x:v>0.7710058561917676</x:v>
      </x:c>
      <x:c r="BQ103" t="n">
        <x:v>0.7819844755884242</x:v>
      </x:c>
      <x:c r="BR103" t="n">
        <x:v>0.8072075536495519</x:v>
      </x:c>
      <x:c r="BS103" t="n">
        <x:v>0.7125585966017297</x:v>
      </x:c>
      <x:c r="BT103" t="n">
        <x:v>0.6303453558929573</x:v>
      </x:c>
      <x:c r="BU103" t="n">
        <x:v>0.5825025372014677</x:v>
      </x:c>
      <x:c r="BV103" t="n">
        <x:v>0.6772572811212468</x:v>
      </x:c>
      <x:c r="BW103" t="n">
        <x:v>0.6975148065485935</x:v>
      </x:c>
      <x:c r="BX103" t="n">
        <x:v>0.7162277228382151</x:v>
      </x:c>
      <x:c r="BY103" t="n">
        <x:v>0.5189051012851681</x:v>
      </x:c>
      <x:c r="BZ103" t="n">
        <x:v>0.2002375488487129</x:v>
      </x:c>
      <x:c r="CA103" t="n">
        <x:v>0.6893109337763518</x:v>
      </x:c>
      <x:c r="CB103" t="n">
        <x:v>0.8632401289731862</x:v>
      </x:c>
      <x:c r="CC103" t="n">
        <x:v>-0.01896596410715189</x:v>
      </x:c>
      <x:c r="CD103" t="n">
        <x:v>0.6131268481606877</x:v>
      </x:c>
      <x:c r="CE103" t="n">
        <x:v>0.4665337908535448</x:v>
      </x:c>
      <x:c r="CF103" t="n">
        <x:v>0.0006124354809115049</x:v>
      </x:c>
      <x:c r="CG103" t="n">
        <x:v>0.7293959578173733</x:v>
      </x:c>
      <x:c r="CH103" t="n">
        <x:v>0.2929534178939771</x:v>
      </x:c>
      <x:c r="CI103" t="n">
        <x:v>0.7243843501088906</x:v>
      </x:c>
      <x:c r="CJ103" t="n">
        <x:v>0.743836032910443</x:v>
      </x:c>
      <x:c r="CK103" t="n">
        <x:v>0.6794773836509536</x:v>
      </x:c>
      <x:c r="CL103" t="n">
        <x:v>0.7895642342015414</x:v>
      </x:c>
      <x:c r="CM103" t="n">
        <x:v>0.9274695739832641</x:v>
      </x:c>
      <x:c r="CN103" t="n">
        <x:v>0.9250195577699404</x:v>
      </x:c>
      <x:c r="CO103" t="n">
        <x:v>0.8380457503054695</x:v>
      </x:c>
      <x:c r="CP103" t="n">
        <x:v>0.7480299704307757</x:v>
      </x:c>
      <x:c r="CQ103" t="n">
        <x:v>-0.01656168455066516</x:v>
      </x:c>
      <x:c r="CR103" t="n">
        <x:v>0.7647135223343932</x:v>
      </x:c>
      <x:c r="CS103" t="n">
        <x:v>0.7317507677064067</x:v>
      </x:c>
      <x:c r="CT103" t="n">
        <x:v>0.6377524318841385</x:v>
      </x:c>
      <x:c r="CU103" t="n">
        <x:v>0.9568600039891796</x:v>
      </x:c>
      <x:c r="CV103" t="n">
        <x:v>0.890199361281674</x:v>
      </x:c>
      <x:c r="CW103" t="n">
        <x:v>0.9803475267385626</x:v>
      </x:c>
      <x:c r="CX103" t="n">
        <x:v>0.929545457462316</x:v>
      </x:c>
      <x:c r="CY103" t="n">
        <x:v>0.9999999999999942</x:v>
      </x:c>
      <x:c r="CZ103" t="n">
        <x:v>0.9677134941724075</x:v>
      </x:c>
      <x:c r="DA103" t="n">
        <x:v>0.9651750536609334</x:v>
      </x:c>
      <x:c r="DB103" t="n">
        <x:v>0.785912390804616</x:v>
      </x:c>
      <x:c r="DC103" t="n">
        <x:v>0.776826267281882</x:v>
      </x:c>
      <x:c r="DD103" t="n">
        <x:v>0.5319024985582786</x:v>
      </x:c>
      <x:c r="DE103" t="n">
        <x:v>0.6504357569201756</x:v>
      </x:c>
      <x:c r="DF103" t="n">
        <x:v>0.5688635622729757</x:v>
      </x:c>
      <x:c r="DG103" t="n">
        <x:v>0.006391252875266718</x:v>
      </x:c>
    </x:row>
    <x:row r="104">
      <x:c r="A104" t="str">
        <x:v>7JQ4</x:v>
      </x:c>
      <x:c r="B104" t="n">
        <x:v>0.28996223325259757</x:v>
      </x:c>
      <x:c r="C104" t="n">
        <x:v>0.2647506676478799</x:v>
      </x:c>
      <x:c r="D104" t="n">
        <x:v>0.28395372262461965</x:v>
      </x:c>
      <x:c r="E104" t="n">
        <x:v>0.2660867636337842</x:v>
      </x:c>
      <x:c r="F104" t="n">
        <x:v>0.27921438853018105</x:v>
      </x:c>
      <x:c r="G104" t="n">
        <x:v>0.28472519003671853</x:v>
      </x:c>
      <x:c r="H104" t="n">
        <x:v>0.2803787322052675</x:v>
      </x:c>
      <x:c r="I104" t="n">
        <x:v>0.26306419693329464</x:v>
      </x:c>
      <x:c r="J104" t="n">
        <x:v>0.2623240225437503</x:v>
      </x:c>
      <x:c r="K104" t="n">
        <x:v>0.12551331835200455</x:v>
      </x:c>
      <x:c r="L104" t="n">
        <x:v>0.2281315594254811</x:v>
      </x:c>
      <x:c r="M104" t="n">
        <x:v>0.2987976847551941</x:v>
      </x:c>
      <x:c r="N104" t="n">
        <x:v>0.30049047493063324</x:v>
      </x:c>
      <x:c r="O104" t="n">
        <x:v>0.2736347692474333</x:v>
      </x:c>
      <x:c r="P104" t="n">
        <x:v>0.11972308757957201</x:v>
      </x:c>
      <x:c r="Q104" t="n">
        <x:v>0.2740984999452896</x:v>
      </x:c>
      <x:c r="R104" t="n">
        <x:v>0.2709381639502322</x:v>
      </x:c>
      <x:c r="S104" t="n">
        <x:v>0.2602856329218079</x:v>
      </x:c>
      <x:c r="T104" t="n">
        <x:v>0.28112447213735453</x:v>
      </x:c>
      <x:c r="U104" t="n">
        <x:v>0.2727962092983138</x:v>
      </x:c>
      <x:c r="V104" t="n">
        <x:v>0.1882026689530012</x:v>
      </x:c>
      <x:c r="W104" t="n">
        <x:v>0.13372953358448508</x:v>
      </x:c>
      <x:c r="X104" t="n">
        <x:v>0.26924495391281883</x:v>
      </x:c>
      <x:c r="Y104" t="n">
        <x:v>0.04853091867560192</x:v>
      </x:c>
      <x:c r="Z104" t="n">
        <x:v>0.24405295166655613</x:v>
      </x:c>
      <x:c r="AA104" t="n">
        <x:v>0.26354494817991625</x:v>
      </x:c>
      <x:c r="AB104" t="n">
        <x:v>0.2556860543204543</x:v>
      </x:c>
      <x:c r="AC104" t="n">
        <x:v>0.2020179956262676</x:v>
      </x:c>
      <x:c r="AD104" t="n">
        <x:v>0.2796079450263</x:v>
      </x:c>
      <x:c r="AE104" t="n">
        <x:v>0.2728131108605489</x:v>
      </x:c>
      <x:c r="AF104" t="n">
        <x:v>0.2791402973066523</x:v>
      </x:c>
      <x:c r="AG104" t="n">
        <x:v>0.28590810710689335</x:v>
      </x:c>
      <x:c r="AH104" t="n">
        <x:v>0.25746494376559986</x:v>
      </x:c>
      <x:c r="AI104" t="n">
        <x:v>0.26525268279028946</x:v>
      </x:c>
      <x:c r="AJ104" t="n">
        <x:v>0.2914438217341341</x:v>
      </x:c>
      <x:c r="AK104" t="n">
        <x:v>-0.057076977746517904</x:v>
      </x:c>
      <x:c r="AL104" t="n">
        <x:v>0.2705515457060032</x:v>
      </x:c>
      <x:c r="AM104" t="n">
        <x:v>0.29431858818928375</x:v>
      </x:c>
      <x:c r="AN104" t="n">
        <x:v>0.26535537022270295</x:v>
      </x:c>
      <x:c r="AO104" t="n">
        <x:v>0.29990887582168274</x:v>
      </x:c>
      <x:c r="AP104" t="n">
        <x:v>0.26089605571519964</x:v>
      </x:c>
      <x:c r="AQ104" t="n">
        <x:v>0.8387709707251177</x:v>
      </x:c>
      <x:c r="AR104" t="n">
        <x:v>0.8673797673981072</x:v>
      </x:c>
      <x:c r="AS104" t="n">
        <x:v>0.8486543043925848</x:v>
      </x:c>
      <x:c r="AT104" t="n">
        <x:v>0.26854293772654286</x:v>
      </x:c>
      <x:c r="AU104" t="n">
        <x:v>0.2914958401887065</x:v>
      </x:c>
      <x:c r="AV104" t="n">
        <x:v>0.28607214216898946</x:v>
      </x:c>
      <x:c r="AW104" t="n">
        <x:v>0.24223181658299853</x:v>
      </x:c>
      <x:c r="AX104" t="n">
        <x:v>0.23961989944275075</x:v>
      </x:c>
      <x:c r="AY104" t="n">
        <x:v>0.7866317542692575</x:v>
      </x:c>
      <x:c r="AZ104" t="n">
        <x:v>0.733446562060557</x:v>
      </x:c>
      <x:c r="BA104" t="n">
        <x:v>0.774577689399374</x:v>
      </x:c>
      <x:c r="BB104" t="n">
        <x:v>0.7645925134021742</x:v>
      </x:c>
      <x:c r="BC104" t="n">
        <x:v>0.7405260306319881</x:v>
      </x:c>
      <x:c r="BD104" t="n">
        <x:v>0.7809052096700184</x:v>
      </x:c>
      <x:c r="BE104" t="n">
        <x:v>0.9445401015175019</x:v>
      </x:c>
      <x:c r="BF104" t="n">
        <x:v>0.9359489800507215</x:v>
      </x:c>
      <x:c r="BG104" t="n">
        <x:v>0.8300190354742542</x:v>
      </x:c>
      <x:c r="BH104" t="n">
        <x:v>0.8324542896898096</x:v>
      </x:c>
      <x:c r="BI104" t="n">
        <x:v>0.697873446434202</x:v>
      </x:c>
      <x:c r="BJ104" t="n">
        <x:v>0.6107132999325022</x:v>
      </x:c>
      <x:c r="BK104" t="n">
        <x:v>0.6347698060525798</x:v>
      </x:c>
      <x:c r="BL104" t="n">
        <x:v>0.8783882370948374</x:v>
      </x:c>
      <x:c r="BM104" t="n">
        <x:v>0.8947898016834852</x:v>
      </x:c>
      <x:c r="BN104" t="n">
        <x:v>0.598189467298347</x:v>
      </x:c>
      <x:c r="BO104" t="n">
        <x:v>0.5733963732969539</x:v>
      </x:c>
      <x:c r="BP104" t="n">
        <x:v>0.8182424855257914</x:v>
      </x:c>
      <x:c r="BQ104" t="n">
        <x:v>0.8329809179241503</x:v>
      </x:c>
      <x:c r="BR104" t="n">
        <x:v>0.8431227539530729</x:v>
      </x:c>
      <x:c r="BS104" t="n">
        <x:v>0.7135255557598986</x:v>
      </x:c>
      <x:c r="BT104" t="n">
        <x:v>0.6966462489442687</x:v>
      </x:c>
      <x:c r="BU104" t="n">
        <x:v>0.49723164900044275</x:v>
      </x:c>
      <x:c r="BV104" t="n">
        <x:v>0.7493042188512219</x:v>
      </x:c>
      <x:c r="BW104" t="n">
        <x:v>0.7605182111546903</x:v>
      </x:c>
      <x:c r="BX104" t="n">
        <x:v>0.7931244754930058</x:v>
      </x:c>
      <x:c r="BY104" t="n">
        <x:v>0.4263616862013294</x:v>
      </x:c>
      <x:c r="BZ104" t="n">
        <x:v>0.19104920778190018</x:v>
      </x:c>
      <x:c r="CA104" t="n">
        <x:v>0.7411224085050305</x:v>
      </x:c>
      <x:c r="CB104" t="n">
        <x:v>0.8781855970120273</x:v>
      </x:c>
      <x:c r="CC104" t="n">
        <x:v>0.013555990936596053</x:v>
      </x:c>
      <x:c r="CD104" t="n">
        <x:v>0.6151951607098485</x:v>
      </x:c>
      <x:c r="CE104" t="n">
        <x:v>0.556019127052013</x:v>
      </x:c>
      <x:c r="CF104" t="n">
        <x:v>0.050721039006595844</x:v>
      </x:c>
      <x:c r="CG104" t="n">
        <x:v>0.8071144443257479</x:v>
      </x:c>
      <x:c r="CH104" t="n">
        <x:v>0.29847006247761193</x:v>
      </x:c>
      <x:c r="CI104" t="n">
        <x:v>0.7924317379289679</x:v>
      </x:c>
      <x:c r="CJ104" t="n">
        <x:v>0.780599418465574</x:v>
      </x:c>
      <x:c r="CK104" t="n">
        <x:v>0.7463459979203181</x:v>
      </x:c>
      <x:c r="CL104" t="n">
        <x:v>0.8152922161117925</x:v>
      </x:c>
      <x:c r="CM104" t="n">
        <x:v>0.9454397116854716</x:v>
      </x:c>
      <x:c r="CN104" t="n">
        <x:v>0.900128873870315</x:v>
      </x:c>
      <x:c r="CO104" t="n">
        <x:v>0.8466171002109186</x:v>
      </x:c>
      <x:c r="CP104" t="n">
        <x:v>0.8304274856672589</x:v>
      </x:c>
      <x:c r="CQ104" t="n">
        <x:v>0.015823075807216636</x:v>
      </x:c>
      <x:c r="CR104" t="n">
        <x:v>0.8003929515540923</x:v>
      </x:c>
      <x:c r="CS104" t="n">
        <x:v>0.7907145533203982</x:v>
      </x:c>
      <x:c r="CT104" t="n">
        <x:v>0.6638581874489666</x:v>
      </x:c>
      <x:c r="CU104" t="n">
        <x:v>0.9606899736833762</x:v>
      </x:c>
      <x:c r="CV104" t="n">
        <x:v>0.9343700810848897</x:v>
      </x:c>
      <x:c r="CW104" t="n">
        <x:v>0.976589086548967</x:v>
      </x:c>
      <x:c r="CX104" t="n">
        <x:v>0.9542822728572796</x:v>
      </x:c>
      <x:c r="CY104" t="n">
        <x:v>0.9677134941724091</x:v>
      </x:c>
      <x:c r="CZ104" t="n">
        <x:v>0.9999999999999979</x:v>
      </x:c>
      <x:c r="DA104" t="n">
        <x:v>0.9453169293686997</x:v>
      </x:c>
      <x:c r="DB104" t="n">
        <x:v>0.859181042878502</x:v>
      </x:c>
      <x:c r="DC104" t="n">
        <x:v>0.8505623311292122</x:v>
      </x:c>
      <x:c r="DD104" t="n">
        <x:v>0.609837204369357</x:v>
      </x:c>
      <x:c r="DE104" t="n">
        <x:v>0.7350273891299054</x:v>
      </x:c>
      <x:c r="DF104" t="n">
        <x:v>0.6551997929520015</x:v>
      </x:c>
      <x:c r="DG104" t="n">
        <x:v>-0.001818533091022658</x:v>
      </x:c>
    </x:row>
    <x:row r="105">
      <x:c r="A105" t="str">
        <x:v>7JQ5</x:v>
      </x:c>
      <x:c r="B105" t="n">
        <x:v>0.26335805217085906</x:v>
      </x:c>
      <x:c r="C105" t="n">
        <x:v>0.2759026122763657</x:v>
      </x:c>
      <x:c r="D105" t="n">
        <x:v>0.2930443631984179</x:v>
      </x:c>
      <x:c r="E105" t="n">
        <x:v>0.2106293788112422</x:v>
      </x:c>
      <x:c r="F105" t="n">
        <x:v>0.2519532629090952</x:v>
      </x:c>
      <x:c r="G105" t="n">
        <x:v>0.2988361049453292</x:v>
      </x:c>
      <x:c r="H105" t="n">
        <x:v>0.28692398370357736</x:v>
      </x:c>
      <x:c r="I105" t="n">
        <x:v>0.30618351024879514</x:v>
      </x:c>
      <x:c r="J105" t="n">
        <x:v>0.2788829998756223</x:v>
      </x:c>
      <x:c r="K105" t="n">
        <x:v>0.21852759449296075</x:v>
      </x:c>
      <x:c r="L105" t="n">
        <x:v>0.2929850095905085</x:v>
      </x:c>
      <x:c r="M105" t="n">
        <x:v>0.22991171964112622</x:v>
      </x:c>
      <x:c r="N105" t="n">
        <x:v>0.2885714431085226</x:v>
      </x:c>
      <x:c r="O105" t="n">
        <x:v>0.29294280146301643</x:v>
      </x:c>
      <x:c r="P105" t="n">
        <x:v>0.2325448727655751</x:v>
      </x:c>
      <x:c r="Q105" t="n">
        <x:v>0.288033086484658</x:v>
      </x:c>
      <x:c r="R105" t="n">
        <x:v>0.2834110773157953</x:v>
      </x:c>
      <x:c r="S105" t="n">
        <x:v>0.26409278650624446</x:v>
      </x:c>
      <x:c r="T105" t="n">
        <x:v>0.24191188095894509</x:v>
      </x:c>
      <x:c r="U105" t="n">
        <x:v>0.21905671068389201</x:v>
      </x:c>
      <x:c r="V105" t="n">
        <x:v>0.1793953215841697</x:v>
      </x:c>
      <x:c r="W105" t="n">
        <x:v>0.19620830353143573</x:v>
      </x:c>
      <x:c r="X105" t="n">
        <x:v>0.2702010207075452</x:v>
      </x:c>
      <x:c r="Y105" t="n">
        <x:v>0.07200460507481499</x:v>
      </x:c>
      <x:c r="Z105" t="n">
        <x:v>0.2854599948421806</x:v>
      </x:c>
      <x:c r="AA105" t="n">
        <x:v>0.28824754497338845</x:v>
      </x:c>
      <x:c r="AB105" t="n">
        <x:v>0.2964319817403874</x:v>
      </x:c>
      <x:c r="AC105" t="n">
        <x:v>0.28514671814682274</x:v>
      </x:c>
      <x:c r="AD105" t="n">
        <x:v>0.2822837947776188</x:v>
      </x:c>
      <x:c r="AE105" t="n">
        <x:v>0.284206356509409</x:v>
      </x:c>
      <x:c r="AF105" t="n">
        <x:v>0.2947750101264245</x:v>
      </x:c>
      <x:c r="AG105" t="n">
        <x:v>0.24739985033896653</x:v>
      </x:c>
      <x:c r="AH105" t="n">
        <x:v>0.2733658415511286</x:v>
      </x:c>
      <x:c r="AI105" t="n">
        <x:v>0.26741498850914375</x:v>
      </x:c>
      <x:c r="AJ105" t="n">
        <x:v>0.28077888876048945</x:v>
      </x:c>
      <x:c r="AK105" t="n">
        <x:v>-0.06281907909205196</x:v>
      </x:c>
      <x:c r="AL105" t="n">
        <x:v>0.2694634635876842</x:v>
      </x:c>
      <x:c r="AM105" t="n">
        <x:v>0.23999526692330464</x:v>
      </x:c>
      <x:c r="AN105" t="n">
        <x:v>0.26743355734003493</x:v>
      </x:c>
      <x:c r="AO105" t="n">
        <x:v>0.27364229703773246</x:v>
      </x:c>
      <x:c r="AP105" t="n">
        <x:v>0.27814883877652896</x:v>
      </x:c>
      <x:c r="AQ105" t="n">
        <x:v>0.8247458117565019</x:v>
      </x:c>
      <x:c r="AR105" t="n">
        <x:v>0.8568108882272785</x:v>
      </x:c>
      <x:c r="AS105" t="n">
        <x:v>0.8695546978308233</x:v>
      </x:c>
      <x:c r="AT105" t="n">
        <x:v>0.30263516488601183</x:v>
      </x:c>
      <x:c r="AU105" t="n">
        <x:v>0.30345710615281246</x:v>
      </x:c>
      <x:c r="AV105" t="n">
        <x:v>0.3045803007508145</x:v>
      </x:c>
      <x:c r="AW105" t="n">
        <x:v>0.3042736225015401</x:v>
      </x:c>
      <x:c r="AX105" t="n">
        <x:v>0.24406523013389997</x:v>
      </x:c>
      <x:c r="AY105" t="n">
        <x:v>0.793665498316444</x:v>
      </x:c>
      <x:c r="AZ105" t="n">
        <x:v>0.7423309885222154</x:v>
      </x:c>
      <x:c r="BA105" t="n">
        <x:v>0.8101608447280401</x:v>
      </x:c>
      <x:c r="BB105" t="n">
        <x:v>0.7730297082461299</x:v>
      </x:c>
      <x:c r="BC105" t="n">
        <x:v>0.7708494278049376</x:v>
      </x:c>
      <x:c r="BD105" t="n">
        <x:v>0.8062937618372735</x:v>
      </x:c>
      <x:c r="BE105" t="n">
        <x:v>0.8822610009002663</x:v>
      </x:c>
      <x:c r="BF105" t="n">
        <x:v>0.9005048584007921</x:v>
      </x:c>
      <x:c r="BG105" t="n">
        <x:v>0.7874994952735315</x:v>
      </x:c>
      <x:c r="BH105" t="n">
        <x:v>0.810970925553544</x:v>
      </x:c>
      <x:c r="BI105" t="n">
        <x:v>0.6295937540049569</x:v>
      </x:c>
      <x:c r="BJ105" t="n">
        <x:v>0.5992569226422645</x:v>
      </x:c>
      <x:c r="BK105" t="n">
        <x:v>0.6208418419541604</x:v>
      </x:c>
      <x:c r="BL105" t="n">
        <x:v>0.7951550908163542</x:v>
      </x:c>
      <x:c r="BM105" t="n">
        <x:v>0.8245218513701527</x:v>
      </x:c>
      <x:c r="BN105" t="n">
        <x:v>0.6246362531438655</x:v>
      </x:c>
      <x:c r="BO105" t="n">
        <x:v>0.5390578115867097</x:v>
      </x:c>
      <x:c r="BP105" t="n">
        <x:v>0.8341479867013827</x:v>
      </x:c>
      <x:c r="BQ105" t="n">
        <x:v>0.8447180718134774</x:v>
      </x:c>
      <x:c r="BR105" t="n">
        <x:v>0.8530245149109464</x:v>
      </x:c>
      <x:c r="BS105" t="n">
        <x:v>0.7203624321098859</x:v>
      </x:c>
      <x:c r="BT105" t="n">
        <x:v>0.6193302284651546</x:v>
      </x:c>
      <x:c r="BU105" t="n">
        <x:v>0.5282115785917748</x:v>
      </x:c>
      <x:c r="BV105" t="n">
        <x:v>0.7049830990265209</x:v>
      </x:c>
      <x:c r="BW105" t="n">
        <x:v>0.7632215615569369</x:v>
      </x:c>
      <x:c r="BX105" t="n">
        <x:v>0.7909512190013528</x:v>
      </x:c>
      <x:c r="BY105" t="n">
        <x:v>0.4639409217754163</x:v>
      </x:c>
      <x:c r="BZ105" t="n">
        <x:v>0.20371184886867538</x:v>
      </x:c>
      <x:c r="CA105" t="n">
        <x:v>0.763239580386321</x:v>
      </x:c>
      <x:c r="CB105" t="n">
        <x:v>0.8381232452513555</x:v>
      </x:c>
      <x:c r="CC105" t="n">
        <x:v>-0.00018218148827122205</x:v>
      </x:c>
      <x:c r="CD105" t="n">
        <x:v>0.5945246059799824</x:v>
      </x:c>
      <x:c r="CE105" t="n">
        <x:v>0.4630831898985444</x:v>
      </x:c>
      <x:c r="CF105" t="n">
        <x:v>0.06752926958101224</x:v>
      </x:c>
      <x:c r="CG105" t="n">
        <x:v>0.7542791581409195</x:v>
      </x:c>
      <x:c r="CH105" t="n">
        <x:v>0.2853344574803511</x:v>
      </x:c>
      <x:c r="CI105" t="n">
        <x:v>0.7982046774576629</x:v>
      </x:c>
      <x:c r="CJ105" t="n">
        <x:v>0.69499979056147</x:v>
      </x:c>
      <x:c r="CK105" t="n">
        <x:v>0.7540206557874591</x:v>
      </x:c>
      <x:c r="CL105" t="n">
        <x:v>0.834492214228306</x:v>
      </x:c>
      <x:c r="CM105" t="n">
        <x:v>0.9378812708941543</x:v>
      </x:c>
      <x:c r="CN105" t="n">
        <x:v>0.8928769589673549</x:v>
      </x:c>
      <x:c r="CO105" t="n">
        <x:v>0.7986602036602162</x:v>
      </x:c>
      <x:c r="CP105" t="n">
        <x:v>0.7679150836334628</x:v>
      </x:c>
      <x:c r="CQ105" t="n">
        <x:v>0.13646736134173312</x:v>
      </x:c>
      <x:c r="CR105" t="n">
        <x:v>0.7243554558803834</x:v>
      </x:c>
      <x:c r="CS105" t="n">
        <x:v>0.8029615825909661</x:v>
      </x:c>
      <x:c r="CT105" t="n">
        <x:v>0.7089684877001198</x:v>
      </x:c>
      <x:c r="CU105" t="n">
        <x:v>0.9210035354517252</x:v>
      </x:c>
      <x:c r="CV105" t="n">
        <x:v>0.858677349786445</x:v>
      </x:c>
      <x:c r="CW105" t="n">
        <x:v>0.9606210037820637</x:v>
      </x:c>
      <x:c r="CX105" t="n">
        <x:v>0.9139735695796206</x:v>
      </x:c>
      <x:c r="CY105" t="n">
        <x:v>0.965175053660934</x:v>
      </x:c>
      <x:c r="CZ105" t="n">
        <x:v>0.9453169293686998</x:v>
      </x:c>
      <x:c r="DA105" t="n">
        <x:v>0.9999999999999992</x:v>
      </x:c>
      <x:c r="DB105" t="n">
        <x:v>0.7992055322424845</x:v>
      </x:c>
      <x:c r="DC105" t="n">
        <x:v>0.7936780945873505</x:v>
      </x:c>
      <x:c r="DD105" t="n">
        <x:v>0.5616169702534287</x:v>
      </x:c>
      <x:c r="DE105" t="n">
        <x:v>0.6718369351667066</x:v>
      </x:c>
      <x:c r="DF105" t="n">
        <x:v>0.598891473996745</x:v>
      </x:c>
      <x:c r="DG105" t="n">
        <x:v>0.11827432676572225</x:v>
      </x:c>
    </x:row>
    <x:row r="106">
      <x:c r="A106" t="str">
        <x:v>7JYC</x:v>
      </x:c>
      <x:c r="B106" t="n">
        <x:v>0.36075244025774894</x:v>
      </x:c>
      <x:c r="C106" t="n">
        <x:v>0.34883311168283243</x:v>
      </x:c>
      <x:c r="D106" t="n">
        <x:v>0.3714588073210002</x:v>
      </x:c>
      <x:c r="E106" t="n">
        <x:v>0.34695476208304804</x:v>
      </x:c>
      <x:c r="F106" t="n">
        <x:v>0.37421747474548955</x:v>
      </x:c>
      <x:c r="G106" t="n">
        <x:v>0.3768303105609293</x:v>
      </x:c>
      <x:c r="H106" t="n">
        <x:v>0.34902824884270406</x:v>
      </x:c>
      <x:c r="I106" t="n">
        <x:v>0.37094596148826053</x:v>
      </x:c>
      <x:c r="J106" t="n">
        <x:v>0.3542027129664736</x:v>
      </x:c>
      <x:c r="K106" t="n">
        <x:v>0.2222485044260485</x:v>
      </x:c>
      <x:c r="L106" t="n">
        <x:v>0.3207740812221724</x:v>
      </x:c>
      <x:c r="M106" t="n">
        <x:v>0.3346917561682167</x:v>
      </x:c>
      <x:c r="N106" t="n">
        <x:v>0.3714510195348503</x:v>
      </x:c>
      <x:c r="O106" t="n">
        <x:v>0.34348051140995595</x:v>
      </x:c>
      <x:c r="P106" t="n">
        <x:v>0.2501245184425313</x:v>
      </x:c>
      <x:c r="Q106" t="n">
        <x:v>0.37672082956940106</x:v>
      </x:c>
      <x:c r="R106" t="n">
        <x:v>0.37035009984903017</x:v>
      </x:c>
      <x:c r="S106" t="n">
        <x:v>0.3529499659551363</x:v>
      </x:c>
      <x:c r="T106" t="n">
        <x:v>0.3579573751149231</x:v>
      </x:c>
      <x:c r="U106" t="n">
        <x:v>0.3460740552595308</x:v>
      </x:c>
      <x:c r="V106" t="n">
        <x:v>0.26545548156059096</x:v>
      </x:c>
      <x:c r="W106" t="n">
        <x:v>0.2202940109107011</x:v>
      </x:c>
      <x:c r="X106" t="n">
        <x:v>0.35742266965974034</x:v>
      </x:c>
      <x:c r="Y106" t="n">
        <x:v>0.275618597230293</x:v>
      </x:c>
      <x:c r="Z106" t="n">
        <x:v>0.31131049796205656</x:v>
      </x:c>
      <x:c r="AA106" t="n">
        <x:v>0.365272771260774</x:v>
      </x:c>
      <x:c r="AB106" t="n">
        <x:v>0.3654086944456176</x:v>
      </x:c>
      <x:c r="AC106" t="n">
        <x:v>0.3190537784313861</x:v>
      </x:c>
      <x:c r="AD106" t="n">
        <x:v>0.3577898492995819</x:v>
      </x:c>
      <x:c r="AE106" t="n">
        <x:v>0.36812269071601494</x:v>
      </x:c>
      <x:c r="AF106" t="n">
        <x:v>0.3685164876453632</x:v>
      </x:c>
      <x:c r="AG106" t="n">
        <x:v>0.35844254360979516</x:v>
      </x:c>
      <x:c r="AH106" t="n">
        <x:v>0.35111235311110817</x:v>
      </x:c>
      <x:c r="AI106" t="n">
        <x:v>0.3050648164732104</x:v>
      </x:c>
      <x:c r="AJ106" t="n">
        <x:v>0.3612836456481897</x:v>
      </x:c>
      <x:c r="AK106" t="n">
        <x:v>-0.05531486358556777</x:v>
      </x:c>
      <x:c r="AL106" t="n">
        <x:v>0.308950099459159</x:v>
      </x:c>
      <x:c r="AM106" t="n">
        <x:v>0.4528312986096927</x:v>
      </x:c>
      <x:c r="AN106" t="n">
        <x:v>0.3479388372269253</x:v>
      </x:c>
      <x:c r="AO106" t="n">
        <x:v>0.36260760179510226</x:v>
      </x:c>
      <x:c r="AP106" t="n">
        <x:v>0.34152403033653067</x:v>
      </x:c>
      <x:c r="AQ106" t="n">
        <x:v>0.6653931381377023</x:v>
      </x:c>
      <x:c r="AR106" t="n">
        <x:v>0.707328974887182</x:v>
      </x:c>
      <x:c r="AS106" t="n">
        <x:v>0.7097157652550554</x:v>
      </x:c>
      <x:c r="AT106" t="n">
        <x:v>0.3621707473674022</x:v>
      </x:c>
      <x:c r="AU106" t="n">
        <x:v>0.3415862162577246</x:v>
      </x:c>
      <x:c r="AV106" t="n">
        <x:v>0.3493446365412446</x:v>
      </x:c>
      <x:c r="AW106" t="n">
        <x:v>0.3187450113798795</x:v>
      </x:c>
      <x:c r="AX106" t="n">
        <x:v>0.3028381390936848</x:v>
      </x:c>
      <x:c r="AY106" t="n">
        <x:v>0.6556993718389195</x:v>
      </x:c>
      <x:c r="AZ106" t="n">
        <x:v>0.6161905373169408</x:v>
      </x:c>
      <x:c r="BA106" t="n">
        <x:v>0.6554093841385326</x:v>
      </x:c>
      <x:c r="BB106" t="n">
        <x:v>0.6424158021980337</x:v>
      </x:c>
      <x:c r="BC106" t="n">
        <x:v>0.6267892478984197</x:v>
      </x:c>
      <x:c r="BD106" t="n">
        <x:v>0.6727373960614168</x:v>
      </x:c>
      <x:c r="BE106" t="n">
        <x:v>0.8234041994978282</x:v>
      </x:c>
      <x:c r="BF106" t="n">
        <x:v>0.8015652143563283</x:v>
      </x:c>
      <x:c r="BG106" t="n">
        <x:v>0.6299476254167424</x:v>
      </x:c>
      <x:c r="BH106" t="n">
        <x:v>0.6875736981184223</x:v>
      </x:c>
      <x:c r="BI106" t="n">
        <x:v>0.5062550608138594</x:v>
      </x:c>
      <x:c r="BJ106" t="n">
        <x:v>0.6132615153987461</x:v>
      </x:c>
      <x:c r="BK106" t="n">
        <x:v>0.5158304046409471</x:v>
      </x:c>
      <x:c r="BL106" t="n">
        <x:v>0.8882287565008508</x:v>
      </x:c>
      <x:c r="BM106" t="n">
        <x:v>0.7271222831739764</x:v>
      </x:c>
      <x:c r="BN106" t="n">
        <x:v>0.4326720702586112</x:v>
      </x:c>
      <x:c r="BO106" t="n">
        <x:v>0.7941111808394079</x:v>
      </x:c>
      <x:c r="BP106" t="n">
        <x:v>0.959506479171772</x:v>
      </x:c>
      <x:c r="BQ106" t="n">
        <x:v>0.9653095062042542</x:v>
      </x:c>
      <x:c r="BR106" t="n">
        <x:v>0.7045736847530095</x:v>
      </x:c>
      <x:c r="BS106" t="n">
        <x:v>0.74985202356146</x:v>
      </x:c>
      <x:c r="BT106" t="n">
        <x:v>0.6846068879978527</x:v>
      </x:c>
      <x:c r="BU106" t="n">
        <x:v>0.2048226901453324</x:v>
      </x:c>
      <x:c r="BV106" t="n">
        <x:v>0.888626421570281</x:v>
      </x:c>
      <x:c r="BW106" t="n">
        <x:v>0.9095135116355725</x:v>
      </x:c>
      <x:c r="BX106" t="n">
        <x:v>0.9493924672598172</x:v>
      </x:c>
      <x:c r="BY106" t="n">
        <x:v>0.12413548592863585</x:v>
      </x:c>
      <x:c r="BZ106" t="n">
        <x:v>0.2527808620264011</x:v>
      </x:c>
      <x:c r="CA106" t="n">
        <x:v>0.7518662786228055</x:v>
      </x:c>
      <x:c r="CB106" t="n">
        <x:v>0.7761030667466108</x:v>
      </x:c>
      <x:c r="CC106" t="n">
        <x:v>0.05623089233398077</x:v>
      </x:c>
      <x:c r="CD106" t="n">
        <x:v>0.5494009788198824</x:v>
      </x:c>
      <x:c r="CE106" t="n">
        <x:v>0.6298441590953857</x:v>
      </x:c>
      <x:c r="CF106" t="n">
        <x:v>0.31304636512566253</x:v>
      </x:c>
      <x:c r="CG106" t="n">
        <x:v>0.9724955607664567</x:v>
      </x:c>
      <x:c r="CH106" t="n">
        <x:v>0.36544569290994516</x:v>
      </x:c>
      <x:c r="CI106" t="n">
        <x:v>0.9477439720261691</x:v>
      </x:c>
      <x:c r="CJ106" t="n">
        <x:v>0.5860186105050076</x:v>
      </x:c>
      <x:c r="CK106" t="n">
        <x:v>0.9193793650744456</x:v>
      </x:c>
      <x:c r="CL106" t="n">
        <x:v>0.7190491680435342</x:v>
      </x:c>
      <x:c r="CM106" t="n">
        <x:v>0.8473569328292971</x:v>
      </x:c>
      <x:c r="CN106" t="n">
        <x:v>0.7576472583554685</x:v>
      </x:c>
      <x:c r="CO106" t="n">
        <x:v>0.6416122667172502</x:v>
      </x:c>
      <x:c r="CP106" t="n">
        <x:v>0.9665926289535481</x:v>
      </x:c>
      <x:c r="CQ106" t="n">
        <x:v>0.21509285079635795</x:v>
      </x:c>
      <x:c r="CR106" t="n">
        <x:v>0.6107490376150376</x:v>
      </x:c>
      <x:c r="CS106" t="n">
        <x:v>0.9616453904527306</x:v>
      </x:c>
      <x:c r="CT106" t="n">
        <x:v>0.48755733455760975</x:v>
      </x:c>
      <x:c r="CU106" t="n">
        <x:v>0.7800854159847321</x:v>
      </x:c>
      <x:c r="CV106" t="n">
        <x:v>0.7786049611670299</x:v>
      </x:c>
      <x:c r="CW106" t="n">
        <x:v>0.8583767557345408</x:v>
      </x:c>
      <x:c r="CX106" t="n">
        <x:v>0.8675378504850133</x:v>
      </x:c>
      <x:c r="CY106" t="n">
        <x:v>0.7859123908046154</x:v>
      </x:c>
      <x:c r="CZ106" t="n">
        <x:v>0.8591810428785022</x:v>
      </x:c>
      <x:c r="DA106" t="n">
        <x:v>0.799205532242485</x:v>
      </x:c>
      <x:c r="DB106" t="n">
        <x:v>0.999999999999999</x:v>
      </x:c>
      <x:c r="DC106" t="n">
        <x:v>0.9913039648999907</x:v>
      </x:c>
      <x:c r="DD106" t="n">
        <x:v>0.8108882532801451</x:v>
      </x:c>
      <x:c r="DE106" t="n">
        <x:v>0.9113970204556255</x:v>
      </x:c>
      <x:c r="DF106" t="n">
        <x:v>0.7186192271259253</x:v>
      </x:c>
      <x:c r="DG106" t="n">
        <x:v>0.2136478284623812</x:v>
      </x:c>
    </x:row>
    <x:row r="107">
      <x:c r="A107" t="str">
        <x:v>7K40</x:v>
      </x:c>
      <x:c r="B107" t="n">
        <x:v>0.4168584445390573</x:v>
      </x:c>
      <x:c r="C107" t="n">
        <x:v>0.40987748160866666</x:v>
      </x:c>
      <x:c r="D107" t="n">
        <x:v>0.419417062994975</x:v>
      </x:c>
      <x:c r="E107" t="n">
        <x:v>0.39144809922457674</x:v>
      </x:c>
      <x:c r="F107" t="n">
        <x:v>0.42472494323796567</x:v>
      </x:c>
      <x:c r="G107" t="n">
        <x:v>0.4265096776318629</x:v>
      </x:c>
      <x:c r="H107" t="n">
        <x:v>0.41123634780966006</x:v>
      </x:c>
      <x:c r="I107" t="n">
        <x:v>0.4170371151715111</x:v>
      </x:c>
      <x:c r="J107" t="n">
        <x:v>0.40423560089731553</x:v>
      </x:c>
      <x:c r="K107" t="n">
        <x:v>0.2622490881049513</x:v>
      </x:c>
      <x:c r="L107" t="n">
        <x:v>0.3737672689555286</x:v>
      </x:c>
      <x:c r="M107" t="n">
        <x:v>0.36873378373259885</x:v>
      </x:c>
      <x:c r="N107" t="n">
        <x:v>0.4195034061492844</x:v>
      </x:c>
      <x:c r="O107" t="n">
        <x:v>0.4051288705315649</x:v>
      </x:c>
      <x:c r="P107" t="n">
        <x:v>0.2848455097872647</x:v>
      </x:c>
      <x:c r="Q107" t="n">
        <x:v>0.4307311592586694</x:v>
      </x:c>
      <x:c r="R107" t="n">
        <x:v>0.42209779065364245</x:v>
      </x:c>
      <x:c r="S107" t="n">
        <x:v>0.40296601316810865</x:v>
      </x:c>
      <x:c r="T107" t="n">
        <x:v>0.4095442120138926</x:v>
      </x:c>
      <x:c r="U107" t="n">
        <x:v>0.4000287774463171</x:v>
      </x:c>
      <x:c r="V107" t="n">
        <x:v>0.3056796698911019</x:v>
      </x:c>
      <x:c r="W107" t="n">
        <x:v>0.25808480274301626</x:v>
      </x:c>
      <x:c r="X107" t="n">
        <x:v>0.41014145332681645</x:v>
      </x:c>
      <x:c r="Y107" t="n">
        <x:v>0.268322507173384</x:v>
      </x:c>
      <x:c r="Z107" t="n">
        <x:v>0.3696592944019487</x:v>
      </x:c>
      <x:c r="AA107" t="n">
        <x:v>0.4160317153547084</x:v>
      </x:c>
      <x:c r="AB107" t="n">
        <x:v>0.4162668292601934</x:v>
      </x:c>
      <x:c r="AC107" t="n">
        <x:v>0.3531590608446748</x:v>
      </x:c>
      <x:c r="AD107" t="n">
        <x:v>0.41591186460682555</x:v>
      </x:c>
      <x:c r="AE107" t="n">
        <x:v>0.4200580761202991</x:v>
      </x:c>
      <x:c r="AF107" t="n">
        <x:v>0.42074098624468925</x:v>
      </x:c>
      <x:c r="AG107" t="n">
        <x:v>0.4135339614010741</x:v>
      </x:c>
      <x:c r="AH107" t="n">
        <x:v>0.40257137388973635</x:v>
      </x:c>
      <x:c r="AI107" t="n">
        <x:v>0.36145880988919565</x:v>
      </x:c>
      <x:c r="AJ107" t="n">
        <x:v>0.41532341426563546</x:v>
      </x:c>
      <x:c r="AK107" t="n">
        <x:v>-0.0560016030096035</x:v>
      </x:c>
      <x:c r="AL107" t="n">
        <x:v>0.3700836944666031</x:v>
      </x:c>
      <x:c r="AM107" t="n">
        <x:v>0.5012782429742639</x:v>
      </x:c>
      <x:c r="AN107" t="n">
        <x:v>0.409280736270465</x:v>
      </x:c>
      <x:c r="AO107" t="n">
        <x:v>0.41343899217356134</x:v>
      </x:c>
      <x:c r="AP107" t="n">
        <x:v>0.40429889427478527</x:v>
      </x:c>
      <x:c r="AQ107" t="n">
        <x:v>0.6434077908746135</x:v>
      </x:c>
      <x:c r="AR107" t="n">
        <x:v>0.6872083947262789</x:v>
      </x:c>
      <x:c r="AS107" t="n">
        <x:v>0.7025822093152855</x:v>
      </x:c>
      <x:c r="AT107" t="n">
        <x:v>0.41456799954400075</x:v>
      </x:c>
      <x:c r="AU107" t="n">
        <x:v>0.39670707899934166</x:v>
      </x:c>
      <x:c r="AV107" t="n">
        <x:v>0.4034460954762017</x:v>
      </x:c>
      <x:c r="AW107" t="n">
        <x:v>0.37702085823925074</x:v>
      </x:c>
      <x:c r="AX107" t="n">
        <x:v>0.365877888737605</x:v>
      </x:c>
      <x:c r="AY107" t="n">
        <x:v>0.6511049079108712</x:v>
      </x:c>
      <x:c r="AZ107" t="n">
        <x:v>0.6210721240716714</x:v>
      </x:c>
      <x:c r="BA107" t="n">
        <x:v>0.6632338356224908</x:v>
      </x:c>
      <x:c r="BB107" t="n">
        <x:v>0.6454260214562734</x:v>
      </x:c>
      <x:c r="BC107" t="n">
        <x:v>0.6365117205545231</x:v>
      </x:c>
      <x:c r="BD107" t="n">
        <x:v>0.6794695975947839</x:v>
      </x:c>
      <x:c r="BE107" t="n">
        <x:v>0.8222761909090884</x:v>
      </x:c>
      <x:c r="BF107" t="n">
        <x:v>0.7983320117718997</x:v>
      </x:c>
      <x:c r="BG107" t="n">
        <x:v>0.6334382201079849</x:v>
      </x:c>
      <x:c r="BH107" t="n">
        <x:v>0.6919553703519099</x:v>
      </x:c>
      <x:c r="BI107" t="n">
        <x:v>0.4980202801952104</x:v>
      </x:c>
      <x:c r="BJ107" t="n">
        <x:v>0.6397446463872251</x:v>
      </x:c>
      <x:c r="BK107" t="n">
        <x:v>0.5202377985882496</x:v>
      </x:c>
      <x:c r="BL107" t="n">
        <x:v>0.8798586283066997</x:v>
      </x:c>
      <x:c r="BM107" t="n">
        <x:v>0.7128914025195071</x:v>
      </x:c>
      <x:c r="BN107" t="n">
        <x:v>0.4297916275961955</x:v>
      </x:c>
      <x:c r="BO107" t="n">
        <x:v>0.8081589587501966</x:v>
      </x:c>
      <x:c r="BP107" t="n">
        <x:v>0.9449359456735956</x:v>
      </x:c>
      <x:c r="BQ107" t="n">
        <x:v>0.9676057178786738</x:v>
      </x:c>
      <x:c r="BR107" t="n">
        <x:v>0.692014522318283</x:v>
      </x:c>
      <x:c r="BS107" t="n">
        <x:v>0.7857114156328009</x:v>
      </x:c>
      <x:c r="BT107" t="n">
        <x:v>0.7099155093536198</x:v>
      </x:c>
      <x:c r="BU107" t="n">
        <x:v>0.20063205782504254</x:v>
      </x:c>
      <x:c r="BV107" t="n">
        <x:v>0.8719830572246053</x:v>
      </x:c>
      <x:c r="BW107" t="n">
        <x:v>0.9050171336229724</x:v>
      </x:c>
      <x:c r="BX107" t="n">
        <x:v>0.9613955470311727</x:v>
      </x:c>
      <x:c r="BY107" t="n">
        <x:v>0.1194416517202388</x:v>
      </x:c>
      <x:c r="BZ107" t="n">
        <x:v>0.3125080551104856</x:v>
      </x:c>
      <x:c r="CA107" t="n">
        <x:v>0.7292633709159189</x:v>
      </x:c>
      <x:c r="CB107" t="n">
        <x:v>0.7516229005218453</x:v>
      </x:c>
      <x:c r="CC107" t="n">
        <x:v>0.06673206289155524</x:v>
      </x:c>
      <x:c r="CD107" t="n">
        <x:v>0.5182122833875731</x:v>
      </x:c>
      <x:c r="CE107" t="n">
        <x:v>0.6440049374174012</x:v>
      </x:c>
      <x:c r="CF107" t="n">
        <x:v>0.3277919439345389</x:v>
      </x:c>
      <x:c r="CG107" t="n">
        <x:v>0.9896597085176141</x:v>
      </x:c>
      <x:c r="CH107" t="n">
        <x:v>0.41515902907952756</x:v>
      </x:c>
      <x:c r="CI107" t="n">
        <x:v>0.9633587461630269</x:v>
      </x:c>
      <x:c r="CJ107" t="n">
        <x:v>0.5955072532397969</x:v>
      </x:c>
      <x:c r="CK107" t="n">
        <x:v>0.9193419019399643</x:v>
      </x:c>
      <x:c r="CL107" t="n">
        <x:v>0.7012581228301473</x:v>
      </x:c>
      <x:c r="CM107" t="n">
        <x:v>0.8461659164804913</x:v>
      </x:c>
      <x:c r="CN107" t="n">
        <x:v>0.7545824078963228</x:v>
      </x:c>
      <x:c r="CO107" t="n">
        <x:v>0.6337879712466037</x:v>
      </x:c>
      <x:c r="CP107" t="n">
        <x:v>0.975281935566309</x:v>
      </x:c>
      <x:c r="CQ107" t="n">
        <x:v>0.21883094505003073</x:v>
      </x:c>
      <x:c r="CR107" t="n">
        <x:v>0.607999853878546</x:v>
      </x:c>
      <x:c r="CS107" t="n">
        <x:v>0.9546676221668012</x:v>
      </x:c>
      <x:c r="CT107" t="n">
        <x:v>0.4852115942193049</x:v>
      </x:c>
      <x:c r="CU107" t="n">
        <x:v>0.7821493179728255</x:v>
      </x:c>
      <x:c r="CV107" t="n">
        <x:v>0.7685141642605385</x:v>
      </x:c>
      <x:c r="CW107" t="n">
        <x:v>0.8495065833129983</x:v>
      </x:c>
      <x:c r="CX107" t="n">
        <x:v>0.8710502972580535</x:v>
      </x:c>
      <x:c r="CY107" t="n">
        <x:v>0.776826267281882</x:v>
      </x:c>
      <x:c r="CZ107" t="n">
        <x:v>0.850562331129211</x:v>
      </x:c>
      <x:c r="DA107" t="n">
        <x:v>0.7936780945873506</x:v>
      </x:c>
      <x:c r="DB107" t="n">
        <x:v>0.9913039648999901</x:v>
      </x:c>
      <x:c r="DC107" t="n">
        <x:v>0.9999999999999993</x:v>
      </x:c>
      <x:c r="DD107" t="n">
        <x:v>0.8195739890127474</x:v>
      </x:c>
      <x:c r="DE107" t="n">
        <x:v>0.9132109014631337</x:v>
      </x:c>
      <x:c r="DF107" t="n">
        <x:v>0.6940154547915236</x:v>
      </x:c>
      <x:c r="DG107" t="n">
        <x:v>0.20591441986675457</x:v>
      </x:c>
    </x:row>
    <x:row r="108">
      <x:c r="A108" t="str">
        <x:v>7K6D</x:v>
      </x:c>
      <x:c r="B108" t="n">
        <x:v>0.5320497513325552</x:v>
      </x:c>
      <x:c r="C108" t="n">
        <x:v>0.5148225192311512</x:v>
      </x:c>
      <x:c r="D108" t="n">
        <x:v>0.6370162352123073</x:v>
      </x:c>
      <x:c r="E108" t="n">
        <x:v>0.49956308127254934</x:v>
      </x:c>
      <x:c r="F108" t="n">
        <x:v>0.5793478458805466</x:v>
      </x:c>
      <x:c r="G108" t="n">
        <x:v>0.623453199193684</x:v>
      </x:c>
      <x:c r="H108" t="n">
        <x:v>0.5235928035710657</x:v>
      </x:c>
      <x:c r="I108" t="n">
        <x:v>0.6181777227851526</x:v>
      </x:c>
      <x:c r="J108" t="n">
        <x:v>0.5235522353708768</x:v>
      </x:c>
      <x:c r="K108" t="n">
        <x:v>0.33456465948329406</x:v>
      </x:c>
      <x:c r="L108" t="n">
        <x:v>0.4843526076018493</x:v>
      </x:c>
      <x:c r="M108" t="n">
        <x:v>0.6968997246291148</x:v>
      </x:c>
      <x:c r="N108" t="n">
        <x:v>0.6385292215861367</x:v>
      </x:c>
      <x:c r="O108" t="n">
        <x:v>0.51782776509782</x:v>
      </x:c>
      <x:c r="P108" t="n">
        <x:v>0.3827562393597372</x:v>
      </x:c>
      <x:c r="Q108" t="n">
        <x:v>0.5588816461115258</x:v>
      </x:c>
      <x:c r="R108" t="n">
        <x:v>0.5486927868477676</x:v>
      </x:c>
      <x:c r="S108" t="n">
        <x:v>0.5176813931802002</x:v>
      </x:c>
      <x:c r="T108" t="n">
        <x:v>0.5203627426611037</x:v>
      </x:c>
      <x:c r="U108" t="n">
        <x:v>0.5016674692891803</x:v>
      </x:c>
      <x:c r="V108" t="n">
        <x:v>0.40161398499782114</x:v>
      </x:c>
      <x:c r="W108" t="n">
        <x:v>0.34248821918671485</x:v>
      </x:c>
      <x:c r="X108" t="n">
        <x:v>0.5258373751343752</x:v>
      </x:c>
      <x:c r="Y108" t="n">
        <x:v>0.5733042406857846</x:v>
      </x:c>
      <x:c r="Z108" t="n">
        <x:v>0.47989498890725346</x:v>
      </x:c>
      <x:c r="AA108" t="n">
        <x:v>0.5466345520005044</x:v>
      </x:c>
      <x:c r="AB108" t="n">
        <x:v>0.5453659068040141</x:v>
      </x:c>
      <x:c r="AC108" t="n">
        <x:v>0.5694920495135931</x:v>
      </x:c>
      <x:c r="AD108" t="n">
        <x:v>0.5309823705162108</x:v>
      </x:c>
      <x:c r="AE108" t="n">
        <x:v>0.5468973954802343</x:v>
      </x:c>
      <x:c r="AF108" t="n">
        <x:v>0.5576792302700363</x:v>
      </x:c>
      <x:c r="AG108" t="n">
        <x:v>0.5229739685868008</x:v>
      </x:c>
      <x:c r="AH108" t="n">
        <x:v>0.5171505880558684</x:v>
      </x:c>
      <x:c r="AI108" t="n">
        <x:v>0.4759704627601783</x:v>
      </x:c>
      <x:c r="AJ108" t="n">
        <x:v>0.538577340763935</x:v>
      </x:c>
      <x:c r="AK108" t="n">
        <x:v>-0.07607352005565804</x:v>
      </x:c>
      <x:c r="AL108" t="n">
        <x:v>0.47888361488822895</x:v>
      </x:c>
      <x:c r="AM108" t="n">
        <x:v>0.6999677490713676</x:v>
      </x:c>
      <x:c r="AN108" t="n">
        <x:v>0.5122127089548245</x:v>
      </x:c>
      <x:c r="AO108" t="n">
        <x:v>0.5640074971695889</x:v>
      </x:c>
      <x:c r="AP108" t="n">
        <x:v>0.507168736558928</x:v>
      </x:c>
      <x:c r="AQ108" t="n">
        <x:v>0.45458358030915286</x:v>
      </x:c>
      <x:c r="AR108" t="n">
        <x:v>0.4944599906165965</x:v>
      </x:c>
      <x:c r="AS108" t="n">
        <x:v>0.5194760174099441</x:v>
      </x:c>
      <x:c r="AT108" t="n">
        <x:v>0.5498117707717007</x:v>
      </x:c>
      <x:c r="AU108" t="n">
        <x:v>0.5255231806100008</x:v>
      </x:c>
      <x:c r="AV108" t="n">
        <x:v>0.5318558570035997</x:v>
      </x:c>
      <x:c r="AW108" t="n">
        <x:v>0.487686467178141</x:v>
      </x:c>
      <x:c r="AX108" t="n">
        <x:v>0.45394721930416826</x:v>
      </x:c>
      <x:c r="AY108" t="n">
        <x:v>0.45074316645977547</x:v>
      </x:c>
      <x:c r="AZ108" t="n">
        <x:v>0.4163993706896819</x:v>
      </x:c>
      <x:c r="BA108" t="n">
        <x:v>0.4645340989247317</x:v>
      </x:c>
      <x:c r="BB108" t="n">
        <x:v>0.42806386759965304</x:v>
      </x:c>
      <x:c r="BC108" t="n">
        <x:v>0.43362587879770875</x:v>
      </x:c>
      <x:c r="BD108" t="n">
        <x:v>0.48160246693490777</x:v>
      </x:c>
      <x:c r="BE108" t="n">
        <x:v>0.559337590780836</x:v>
      </x:c>
      <x:c r="BF108" t="n">
        <x:v>0.5357414229678853</x:v>
      </x:c>
      <x:c r="BG108" t="n">
        <x:v>0.45283583543828654</x:v>
      </x:c>
      <x:c r="BH108" t="n">
        <x:v>0.6739751113961273</x:v>
      </x:c>
      <x:c r="BI108" t="n">
        <x:v>0.59888451116468</x:v>
      </x:c>
      <x:c r="BJ108" t="n">
        <x:v>0.8433717656772215</x:v>
      </x:c>
      <x:c r="BK108" t="n">
        <x:v>0.6855309475897029</x:v>
      </x:c>
      <x:c r="BL108" t="n">
        <x:v>0.5604297716650668</x:v>
      </x:c>
      <x:c r="BM108" t="n">
        <x:v>0.5779304775873984</x:v>
      </x:c>
      <x:c r="BN108" t="n">
        <x:v>0.5852814292705142</x:v>
      </x:c>
      <x:c r="BO108" t="n">
        <x:v>0.9941971714793094</x:v>
      </x:c>
      <x:c r="BP108" t="n">
        <x:v>0.7493339120390968</x:v>
      </x:c>
      <x:c r="BQ108" t="n">
        <x:v>0.7583786921826217</x:v>
      </x:c>
      <x:c r="BR108" t="n">
        <x:v>0.5701534015841477</x:v>
      </x:c>
      <x:c r="BS108" t="n">
        <x:v>0.7687553457180194</x:v>
      </x:c>
      <x:c r="BT108" t="n">
        <x:v>0.7062764650927026</x:v>
      </x:c>
      <x:c r="BU108" t="n">
        <x:v>0.05976557323683472</x:v>
      </x:c>
      <x:c r="BV108" t="n">
        <x:v>0.6327953908083112</x:v>
      </x:c>
      <x:c r="BW108" t="n">
        <x:v>0.910166583010481</x:v>
      </x:c>
      <x:c r="BX108" t="n">
        <x:v>0.8109769721879783</x:v>
      </x:c>
      <x:c r="BY108" t="n">
        <x:v>0.01327537090849844</x:v>
      </x:c>
      <x:c r="BZ108" t="n">
        <x:v>0.37961083402070056</x:v>
      </x:c>
      <x:c r="CA108" t="n">
        <x:v>0.5685210513019937</x:v>
      </x:c>
      <x:c r="CB108" t="n">
        <x:v>0.3810458306152032</x:v>
      </x:c>
      <x:c r="CC108" t="n">
        <x:v>0.1906172843271146</x:v>
      </x:c>
      <x:c r="CD108" t="n">
        <x:v>0.2937660769003992</x:v>
      </x:c>
      <x:c r="CE108" t="n">
        <x:v>0.6286940189619619</x:v>
      </x:c>
      <x:c r="CF108" t="n">
        <x:v>0.47882640064935644</x:v>
      </x:c>
      <x:c r="CG108" t="n">
        <x:v>0.8589050373620749</x:v>
      </x:c>
      <x:c r="CH108" t="n">
        <x:v>0.5629998635274578</x:v>
      </x:c>
      <x:c r="CI108" t="n">
        <x:v>0.8053950846425678</x:v>
      </x:c>
      <x:c r="CJ108" t="n">
        <x:v>0.5190314668360706</x:v>
      </x:c>
      <x:c r="CK108" t="n">
        <x:v>0.9045013679650248</x:v>
      </x:c>
      <x:c r="CL108" t="n">
        <x:v>0.6127868787887976</x:v>
      </x:c>
      <x:c r="CM108" t="n">
        <x:v>0.5923363896106623</x:v>
      </x:c>
      <x:c r="CN108" t="n">
        <x:v>0.4921762704426409</x:v>
      </x:c>
      <x:c r="CO108" t="n">
        <x:v>0.5044410776022451</x:v>
      </x:c>
      <x:c r="CP108" t="n">
        <x:v>0.888834219199484</x:v>
      </x:c>
      <x:c r="CQ108" t="n">
        <x:v>0.40868957624430036</x:v>
      </x:c>
      <x:c r="CR108" t="n">
        <x:v>0.5823984276095644</x:v>
      </x:c>
      <x:c r="CS108" t="n">
        <x:v>0.8070100518644844</x:v>
      </x:c>
      <x:c r="CT108" t="n">
        <x:v>0.532473338579937</x:v>
      </x:c>
      <x:c r="CU108" t="n">
        <x:v>0.6146055019526119</x:v>
      </x:c>
      <x:c r="CV108" t="n">
        <x:v>0.4926020736672803</x:v>
      </x:c>
      <x:c r="CW108" t="n">
        <x:v>0.5771688721302961</x:v>
      </x:c>
      <x:c r="CX108" t="n">
        <x:v>0.6339031454412858</x:v>
      </x:c>
      <x:c r="CY108" t="n">
        <x:v>0.5319024985582789</x:v>
      </x:c>
      <x:c r="CZ108" t="n">
        <x:v>0.6098372043693563</x:v>
      </x:c>
      <x:c r="DA108" t="n">
        <x:v>0.5616169702534282</x:v>
      </x:c>
      <x:c r="DB108" t="n">
        <x:v>0.8108882532801434</x:v>
      </x:c>
      <x:c r="DC108" t="n">
        <x:v>0.8195739890127475</x:v>
      </x:c>
      <x:c r="DD108" t="n">
        <x:v>1.0000000000000033</x:v>
      </x:c>
      <x:c r="DE108" t="n">
        <x:v>0.9722020317018921</x:v>
      </x:c>
      <x:c r="DF108" t="n">
        <x:v>0.7012514278943061</x:v>
      </x:c>
      <x:c r="DG108" t="n">
        <x:v>0.3469746340155459</x:v>
      </x:c>
    </x:row>
    <x:row r="109">
      <x:c r="A109" t="str">
        <x:v>7K6E</x:v>
      </x:c>
      <x:c r="B109" t="n">
        <x:v>0.4516508835108007</x:v>
      </x:c>
      <x:c r="C109" t="n">
        <x:v>0.4331725572107328</x:v>
      </x:c>
      <x:c r="D109" t="n">
        <x:v>0.5269456267322481</x:v>
      </x:c>
      <x:c r="E109" t="n">
        <x:v>0.41911588167600766</x:v>
      </x:c>
      <x:c r="F109" t="n">
        <x:v>0.4829763643335513</x:v>
      </x:c>
      <x:c r="G109" t="n">
        <x:v>0.5184049539255905</x:v>
      </x:c>
      <x:c r="H109" t="n">
        <x:v>0.44612938447199163</x:v>
      </x:c>
      <x:c r="I109" t="n">
        <x:v>0.5079319951251259</x:v>
      </x:c>
      <x:c r="J109" t="n">
        <x:v>0.4313693943923187</x:v>
      </x:c>
      <x:c r="K109" t="n">
        <x:v>0.255547462783919</x:v>
      </x:c>
      <x:c r="L109" t="n">
        <x:v>0.3972961478454074</x:v>
      </x:c>
      <x:c r="M109" t="n">
        <x:v>0.5924645037916959</x:v>
      </x:c>
      <x:c r="N109" t="n">
        <x:v>0.5335844532857592</x:v>
      </x:c>
      <x:c r="O109" t="n">
        <x:v>0.4405839390165235</x:v>
      </x:c>
      <x:c r="P109" t="n">
        <x:v>0.29481864508636857</x:v>
      </x:c>
      <x:c r="Q109" t="n">
        <x:v>0.46506667769697735</x:v>
      </x:c>
      <x:c r="R109" t="n">
        <x:v>0.4552493243090609</x:v>
      </x:c>
      <x:c r="S109" t="n">
        <x:v>0.42757777011079295</x:v>
      </x:c>
      <x:c r="T109" t="n">
        <x:v>0.43852573932904787</x:v>
      </x:c>
      <x:c r="U109" t="n">
        <x:v>0.42899019347909056</x:v>
      </x:c>
      <x:c r="V109" t="n">
        <x:v>0.33464894276561546</x:v>
      </x:c>
      <x:c r="W109" t="n">
        <x:v>0.27324490433637627</x:v>
      </x:c>
      <x:c r="X109" t="n">
        <x:v>0.43728604997584325</x:v>
      </x:c>
      <x:c r="Y109" t="n">
        <x:v>0.49490620032823185</x:v>
      </x:c>
      <x:c r="Z109" t="n">
        <x:v>0.4066864368033227</x:v>
      </x:c>
      <x:c r="AA109" t="n">
        <x:v>0.45351688386739636</x:v>
      </x:c>
      <x:c r="AB109" t="n">
        <x:v>0.44837306897070545</x:v>
      </x:c>
      <x:c r="AC109" t="n">
        <x:v>0.4608251338659124</x:v>
      </x:c>
      <x:c r="AD109" t="n">
        <x:v>0.4471844420233449</x:v>
      </x:c>
      <x:c r="AE109" t="n">
        <x:v>0.45481927020292723</x:v>
      </x:c>
      <x:c r="AF109" t="n">
        <x:v>0.4662703821014493</x:v>
      </x:c>
      <x:c r="AG109" t="n">
        <x:v>0.44322232476207035</x:v>
      </x:c>
      <x:c r="AH109" t="n">
        <x:v>0.4263873762168595</x:v>
      </x:c>
      <x:c r="AI109" t="n">
        <x:v>0.41245156288562757</x:v>
      </x:c>
      <x:c r="AJ109" t="n">
        <x:v>0.4549940481424198</x:v>
      </x:c>
      <x:c r="AK109" t="n">
        <x:v>-0.07145675263698714</x:v>
      </x:c>
      <x:c r="AL109" t="n">
        <x:v>0.4213701466939719</x:v>
      </x:c>
      <x:c r="AM109" t="n">
        <x:v>0.6002295968515066</x:v>
      </x:c>
      <x:c r="AN109" t="n">
        <x:v>0.43268832715382494</x:v>
      </x:c>
      <x:c r="AO109" t="n">
        <x:v>0.4757813781447457</x:v>
      </x:c>
      <x:c r="AP109" t="n">
        <x:v>0.42900469484935444</x:v>
      </x:c>
      <x:c r="AQ109" t="n">
        <x:v>0.5735070585641839</x:v>
      </x:c>
      <x:c r="AR109" t="n">
        <x:v>0.6130000098952135</x:v>
      </x:c>
      <x:c r="AS109" t="n">
        <x:v>0.6161115258175809</x:v>
      </x:c>
      <x:c r="AT109" t="n">
        <x:v>0.45683330932112426</x:v>
      </x:c>
      <x:c r="AU109" t="n">
        <x:v>0.4495126435790782</x:v>
      </x:c>
      <x:c r="AV109" t="n">
        <x:v>0.4489545928792901</x:v>
      </x:c>
      <x:c r="AW109" t="n">
        <x:v>0.4081806042445207</x:v>
      </x:c>
      <x:c r="AX109" t="n">
        <x:v>0.39502457020280973</x:v>
      </x:c>
      <x:c r="AY109" t="n">
        <x:v>0.5609854721722278</x:v>
      </x:c>
      <x:c r="AZ109" t="n">
        <x:v>0.5257488147803535</x:v>
      </x:c>
      <x:c r="BA109" t="n">
        <x:v>0.5556702894146971</x:v>
      </x:c>
      <x:c r="BB109" t="n">
        <x:v>0.5427226760485724</x:v>
      </x:c>
      <x:c r="BC109" t="n">
        <x:v>0.5294983449901928</x:v>
      </x:c>
      <x:c r="BD109" t="n">
        <x:v>0.5811703251681497</x:v>
      </x:c>
      <x:c r="BE109" t="n">
        <x:v>0.6940990288915779</x:v>
      </x:c>
      <x:c r="BF109" t="n">
        <x:v>0.6738004144351202</x:v>
      </x:c>
      <x:c r="BG109" t="n">
        <x:v>0.5551505358504384</x:v>
      </x:c>
      <x:c r="BH109" t="n">
        <x:v>0.7315272863843514</x:v>
      </x:c>
      <x:c r="BI109" t="n">
        <x:v>0.6328762678376268</x:v>
      </x:c>
      <x:c r="BJ109" t="n">
        <x:v>0.7911316459043203</x:v>
      </x:c>
      <x:c r="BK109" t="n">
        <x:v>0.6891252236468248</x:v>
      </x:c>
      <x:c r="BL109" t="n">
        <x:v>0.7318461437096814</x:v>
      </x:c>
      <x:c r="BM109" t="n">
        <x:v>0.6958318654537182</x:v>
      </x:c>
      <x:c r="BN109" t="n">
        <x:v>0.5919281508136102</x:v>
      </x:c>
      <x:c r="BO109" t="n">
        <x:v>0.9554539835919323</x:v>
      </x:c>
      <x:c r="BP109" t="n">
        <x:v>0.8591885769077291</x:v>
      </x:c>
      <x:c r="BQ109" t="n">
        <x:v>0.8626245934088766</x:v>
      </x:c>
      <x:c r="BR109" t="n">
        <x:v>0.6785352463274504</x:v>
      </x:c>
      <x:c r="BS109" t="n">
        <x:v>0.7758434390536916</x:v>
      </x:c>
      <x:c r="BT109" t="n">
        <x:v>0.7292388358133476</x:v>
      </x:c>
      <x:c r="BU109" t="n">
        <x:v>0.1279221873915266</x:v>
      </x:c>
      <x:c r="BV109" t="n">
        <x:v>0.7654102097882024</x:v>
      </x:c>
      <x:c r="BW109" t="n">
        <x:v>0.9556296917236793</x:v>
      </x:c>
      <x:c r="BX109" t="n">
        <x:v>0.8894187740019</x:v>
      </x:c>
      <x:c r="BY109" t="n">
        <x:v>0.06388282509343932</x:v>
      </x:c>
      <x:c r="BZ109" t="n">
        <x:v>0.3353969391495553</x:v>
      </x:c>
      <x:c r="CA109" t="n">
        <x:v>0.6960932698527694</x:v>
      </x:c>
      <x:c r="CB109" t="n">
        <x:v>0.5621794130784846</x:v>
      </x:c>
      <x:c r="CC109" t="n">
        <x:v>0.17929542101696003</x:v>
      </x:c>
      <x:c r="CD109" t="n">
        <x:v>0.4081722370335722</x:v>
      </x:c>
      <x:c r="CE109" t="n">
        <x:v>0.6740065997024386</x:v>
      </x:c>
      <x:c r="CF109" t="n">
        <x:v>0.4253298850676459</x:v>
      </x:c>
      <x:c r="CG109" t="n">
        <x:v>0.9260393533003667</x:v>
      </x:c>
      <x:c r="CH109" t="n">
        <x:v>0.4854245488562499</x:v>
      </x:c>
      <x:c r="CI109" t="n">
        <x:v>0.882057196332055</x:v>
      </x:c>
      <x:c r="CJ109" t="n">
        <x:v>0.588174147480955</x:v>
      </x:c>
      <x:c r="CK109" t="n">
        <x:v>0.9504492062651895</x:v>
      </x:c>
      <x:c r="CL109" t="n">
        <x:v>0.7098130152906783</x:v>
      </x:c>
      <x:c r="CM109" t="n">
        <x:v>0.7173842633769848</x:v>
      </x:c>
      <x:c r="CN109" t="n">
        <x:v>0.6179553819308845</x:v>
      </x:c>
      <x:c r="CO109" t="n">
        <x:v>0.6071751082423777</x:v>
      </x:c>
      <x:c r="CP109" t="n">
        <x:v>0.96306127179567</x:v>
      </x:c>
      <x:c r="CQ109" t="n">
        <x:v>0.35191671524143175</x:v>
      </x:c>
      <x:c r="CR109" t="n">
        <x:v>0.6584660064909407</x:v>
      </x:c>
      <x:c r="CS109" t="n">
        <x:v>0.8919018936737191</x:v>
      </x:c>
      <x:c r="CT109" t="n">
        <x:v>0.5718211231353401</x:v>
      </x:c>
      <x:c r="CU109" t="n">
        <x:v>0.7038694890068553</x:v>
      </x:c>
      <x:c r="CV109" t="n">
        <x:v>0.642236711510651</x:v>
      </x:c>
      <x:c r="CW109" t="n">
        <x:v>0.7070197644041456</x:v>
      </x:c>
      <x:c r="CX109" t="n">
        <x:v>0.7432430708222711</x:v>
      </x:c>
      <x:c r="CY109" t="n">
        <x:v>0.6504357569201753</x:v>
      </x:c>
      <x:c r="CZ109" t="n">
        <x:v>0.7350273891299054</x:v>
      </x:c>
      <x:c r="DA109" t="n">
        <x:v>0.6718369351667065</x:v>
      </x:c>
      <x:c r="DB109" t="n">
        <x:v>0.9113970204556253</x:v>
      </x:c>
      <x:c r="DC109" t="n">
        <x:v>0.9132109014631348</x:v>
      </x:c>
      <x:c r="DD109" t="n">
        <x:v>0.9722020317018928</x:v>
      </x:c>
      <x:c r="DE109" t="n">
        <x:v>0.9999999999999979</x:v>
      </x:c>
      <x:c r="DF109" t="n">
        <x:v>0.77498949575159</x:v>
      </x:c>
      <x:c r="DG109" t="n">
        <x:v>0.30373387038802274</x:v>
      </x:c>
    </x:row>
    <x:row r="110">
      <x:c r="A110" t="str">
        <x:v>7KS5</x:v>
      </x:c>
      <x:c r="B110" t="n">
        <x:v>-0.08781116719192422</x:v>
      </x:c>
      <x:c r="C110" t="n">
        <x:v>-0.08378625861074325</x:v>
      </x:c>
      <x:c r="D110" t="n">
        <x:v>0.09546374718935861</x:v>
      </x:c>
      <x:c r="E110" t="n">
        <x:v>-0.08520424449227391</x:v>
      </x:c>
      <x:c r="F110" t="n">
        <x:v>-0.007088681924698502</x:v>
      </x:c>
      <x:c r="G110" t="n">
        <x:v>0.047701670470036955</x:v>
      </x:c>
      <x:c r="H110" t="n">
        <x:v>-0.08321650637267025</x:v>
      </x:c>
      <x:c r="I110" t="n">
        <x:v>0.08444769043165014</x:v>
      </x:c>
      <x:c r="J110" t="n">
        <x:v>-0.07385339880494783</x:v>
      </x:c>
      <x:c r="K110" t="n">
        <x:v>-0.07603417812573299</x:v>
      </x:c>
      <x:c r="L110" t="n">
        <x:v>-0.0749143753507088</x:v>
      </x:c>
      <x:c r="M110" t="n">
        <x:v>0.3166836470155472</x:v>
      </x:c>
      <x:c r="N110" t="n">
        <x:v>0.09365930396653555</x:v>
      </x:c>
      <x:c r="O110" t="n">
        <x:v>-0.08150931255125525</x:v>
      </x:c>
      <x:c r="P110" t="n">
        <x:v>-0.04044793948869046</x:v>
      </x:c>
      <x:c r="Q110" t="n">
        <x:v>-0.06243668779801592</x:v>
      </x:c>
      <x:c r="R110" t="n">
        <x:v>-0.06449235194672867</x:v>
      </x:c>
      <x:c r="S110" t="n">
        <x:v>-0.08194090740678368</x:v>
      </x:c>
      <x:c r="T110" t="n">
        <x:v>-0.08826488125698696</x:v>
      </x:c>
      <x:c r="U110" t="n">
        <x:v>-0.09361993537201208</x:v>
      </x:c>
      <x:c r="V110" t="n">
        <x:v>-0.06166812044902764</x:v>
      </x:c>
      <x:c r="W110" t="n">
        <x:v>-0.05396703881766783</x:v>
      </x:c>
      <x:c r="X110" t="n">
        <x:v>-0.08367955475060902</x:v>
      </x:c>
      <x:c r="Y110" t="n">
        <x:v>0.5107191041327999</x:v>
      </x:c>
      <x:c r="Z110" t="n">
        <x:v>-0.08714065787183949</x:v>
      </x:c>
      <x:c r="AA110" t="n">
        <x:v>-0.06779762971576185</x:v>
      </x:c>
      <x:c r="AB110" t="n">
        <x:v>-0.049662430316035525</x:v>
      </x:c>
      <x:c r="AC110" t="n">
        <x:v>0.13718464988880377</x:v>
      </x:c>
      <x:c r="AD110" t="n">
        <x:v>-0.08428315649247468</x:v>
      </x:c>
      <x:c r="AE110" t="n">
        <x:v>-0.07023988620949241</x:v>
      </x:c>
      <x:c r="AF110" t="n">
        <x:v>-0.06053141963778558</x:v>
      </x:c>
      <x:c r="AG110" t="n">
        <x:v>-0.08683556649756292</x:v>
      </x:c>
      <x:c r="AH110" t="n">
        <x:v>-0.08120714082295202</x:v>
      </x:c>
      <x:c r="AI110" t="n">
        <x:v>-0.09190114957445616</x:v>
      </x:c>
      <x:c r="AJ110" t="n">
        <x:v>-0.08305111869412522</x:v>
      </x:c>
      <x:c r="AK110" t="n">
        <x:v>-0.05743468639551607</x:v>
      </x:c>
      <x:c r="AL110" t="n">
        <x:v>-0.08816535036194827</x:v>
      </x:c>
      <x:c r="AM110" t="n">
        <x:v>0.08351349313971279</x:v>
      </x:c>
      <x:c r="AN110" t="n">
        <x:v>-0.08711927143787516</x:v>
      </x:c>
      <x:c r="AO110" t="n">
        <x:v>-0.026655540846181637</x:v>
      </x:c>
      <x:c r="AP110" t="n">
        <x:v>-0.0836903426923598</x:v>
      </x:c>
      <x:c r="AQ110" t="n">
        <x:v>0.7073816917220378</x:v>
      </x:c>
      <x:c r="AR110" t="n">
        <x:v>0.7310657141541494</x:v>
      </x:c>
      <x:c r="AS110" t="n">
        <x:v>0.6308130192900255</x:v>
      </x:c>
      <x:c r="AT110" t="n">
        <x:v>-0.05798346954611213</x:v>
      </x:c>
      <x:c r="AU110" t="n">
        <x:v>-0.07880446343458794</x:v>
      </x:c>
      <x:c r="AV110" t="n">
        <x:v>-0.07977294860808025</x:v>
      </x:c>
      <x:c r="AW110" t="n">
        <x:v>-0.07378341604454676</x:v>
      </x:c>
      <x:c r="AX110" t="n">
        <x:v>-0.07705110399584085</x:v>
      </x:c>
      <x:c r="AY110" t="n">
        <x:v>0.5878120243826243</x:v>
      </x:c>
      <x:c r="AZ110" t="n">
        <x:v>0.5648849274704891</x:v>
      </x:c>
      <x:c r="BA110" t="n">
        <x:v>0.5320567776517473</x:v>
      </x:c>
      <x:c r="BB110" t="n">
        <x:v>0.5724302726679678</x:v>
      </x:c>
      <x:c r="BC110" t="n">
        <x:v>0.5088642158934905</x:v>
      </x:c>
      <x:c r="BD110" t="n">
        <x:v>0.5656088818316224</x:v>
      </x:c>
      <x:c r="BE110" t="n">
        <x:v>0.582610547343292</x:v>
      </x:c>
      <x:c r="BF110" t="n">
        <x:v>0.5858438932359619</x:v>
      </x:c>
      <x:c r="BG110" t="n">
        <x:v>0.44687640840168197</x:v>
      </x:c>
      <x:c r="BH110" t="n">
        <x:v>0.7016493014715253</x:v>
      </x:c>
      <x:c r="BI110" t="n">
        <x:v>0.6178852728154222</x:v>
      </x:c>
      <x:c r="BJ110" t="n">
        <x:v>0.5908422824849693</x:v>
      </x:c>
      <x:c r="BK110" t="n">
        <x:v>0.6844051877228037</x:v>
      </x:c>
      <x:c r="BL110" t="n">
        <x:v>0.7053682010100153</x:v>
      </x:c>
      <x:c r="BM110" t="n">
        <x:v>0.7455608705319688</x:v>
      </x:c>
      <x:c r="BN110" t="n">
        <x:v>0.62706649295261</x:v>
      </x:c>
      <x:c r="BO110" t="n">
        <x:v>0.6505942448307257</x:v>
      </x:c>
      <x:c r="BP110" t="n">
        <x:v>0.7335863717503702</x:v>
      </x:c>
      <x:c r="BQ110" t="n">
        <x:v>0.695176517875488</x:v>
      </x:c>
      <x:c r="BR110" t="n">
        <x:v>0.7142122611838666</x:v>
      </x:c>
      <x:c r="BS110" t="n">
        <x:v>0.46312620277467226</x:v>
      </x:c>
      <x:c r="BT110" t="n">
        <x:v>0.4614600843000355</x:v>
      </x:c>
      <x:c r="BU110" t="n">
        <x:v>0.1570634412106817</x:v>
      </x:c>
      <x:c r="BV110" t="n">
        <x:v>0.7833775969594612</x:v>
      </x:c>
      <x:c r="BW110" t="n">
        <x:v>0.8046906055915265</x:v>
      </x:c>
      <x:c r="BX110" t="n">
        <x:v>0.6483433924503192</x:v>
      </x:c>
      <x:c r="BY110" t="n">
        <x:v>0.08697439264756288</x:v>
      </x:c>
      <x:c r="BZ110" t="n">
        <x:v>-0.09492204709156583</x:v>
      </x:c>
      <x:c r="CA110" t="n">
        <x:v>0.8634912437752464</x:v>
      </x:c>
      <x:c r="CB110" t="n">
        <x:v>0.6518974090634178</x:v>
      </x:c>
      <x:c r="CC110" t="n">
        <x:v>0.232580059058075</x:v>
      </x:c>
      <x:c r="CD110" t="n">
        <x:v>0.4552948740499473</x:v>
      </x:c>
      <x:c r="CE110" t="n">
        <x:v>0.49757390536703777</x:v>
      </x:c>
      <x:c r="CF110" t="n">
        <x:v>0.27380206964861425</x:v>
      </x:c>
      <x:c r="CG110" t="n">
        <x:v>0.65659090101941</x:v>
      </x:c>
      <x:c r="CH110" t="n">
        <x:v>-0.04712993828715875</x:v>
      </x:c>
      <x:c r="CI110" t="n">
        <x:v>0.6391880699420966</x:v>
      </x:c>
      <x:c r="CJ110" t="n">
        <x:v>0.42861725675467466</x:v>
      </x:c>
      <x:c r="CK110" t="n">
        <x:v>0.7597251971908641</x:v>
      </x:c>
      <x:c r="CL110" t="n">
        <x:v>0.8342472374483474</x:v>
      </x:c>
      <x:c r="CM110" t="n">
        <x:v>0.6075634541170509</x:v>
      </x:c>
      <x:c r="CN110" t="n">
        <x:v>0.5673984878983778</x:v>
      </x:c>
      <x:c r="CO110" t="n">
        <x:v>0.6239663861278045</x:v>
      </x:c>
      <x:c r="CP110" t="n">
        <x:v>0.7900046216647065</x:v>
      </x:c>
      <x:c r="CQ110" t="n">
        <x:v>0.2937865673462246</x:v>
      </x:c>
      <x:c r="CR110" t="n">
        <x:v>0.6413304938658229</x:v>
      </x:c>
      <x:c r="CS110" t="n">
        <x:v>0.6684705397883371</x:v>
      </x:c>
      <x:c r="CT110" t="n">
        <x:v>0.5590843492986524</x:v>
      </x:c>
      <x:c r="CU110" t="n">
        <x:v>0.5568764579282982</x:v>
      </x:c>
      <x:c r="CV110" t="n">
        <x:v>0.5874315420290105</x:v>
      </x:c>
      <x:c r="CW110" t="n">
        <x:v>0.6561744266204632</x:v>
      </x:c>
      <x:c r="CX110" t="n">
        <x:v>0.5915898629817422</x:v>
      </x:c>
      <x:c r="CY110" t="n">
        <x:v>0.5688635622729749</x:v>
      </x:c>
      <x:c r="CZ110" t="n">
        <x:v>0.6551997929520006</x:v>
      </x:c>
      <x:c r="DA110" t="n">
        <x:v>0.5988914739967448</x:v>
      </x:c>
      <x:c r="DB110" t="n">
        <x:v>0.7186192271259254</x:v>
      </x:c>
      <x:c r="DC110" t="n">
        <x:v>0.6940154547915234</x:v>
      </x:c>
      <x:c r="DD110" t="n">
        <x:v>0.7012514278943062</x:v>
      </x:c>
      <x:c r="DE110" t="n">
        <x:v>0.7749894957515886</x:v>
      </x:c>
      <x:c r="DF110" t="n">
        <x:v>0.9999999999999993</x:v>
      </x:c>
      <x:c r="DG110" t="n">
        <x:v>0.24119042424123088</x:v>
      </x:c>
    </x:row>
    <x:row r="111">
      <x:c r="A111" t="str">
        <x:v>7KYU</x:v>
      </x:c>
      <x:c r="B111" t="n">
        <x:v>-0.08756170969708502</x:v>
      </x:c>
      <x:c r="C111" t="n">
        <x:v>-0.08328518120762028</x:v>
      </x:c>
      <x:c r="D111" t="n">
        <x:v>-0.03432883923584623</x:v>
      </x:c>
      <x:c r="E111" t="n">
        <x:v>-0.08175228814261833</x:v>
      </x:c>
      <x:c r="F111" t="n">
        <x:v>-0.04379542716370038</x:v>
      </x:c>
      <x:c r="G111" t="n">
        <x:v>-0.020870299068576674</x:v>
      </x:c>
      <x:c r="H111" t="n">
        <x:v>-0.0827956104518155</x:v>
      </x:c>
      <x:c r="I111" t="n">
        <x:v>0.06769510167696094</x:v>
      </x:c>
      <x:c r="J111" t="n">
        <x:v>-0.07885588135844246</x:v>
      </x:c>
      <x:c r="K111" t="n">
        <x:v>-0.07548862232958314</x:v>
      </x:c>
      <x:c r="L111" t="n">
        <x:v>-0.07490967302613542</x:v>
      </x:c>
      <x:c r="M111" t="n">
        <x:v>0.022881458501818008</x:v>
      </x:c>
      <x:c r="N111" t="n">
        <x:v>-0.0302640773265527</x:v>
      </x:c>
      <x:c r="O111" t="n">
        <x:v>-0.08109163959394969</x:v>
      </x:c>
      <x:c r="P111" t="n">
        <x:v>0.0058863809852733</x:v>
      </x:c>
      <x:c r="Q111" t="n">
        <x:v>-0.034755178277872015</x:v>
      </x:c>
      <x:c r="R111" t="n">
        <x:v>-0.05053352825906427</x:v>
      </x:c>
      <x:c r="S111" t="n">
        <x:v>-0.07770896369740113</x:v>
      </x:c>
      <x:c r="T111" t="n">
        <x:v>-0.0857927435210776</x:v>
      </x:c>
      <x:c r="U111" t="n">
        <x:v>-0.0888080991951896</x:v>
      </x:c>
      <x:c r="V111" t="n">
        <x:v>-0.02925730970728927</x:v>
      </x:c>
      <x:c r="W111" t="n">
        <x:v>-0.029707254582671212</x:v>
      </x:c>
      <x:c r="X111" t="n">
        <x:v>-0.07934965537840626</x:v>
      </x:c>
      <x:c r="Y111" t="n">
        <x:v>0.8209726955235117</x:v>
      </x:c>
      <x:c r="Z111" t="n">
        <x:v>-0.08680002876654536</x:v>
      </x:c>
      <x:c r="AA111" t="n">
        <x:v>-0.043492713327521006</x:v>
      </x:c>
      <x:c r="AB111" t="n">
        <x:v>-0.013068400296377415</x:v>
      </x:c>
      <x:c r="AC111" t="n">
        <x:v>0.11702329497913941</x:v>
      </x:c>
      <x:c r="AD111" t="n">
        <x:v>-0.08394394733475292</x:v>
      </x:c>
      <x:c r="AE111" t="n">
        <x:v>-0.05574244401073332</x:v>
      </x:c>
      <x:c r="AF111" t="n">
        <x:v>-0.027356138535252636</x:v>
      </x:c>
      <x:c r="AG111" t="n">
        <x:v>-0.08649504133500925</x:v>
      </x:c>
      <x:c r="AH111" t="n">
        <x:v>-0.07879204856096056</x:v>
      </x:c>
      <x:c r="AI111" t="n">
        <x:v>-0.0941020805199096</x:v>
      </x:c>
      <x:c r="AJ111" t="n">
        <x:v>-0.08068028463671895</x:v>
      </x:c>
      <x:c r="AK111" t="n">
        <x:v>-0.05833576327289899</x:v>
      </x:c>
      <x:c r="AL111" t="n">
        <x:v>-0.08801260364284386</x:v>
      </x:c>
      <x:c r="AM111" t="n">
        <x:v>0.20979273587950942</x:v>
      </x:c>
      <x:c r="AN111" t="n">
        <x:v>-0.08669231402410624</x:v>
      </x:c>
      <x:c r="AO111" t="n">
        <x:v>-0.08924760626413387</x:v>
      </x:c>
      <x:c r="AP111" t="n">
        <x:v>-0.083189521415185</x:v>
      </x:c>
      <x:c r="AQ111" t="n">
        <x:v>0.058287683764471805</x:v>
      </x:c>
      <x:c r="AR111" t="n">
        <x:v>0.03967340596983806</x:v>
      </x:c>
      <x:c r="AS111" t="n">
        <x:v>0.004118894537483253</x:v>
      </x:c>
      <x:c r="AT111" t="n">
        <x:v>-0.025202533127177195</x:v>
      </x:c>
      <x:c r="AU111" t="n">
        <x:v>-0.08107398901414578</x:v>
      </x:c>
      <x:c r="AV111" t="n">
        <x:v>-0.08207494837751338</x:v>
      </x:c>
      <x:c r="AW111" t="n">
        <x:v>-0.07169745369375696</x:v>
      </x:c>
      <x:c r="AX111" t="n">
        <x:v>-0.08889206049056415</x:v>
      </x:c>
      <x:c r="AY111" t="n">
        <x:v>0.07552078444963999</x:v>
      </x:c>
      <x:c r="AZ111" t="n">
        <x:v>0.07835359694819748</x:v>
      </x:c>
      <x:c r="BA111" t="n">
        <x:v>0.07596589334493166</x:v>
      </x:c>
      <x:c r="BB111" t="n">
        <x:v>0.05930576531879152</x:v>
      </x:c>
      <x:c r="BC111" t="n">
        <x:v>0.06517587017631522</x:v>
      </x:c>
      <x:c r="BD111" t="n">
        <x:v>0.05244582122997077</x:v>
      </x:c>
      <x:c r="BE111" t="n">
        <x:v>0.03115570774490569</x:v>
      </x:c>
      <x:c r="BF111" t="n">
        <x:v>0.03574496877686963</x:v>
      </x:c>
      <x:c r="BG111" t="n">
        <x:v>0.031350186820240204</x:v>
      </x:c>
      <x:c r="BH111" t="n">
        <x:v>0.006933717996394228</x:v>
      </x:c>
      <x:c r="BI111" t="n">
        <x:v>-0.00030212442214655255</x:v>
      </x:c>
      <x:c r="BJ111" t="n">
        <x:v>0.26956764202520545</x:v>
      </x:c>
      <x:c r="BK111" t="n">
        <x:v>0.15201466991125387</x:v>
      </x:c>
      <x:c r="BL111" t="n">
        <x:v>0.02011970368718671</x:v>
      </x:c>
      <x:c r="BM111" t="n">
        <x:v>-0.03123304396010258</x:v>
      </x:c>
      <x:c r="BN111" t="n">
        <x:v>0.11133775995493611</x:v>
      </x:c>
      <x:c r="BO111" t="n">
        <x:v>0.3867726570180678</x:v>
      </x:c>
      <x:c r="BP111" t="n">
        <x:v>0.301501669581446</x:v>
      </x:c>
      <x:c r="BQ111" t="n">
        <x:v>0.2890071414158792</x:v>
      </x:c>
      <x:c r="BR111" t="n">
        <x:v>0.10603563703387904</x:v>
      </x:c>
      <x:c r="BS111" t="n">
        <x:v>0.32530345932136623</x:v>
      </x:c>
      <x:c r="BT111" t="n">
        <x:v>0.31228739162743363</x:v>
      </x:c>
      <x:c r="BU111" t="n">
        <x:v>-0.07301351255941933</x:v>
      </x:c>
      <x:c r="BV111" t="n">
        <x:v>0.34543563243433456</x:v>
      </x:c>
      <x:c r="BW111" t="n">
        <x:v>0.31790890058751897</x:v>
      </x:c>
      <x:c r="BX111" t="n">
        <x:v>0.34892728452921146</x:v>
      </x:c>
      <x:c r="BY111" t="n">
        <x:v>-0.07665246073736466</x:v>
      </x:c>
      <x:c r="BZ111" t="n">
        <x:v>-0.09756559560652213</x:v>
      </x:c>
      <x:c r="CA111" t="n">
        <x:v>0.17968539161640854</x:v>
      </x:c>
      <x:c r="CB111" t="n">
        <x:v>-0.054822984175239245</x:v>
      </x:c>
      <x:c r="CC111" t="n">
        <x:v>0.04992003203550603</x:v>
      </x:c>
      <x:c r="CD111" t="n">
        <x:v>0.024742040832871848</x:v>
      </x:c>
      <x:c r="CE111" t="n">
        <x:v>0.2418538695802489</x:v>
      </x:c>
      <x:c r="CF111" t="n">
        <x:v>0.6768105530504227</x:v>
      </x:c>
      <x:c r="CG111" t="n">
        <x:v>0.2523109680356822</x:v>
      </x:c>
      <x:c r="CH111" t="n">
        <x:v>0.05130552406439248</x:v>
      </x:c>
      <x:c r="CI111" t="n">
        <x:v>0.33493674500106557</x:v>
      </x:c>
      <x:c r="CJ111" t="n">
        <x:v>0.002638782645194913</x:v>
      </x:c>
      <x:c r="CK111" t="n">
        <x:v>0.376776599162911</x:v>
      </x:c>
      <x:c r="CL111" t="n">
        <x:v>0.17349818157136176</x:v>
      </x:c>
      <x:c r="CM111" t="n">
        <x:v>0.061151020548024064</x:v>
      </x:c>
      <x:c r="CN111" t="n">
        <x:v>0.008694118103117498</x:v>
      </x:c>
      <x:c r="CO111" t="n">
        <x:v>-0.019883786780264933</x:v>
      </x:c>
      <x:c r="CP111" t="n">
        <x:v>0.23173682890212144</x:v>
      </x:c>
      <x:c r="CQ111" t="n">
        <x:v>0.7853327801965474</x:v>
      </x:c>
      <x:c r="CR111" t="n">
        <x:v>-0.008946949624700096</x:v>
      </x:c>
      <x:c r="CS111" t="n">
        <x:v>0.3444663450731679</x:v>
      </x:c>
      <x:c r="CT111" t="n">
        <x:v>0.1554321851841787</x:v>
      </x:c>
      <x:c r="CU111" t="n">
        <x:v>0.013648493022375145</x:v>
      </x:c>
      <x:c r="CV111" t="n">
        <x:v>-0.004322992182111392</x:v>
      </x:c>
      <x:c r="CW111" t="n">
        <x:v>0.007696980600485817</x:v>
      </x:c>
      <x:c r="CX111" t="n">
        <x:v>0.011987045711114933</x:v>
      </x:c>
      <x:c r="CY111" t="n">
        <x:v>0.006391252875266725</x:v>
      </x:c>
      <x:c r="CZ111" t="n">
        <x:v>-0.001818533091022684</x:v>
      </x:c>
      <x:c r="DA111" t="n">
        <x:v>0.11827432676572235</x:v>
      </x:c>
      <x:c r="DB111" t="n">
        <x:v>0.21364782846238137</x:v>
      </x:c>
      <x:c r="DC111" t="n">
        <x:v>0.20591441986675485</x:v>
      </x:c>
      <x:c r="DD111" t="n">
        <x:v>0.34697463401554596</x:v>
      </x:c>
      <x:c r="DE111" t="n">
        <x:v>0.30373387038802274</x:v>
      </x:c>
      <x:c r="DF111" t="n">
        <x:v>0.24119042424123086</x:v>
      </x:c>
      <x:c r="DG111" t="n">
        <x:v>0.9999999999999974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-0.5874</x:v>
      </x:c>
      <x:c r="C2" t="n">
        <x:v>-0.5874</x:v>
      </x:c>
      <x:c r="D2" t="n">
        <x:v>-0.5874</x:v>
      </x:c>
      <x:c r="E2" t="n">
        <x:v>-0.5874</x:v>
      </x:c>
      <x:c r="F2" t="n">
        <x:v>-0.5874</x:v>
      </x:c>
      <x:c r="G2" t="n">
        <x:v>-0.5874</x:v>
      </x:c>
      <x:c r="H2" t="n">
        <x:v>-0.5445</x:v>
      </x:c>
      <x:c r="I2" t="n">
        <x:v>-0.5874</x:v>
      </x:c>
      <x:c r="J2" t="n">
        <x:v>-0.5874</x:v>
      </x:c>
      <x:c r="K2" t="n">
        <x:v>-0.5874</x:v>
      </x:c>
      <x:c r="L2" t="n">
        <x:v>-0.533</x:v>
      </x:c>
      <x:c r="M2" t="n">
        <x:v>-0.3458</x:v>
      </x:c>
      <x:c r="N2" t="n">
        <x:v>-0.5818</x:v>
      </x:c>
      <x:c r="O2" t="n">
        <x:v>-0.4856</x:v>
      </x:c>
      <x:c r="P2" t="n">
        <x:v>-0.5874</x:v>
      </x:c>
      <x:c r="Q2" t="n">
        <x:v>-0.5874</x:v>
      </x:c>
      <x:c r="R2" t="n">
        <x:v>-0.5874</x:v>
      </x:c>
      <x:c r="S2" t="n">
        <x:v>-0.5874</x:v>
      </x:c>
      <x:c r="T2" t="n">
        <x:v>-0.5874</x:v>
      </x:c>
      <x:c r="U2" t="n">
        <x:v>-0.5874</x:v>
      </x:c>
      <x:c r="V2" t="n">
        <x:v>-0.5361</x:v>
      </x:c>
      <x:c r="W2" t="n">
        <x:v>-0.433</x:v>
      </x:c>
      <x:c r="X2" t="n">
        <x:v>-0.5874</x:v>
      </x:c>
      <x:c r="Y2" t="n">
        <x:v>-0.3862</x:v>
      </x:c>
      <x:c r="Z2" t="n">
        <x:v>-0.4322</x:v>
      </x:c>
      <x:c r="AA2" t="n">
        <x:v>-0.5874</x:v>
      </x:c>
      <x:c r="AB2" t="n">
        <x:v>-0.5874</x:v>
      </x:c>
      <x:c r="AC2" t="n">
        <x:v>-0.4355</x:v>
      </x:c>
      <x:c r="AD2" t="n">
        <x:v>-0.5874</x:v>
      </x:c>
      <x:c r="AE2" t="n">
        <x:v>-0.5874</x:v>
      </x:c>
      <x:c r="AF2" t="n">
        <x:v>-0.5874</x:v>
      </x:c>
      <x:c r="AG2" t="n">
        <x:v>-0.5874</x:v>
      </x:c>
      <x:c r="AH2" t="n">
        <x:v>-0.5874</x:v>
      </x:c>
      <x:c r="AI2" t="n">
        <x:v>-0.2765</x:v>
      </x:c>
      <x:c r="AJ2" t="n">
        <x:v>-0.4773</x:v>
      </x:c>
      <x:c r="AK2" t="n">
        <x:v>-0.538</x:v>
      </x:c>
      <x:c r="AL2" t="n">
        <x:v>-0.1861</x:v>
      </x:c>
      <x:c r="AM2" t="n">
        <x:v>-0.5847</x:v>
      </x:c>
      <x:c r="AN2" t="n">
        <x:v>-0.5874</x:v>
      </x:c>
      <x:c r="AO2" t="n">
        <x:v>-0.4921</x:v>
      </x:c>
      <x:c r="AP2" t="n">
        <x:v>-0.5407</x:v>
      </x:c>
      <x:c r="AQ2" t="n">
        <x:v>-0.7543</x:v>
      </x:c>
      <x:c r="AR2" t="n">
        <x:v>-0.8635</x:v>
      </x:c>
      <x:c r="AS2" t="n">
        <x:v>-0.781</x:v>
      </x:c>
      <x:c r="AT2" t="n">
        <x:v>-0.5691</x:v>
      </x:c>
      <x:c r="AU2" t="n">
        <x:v>-0.639</x:v>
      </x:c>
      <x:c r="AV2" t="n">
        <x:v>-0.7634</x:v>
      </x:c>
      <x:c r="AW2" t="n">
        <x:v>-0.4196</x:v>
      </x:c>
      <x:c r="AX2" t="n">
        <x:v>-0.5447</x:v>
      </x:c>
      <x:c r="AY2" t="n">
        <x:v>-0.6783</x:v>
      </x:c>
      <x:c r="AZ2" t="n">
        <x:v>-0.7066</x:v>
      </x:c>
      <x:c r="BA2" t="n">
        <x:v>-0.63</x:v>
      </x:c>
      <x:c r="BB2" t="n">
        <x:v>-0.7297</x:v>
      </x:c>
      <x:c r="BC2" t="n">
        <x:v>-0.6445</x:v>
      </x:c>
      <x:c r="BD2" t="n">
        <x:v>-0.7314</x:v>
      </x:c>
      <x:c r="BE2" t="n">
        <x:v>-1.1286</x:v>
      </x:c>
      <x:c r="BF2" t="n">
        <x:v>-1.217</x:v>
      </x:c>
      <x:c r="BG2" t="n">
        <x:v>-0.5874</x:v>
      </x:c>
      <x:c r="BH2" t="n">
        <x:v>-0.7074</x:v>
      </x:c>
      <x:c r="BI2" t="n">
        <x:v>-0.5874</x:v>
      </x:c>
      <x:c r="BJ2" t="n">
        <x:v>-0.6897</x:v>
      </x:c>
      <x:c r="BK2" t="n">
        <x:v>-0.8804</x:v>
      </x:c>
      <x:c r="BL2" t="n">
        <x:v>-1.1977</x:v>
      </x:c>
      <x:c r="BM2" t="n">
        <x:v>-1.1003</x:v>
      </x:c>
      <x:c r="BN2" t="n">
        <x:v>-0.8739</x:v>
      </x:c>
      <x:c r="BO2" t="n">
        <x:v>-0.6236</x:v>
      </x:c>
      <x:c r="BP2" t="n">
        <x:v>-1.5736</x:v>
      </x:c>
      <x:c r="BQ2" t="n">
        <x:v>-1.5278</x:v>
      </x:c>
      <x:c r="BR2" t="n">
        <x:v>-1.1889</x:v>
      </x:c>
      <x:c r="BS2" t="n">
        <x:v>-0.6435</x:v>
      </x:c>
      <x:c r="BT2" t="n">
        <x:v>-0.6174</x:v>
      </x:c>
      <x:c r="BU2" t="n">
        <x:v>-0.5874</x:v>
      </x:c>
      <x:c r="BV2" t="n">
        <x:v>-1.1169</x:v>
      </x:c>
      <x:c r="BW2" t="n">
        <x:v>-1.1682</x:v>
      </x:c>
      <x:c r="BX2" t="n">
        <x:v>-1.1611</x:v>
      </x:c>
      <x:c r="BY2" t="n">
        <x:v>-0.5874</x:v>
      </x:c>
      <x:c r="BZ2" t="n">
        <x:v>-0.5874</x:v>
      </x:c>
      <x:c r="CA2" t="n">
        <x:v>-0.8734</x:v>
      </x:c>
      <x:c r="CB2" t="n">
        <x:v>-0.7599</x:v>
      </x:c>
      <x:c r="CC2" t="n">
        <x:v>-0.7886</x:v>
      </x:c>
      <x:c r="CD2" t="n">
        <x:v>-0.1362</x:v>
      </x:c>
      <x:c r="CE2" t="n">
        <x:v>-0.4135</x:v>
      </x:c>
      <x:c r="CF2" t="n">
        <x:v>-0.8664</x:v>
      </x:c>
      <x:c r="CG2" t="n">
        <x:v>-1.1171</x:v>
      </x:c>
      <x:c r="CH2" t="n">
        <x:v>-0.4592</x:v>
      </x:c>
      <x:c r="CI2" t="n">
        <x:v>-1.2187</x:v>
      </x:c>
      <x:c r="CJ2" t="n">
        <x:v>-0.5874</x:v>
      </x:c>
      <x:c r="CK2" t="n">
        <x:v>-1.0308</x:v>
      </x:c>
      <x:c r="CL2" t="n">
        <x:v>-1.2252</x:v>
      </x:c>
      <x:c r="CM2" t="n">
        <x:v>-1.2276</x:v>
      </x:c>
      <x:c r="CN2" t="n">
        <x:v>-0.8568</x:v>
      </x:c>
      <x:c r="CO2" t="n">
        <x:v>-0.6341</x:v>
      </x:c>
      <x:c r="CP2" t="n">
        <x:v>-1.2476</x:v>
      </x:c>
      <x:c r="CQ2" t="n">
        <x:v>-0.1753</x:v>
      </x:c>
      <x:c r="CR2" t="n">
        <x:v>-0.6573</x:v>
      </x:c>
      <x:c r="CS2" t="n">
        <x:v>-1.3017</x:v>
      </x:c>
      <x:c r="CT2" t="n">
        <x:v>-0.5874</x:v>
      </x:c>
      <x:c r="CU2" t="n">
        <x:v>-1.077</x:v>
      </x:c>
      <x:c r="CV2" t="n">
        <x:v>-1.2319</x:v>
      </x:c>
      <x:c r="CW2" t="n">
        <x:v>-1.6192</x:v>
      </x:c>
      <x:c r="CX2" t="n">
        <x:v>-1.2938</x:v>
      </x:c>
      <x:c r="CY2" t="n">
        <x:v>-1.1659</x:v>
      </x:c>
      <x:c r="CZ2" t="n">
        <x:v>-1.653</x:v>
      </x:c>
      <x:c r="DA2" t="n">
        <x:v>-1.2012</x:v>
      </x:c>
      <x:c r="DB2" t="n">
        <x:v>-1.5633</x:v>
      </x:c>
      <x:c r="DC2" t="n">
        <x:v>-1.4278</x:v>
      </x:c>
      <x:c r="DD2" t="n">
        <x:v>-0.6199</x:v>
      </x:c>
      <x:c r="DE2" t="n">
        <x:v>-0.8657</x:v>
      </x:c>
      <x:c r="DF2" t="n">
        <x:v>-0.2848</x:v>
      </x:c>
      <x:c r="DG2" t="n">
        <x:v>-0.16</x:v>
      </x:c>
    </x:row>
    <x:row r="3">
      <x:c r="A3" t="n">
        <x:v>2</x:v>
      </x:c>
      <x:c r="B3" t="n">
        <x:v>-0.5177</x:v>
      </x:c>
      <x:c r="C3" t="n">
        <x:v>-0.3539</x:v>
      </x:c>
      <x:c r="D3" t="n">
        <x:v>-0.3417</x:v>
      </x:c>
      <x:c r="E3" t="n">
        <x:v>-0.5874</x:v>
      </x:c>
      <x:c r="F3" t="n">
        <x:v>-0.4414</x:v>
      </x:c>
      <x:c r="G3" t="n">
        <x:v>-0.3542</x:v>
      </x:c>
      <x:c r="H3" t="n">
        <x:v>-0.4131</x:v>
      </x:c>
      <x:c r="I3" t="n">
        <x:v>-0.2703</x:v>
      </x:c>
      <x:c r="J3" t="n">
        <x:v>-0.3133</x:v>
      </x:c>
      <x:c r="K3" t="n">
        <x:v>-0.3044</x:v>
      </x:c>
      <x:c r="L3" t="n">
        <x:v>-0.198</x:v>
      </x:c>
      <x:c r="M3" t="n">
        <x:v>-0.2705</x:v>
      </x:c>
      <x:c r="N3" t="n">
        <x:v>-0.4568</x:v>
      </x:c>
      <x:c r="O3" t="n">
        <x:v>-0.3411</x:v>
      </x:c>
      <x:c r="P3" t="n">
        <x:v>-0.1987</x:v>
      </x:c>
      <x:c r="Q3" t="n">
        <x:v>-0.3394</x:v>
      </x:c>
      <x:c r="R3" t="n">
        <x:v>-0.3382</x:v>
      </x:c>
      <x:c r="S3" t="n">
        <x:v>-0.3279</x:v>
      </x:c>
      <x:c r="T3" t="n">
        <x:v>-0.5071</x:v>
      </x:c>
      <x:c r="U3" t="n">
        <x:v>-0.5874</x:v>
      </x:c>
      <x:c r="V3" t="n">
        <x:v>-0.4396</x:v>
      </x:c>
      <x:c r="W3" t="n">
        <x:v>-0.4032</x:v>
      </x:c>
      <x:c r="X3" t="n">
        <x:v>-0.3588</x:v>
      </x:c>
      <x:c r="Y3" t="n">
        <x:v>-0.1938</x:v>
      </x:c>
      <x:c r="Z3" t="n">
        <x:v>-0.2754</x:v>
      </x:c>
      <x:c r="AA3" t="n">
        <x:v>-0.3233</x:v>
      </x:c>
      <x:c r="AB3" t="n">
        <x:v>-0.2565</x:v>
      </x:c>
      <x:c r="AC3" t="n">
        <x:v>-0.1127</x:v>
      </x:c>
      <x:c r="AD3" t="n">
        <x:v>-0.4071</x:v>
      </x:c>
      <x:c r="AE3" t="n">
        <x:v>-0.3532</x:v>
      </x:c>
      <x:c r="AF3" t="n">
        <x:v>-0.3767</x:v>
      </x:c>
      <x:c r="AG3" t="n">
        <x:v>-0.5295</x:v>
      </x:c>
      <x:c r="AH3" t="n">
        <x:v>-0.3011</x:v>
      </x:c>
      <x:c r="AI3" t="n">
        <x:v>-0.264</x:v>
      </x:c>
      <x:c r="AJ3" t="n">
        <x:v>-0.395</x:v>
      </x:c>
      <x:c r="AK3" t="n">
        <x:v>-0.149</x:v>
      </x:c>
      <x:c r="AL3" t="n">
        <x:v>-0.168</x:v>
      </x:c>
      <x:c r="AM3" t="n">
        <x:v>-0.5205</x:v>
      </x:c>
      <x:c r="AN3" t="n">
        <x:v>-0.3807</x:v>
      </x:c>
      <x:c r="AO3" t="n">
        <x:v>-0.4404</x:v>
      </x:c>
      <x:c r="AP3" t="n">
        <x:v>-0.3296</x:v>
      </x:c>
      <x:c r="AQ3" t="n">
        <x:v>-0.5874</x:v>
      </x:c>
      <x:c r="AR3" t="n">
        <x:v>-0.5874</x:v>
      </x:c>
      <x:c r="AS3" t="n">
        <x:v>-0.5874</x:v>
      </x:c>
      <x:c r="AT3" t="n">
        <x:v>-0.3099</x:v>
      </x:c>
      <x:c r="AU3" t="n">
        <x:v>-0.5725</x:v>
      </x:c>
      <x:c r="AV3" t="n">
        <x:v>-0.5739</x:v>
      </x:c>
      <x:c r="AW3" t="n">
        <x:v>-0.2042</x:v>
      </x:c>
      <x:c r="AX3" t="n">
        <x:v>-0.4357</x:v>
      </x:c>
      <x:c r="AY3" t="n">
        <x:v>-0.5874</x:v>
      </x:c>
      <x:c r="AZ3" t="n">
        <x:v>-0.5874</x:v>
      </x:c>
      <x:c r="BA3" t="n">
        <x:v>-0.5874</x:v>
      </x:c>
      <x:c r="BB3" t="n">
        <x:v>-0.5874</x:v>
      </x:c>
      <x:c r="BC3" t="n">
        <x:v>-0.5874</x:v>
      </x:c>
      <x:c r="BD3" t="n">
        <x:v>-0.5874</x:v>
      </x:c>
      <x:c r="BE3" t="n">
        <x:v>-0.5874</x:v>
      </x:c>
      <x:c r="BF3" t="n">
        <x:v>-0.5874</x:v>
      </x:c>
      <x:c r="BG3" t="n">
        <x:v>-0.5512</x:v>
      </x:c>
      <x:c r="BH3" t="n">
        <x:v>-0.5874</x:v>
      </x:c>
      <x:c r="BI3" t="n">
        <x:v>-0.5686</x:v>
      </x:c>
      <x:c r="BJ3" t="n">
        <x:v>-0.6454</x:v>
      </x:c>
      <x:c r="BK3" t="n">
        <x:v>-0.5874</x:v>
      </x:c>
      <x:c r="BL3" t="n">
        <x:v>-0.3456</x:v>
      </x:c>
      <x:c r="BM3" t="n">
        <x:v>-0.5874</x:v>
      </x:c>
      <x:c r="BN3" t="n">
        <x:v>-0.5874</x:v>
      </x:c>
      <x:c r="BO3" t="n">
        <x:v>-0.5225</x:v>
      </x:c>
      <x:c r="BP3" t="n">
        <x:v>-0.6522</x:v>
      </x:c>
      <x:c r="BQ3" t="n">
        <x:v>-0.6366</x:v>
      </x:c>
      <x:c r="BR3" t="n">
        <x:v>-0.5874</x:v>
      </x:c>
      <x:c r="BS3" t="n">
        <x:v>-0.5874</x:v>
      </x:c>
      <x:c r="BT3" t="n">
        <x:v>-0.5874</x:v>
      </x:c>
      <x:c r="BU3" t="n">
        <x:v>-0.1937</x:v>
      </x:c>
      <x:c r="BV3" t="n">
        <x:v>-0.6668</x:v>
      </x:c>
      <x:c r="BW3" t="n">
        <x:v>-0.6066</x:v>
      </x:c>
      <x:c r="BX3" t="n">
        <x:v>-0.6478</x:v>
      </x:c>
      <x:c r="BY3" t="n">
        <x:v>-0.1406</x:v>
      </x:c>
      <x:c r="BZ3" t="n">
        <x:v>-0.5348</x:v>
      </x:c>
      <x:c r="CA3" t="n">
        <x:v>-0.4107</x:v>
      </x:c>
      <x:c r="CB3" t="n">
        <x:v>-0.2619</x:v>
      </x:c>
      <x:c r="CC3" t="n">
        <x:v>-0.6138</x:v>
      </x:c>
      <x:c r="CD3" t="n">
        <x:v>-0.1176</x:v>
      </x:c>
      <x:c r="CE3" t="n">
        <x:v>-0.4092</x:v>
      </x:c>
      <x:c r="CF3" t="n">
        <x:v>-0.0581</x:v>
      </x:c>
      <x:c r="CG3" t="n">
        <x:v>-0.6602</x:v>
      </x:c>
      <x:c r="CH3" t="n">
        <x:v>-0.4168</x:v>
      </x:c>
      <x:c r="CI3" t="n">
        <x:v>-0.6524</x:v>
      </x:c>
      <x:c r="CJ3" t="n">
        <x:v>-0.5874</x:v>
      </x:c>
      <x:c r="CK3" t="n">
        <x:v>-0.6262</x:v>
      </x:c>
      <x:c r="CL3" t="n">
        <x:v>-0.7319</x:v>
      </x:c>
      <x:c r="CM3" t="n">
        <x:v>-0.5874</x:v>
      </x:c>
      <x:c r="CN3" t="n">
        <x:v>-0.5874</x:v>
      </x:c>
      <x:c r="CO3" t="n">
        <x:v>-0.5874</x:v>
      </x:c>
      <x:c r="CP3" t="n">
        <x:v>-0.6509</x:v>
      </x:c>
      <x:c r="CQ3" t="n">
        <x:v>-0.1065</x:v>
      </x:c>
      <x:c r="CR3" t="n">
        <x:v>-0.5874</x:v>
      </x:c>
      <x:c r="CS3" t="n">
        <x:v>-0.6513</x:v>
      </x:c>
      <x:c r="CT3" t="n">
        <x:v>-0.5728</x:v>
      </x:c>
      <x:c r="CU3" t="n">
        <x:v>-0.5944</x:v>
      </x:c>
      <x:c r="CV3" t="n">
        <x:v>-0.5874</x:v>
      </x:c>
      <x:c r="CW3" t="n">
        <x:v>-0.5874</x:v>
      </x:c>
      <x:c r="CX3" t="n">
        <x:v>-0.5874</x:v>
      </x:c>
      <x:c r="CY3" t="n">
        <x:v>-0.5874</x:v>
      </x:c>
      <x:c r="CZ3" t="n">
        <x:v>-0.5874</x:v>
      </x:c>
      <x:c r="DA3" t="n">
        <x:v>-0.5372</x:v>
      </x:c>
      <x:c r="DB3" t="n">
        <x:v>-0.6462</x:v>
      </x:c>
      <x:c r="DC3" t="n">
        <x:v>-0.6333</x:v>
      </x:c>
      <x:c r="DD3" t="n">
        <x:v>-0.5488</x:v>
      </x:c>
      <x:c r="DE3" t="n">
        <x:v>-0.6305</x:v>
      </x:c>
      <x:c r="DF3" t="n">
        <x:v>-0.2333</x:v>
      </x:c>
      <x:c r="DG3" t="n">
        <x:v>-0.1225</x:v>
      </x:c>
    </x:row>
    <x:row r="4">
      <x:c r="A4" t="n">
        <x:v>3</x:v>
      </x:c>
      <x:c r="B4" t="n">
        <x:v>-0.3263</x:v>
      </x:c>
      <x:c r="C4" t="n">
        <x:v>-0.2252</x:v>
      </x:c>
      <x:c r="D4" t="n">
        <x:v>-0.2051</x:v>
      </x:c>
      <x:c r="E4" t="n">
        <x:v>-0.5367</x:v>
      </x:c>
      <x:c r="F4" t="n">
        <x:v>-0.3883</x:v>
      </x:c>
      <x:c r="G4" t="n">
        <x:v>-0.1798</x:v>
      </x:c>
      <x:c r="H4" t="n">
        <x:v>-0.1478</x:v>
      </x:c>
      <x:c r="I4" t="n">
        <x:v>-0.1536</x:v>
      </x:c>
      <x:c r="J4" t="n">
        <x:v>-0.2292</x:v>
      </x:c>
      <x:c r="K4" t="n">
        <x:v>-0.0895</x:v>
      </x:c>
      <x:c r="L4" t="n">
        <x:v>-0.0786</x:v>
      </x:c>
      <x:c r="M4" t="n">
        <x:v>-0.2203</x:v>
      </x:c>
      <x:c r="N4" t="n">
        <x:v>-0.2218</x:v>
      </x:c>
      <x:c r="O4" t="n">
        <x:v>-0.1272</x:v>
      </x:c>
      <x:c r="P4" t="n">
        <x:v>-0.1764</x:v>
      </x:c>
      <x:c r="Q4" t="n">
        <x:v>-0.2259</x:v>
      </x:c>
      <x:c r="R4" t="n">
        <x:v>-0.233</x:v>
      </x:c>
      <x:c r="S4" t="n">
        <x:v>-0.2918</x:v>
      </x:c>
      <x:c r="T4" t="n">
        <x:v>-0.4447</x:v>
      </x:c>
      <x:c r="U4" t="n">
        <x:v>-0.5252</x:v>
      </x:c>
      <x:c r="V4" t="n">
        <x:v>-0.3498</x:v>
      </x:c>
      <x:c r="W4" t="n">
        <x:v>-0.1291</x:v>
      </x:c>
      <x:c r="X4" t="n">
        <x:v>-0.2806</x:v>
      </x:c>
      <x:c r="Y4" t="n">
        <x:v>-0.1766</x:v>
      </x:c>
      <x:c r="Z4" t="n">
        <x:v>-0.1262</x:v>
      </x:c>
      <x:c r="AA4" t="n">
        <x:v>-0.1732</x:v>
      </x:c>
      <x:c r="AB4" t="n">
        <x:v>-0.1639</x:v>
      </x:c>
      <x:c r="AC4" t="n">
        <x:v>-0.1108</x:v>
      </x:c>
      <x:c r="AD4" t="n">
        <x:v>-0.2233</x:v>
      </x:c>
      <x:c r="AE4" t="n">
        <x:v>-0.2228</x:v>
      </x:c>
      <x:c r="AF4" t="n">
        <x:v>-0.1755</x:v>
      </x:c>
      <x:c r="AG4" t="n">
        <x:v>-0.4204</x:v>
      </x:c>
      <x:c r="AH4" t="n">
        <x:v>-0.2453</x:v>
      </x:c>
      <x:c r="AI4" t="n">
        <x:v>-0.0946</x:v>
      </x:c>
      <x:c r="AJ4" t="n">
        <x:v>-0.1884</x:v>
      </x:c>
      <x:c r="AK4" t="n">
        <x:v>-0.0351</x:v>
      </x:c>
      <x:c r="AL4" t="n">
        <x:v>-0.0806</x:v>
      </x:c>
      <x:c r="AM4" t="n">
        <x:v>-0.4839</x:v>
      </x:c>
      <x:c r="AN4" t="n">
        <x:v>-0.2567</x:v>
      </x:c>
      <x:c r="AO4" t="n">
        <x:v>-0.2456</x:v>
      </x:c>
      <x:c r="AP4" t="n">
        <x:v>-0.1839</x:v>
      </x:c>
      <x:c r="AQ4" t="n">
        <x:v>-0.2357</x:v>
      </x:c>
      <x:c r="AR4" t="n">
        <x:v>-0.2742</x:v>
      </x:c>
      <x:c r="AS4" t="n">
        <x:v>-0.3423</x:v>
      </x:c>
      <x:c r="AT4" t="n">
        <x:v>-0.1236</x:v>
      </x:c>
      <x:c r="AU4" t="n">
        <x:v>-0.0374</x:v>
      </x:c>
      <x:c r="AV4" t="n">
        <x:v>-0.1076</x:v>
      </x:c>
      <x:c r="AW4" t="n">
        <x:v>-0.0893</x:v>
      </x:c>
      <x:c r="AX4" t="n">
        <x:v>-0.4011</x:v>
      </x:c>
      <x:c r="AY4" t="n">
        <x:v>-0.3175</x:v>
      </x:c>
      <x:c r="AZ4" t="n">
        <x:v>-0.4965</x:v>
      </x:c>
      <x:c r="BA4" t="n">
        <x:v>-0.3009</x:v>
      </x:c>
      <x:c r="BB4" t="n">
        <x:v>-0.4362</x:v>
      </x:c>
      <x:c r="BC4" t="n">
        <x:v>-0.4188</x:v>
      </x:c>
      <x:c r="BD4" t="n">
        <x:v>-0.3834</x:v>
      </x:c>
      <x:c r="BE4" t="n">
        <x:v>-0.5208</x:v>
      </x:c>
      <x:c r="BF4" t="n">
        <x:v>-0.5585</x:v>
      </x:c>
      <x:c r="BG4" t="n">
        <x:v>-0.3831</x:v>
      </x:c>
      <x:c r="BH4" t="n">
        <x:v>-0.4805</x:v>
      </x:c>
      <x:c r="BI4" t="n">
        <x:v>-0.4776</x:v>
      </x:c>
      <x:c r="BJ4" t="n">
        <x:v>-0.5874</x:v>
      </x:c>
      <x:c r="BK4" t="n">
        <x:v>-0.5634</x:v>
      </x:c>
      <x:c r="BL4" t="n">
        <x:v>-0.1857</x:v>
      </x:c>
      <x:c r="BM4" t="n">
        <x:v>-0.506</x:v>
      </x:c>
      <x:c r="BN4" t="n">
        <x:v>-0.5033</x:v>
      </x:c>
      <x:c r="BO4" t="n">
        <x:v>-0.4578</x:v>
      </x:c>
      <x:c r="BP4" t="n">
        <x:v>-0.5123</x:v>
      </x:c>
      <x:c r="BQ4" t="n">
        <x:v>-0.5874</x:v>
      </x:c>
      <x:c r="BR4" t="n">
        <x:v>-0.563</x:v>
      </x:c>
      <x:c r="BS4" t="n">
        <x:v>-0.5874</x:v>
      </x:c>
      <x:c r="BT4" t="n">
        <x:v>-0.5874</x:v>
      </x:c>
      <x:c r="BU4" t="n">
        <x:v>-0.1602</x:v>
      </x:c>
      <x:c r="BV4" t="n">
        <x:v>-0.0661</x:v>
      </x:c>
      <x:c r="BW4" t="n">
        <x:v>-0.5987</x:v>
      </x:c>
      <x:c r="BX4" t="n">
        <x:v>-0.4864</x:v>
      </x:c>
      <x:c r="BY4" t="n">
        <x:v>-0.1321</x:v>
      </x:c>
      <x:c r="BZ4" t="n">
        <x:v>-0.394</x:v>
      </x:c>
      <x:c r="CA4" t="n">
        <x:v>-0.3356</x:v>
      </x:c>
      <x:c r="CB4" t="n">
        <x:v>0</x:v>
      </x:c>
      <x:c r="CC4" t="n">
        <x:v>-0.3939</x:v>
      </x:c>
      <x:c r="CD4" t="n">
        <x:v>-0.1158</x:v>
      </x:c>
      <x:c r="CE4" t="n">
        <x:v>-0.3741</x:v>
      </x:c>
      <x:c r="CF4" t="n">
        <x:v>-0.0452</x:v>
      </x:c>
      <x:c r="CG4" t="n">
        <x:v>-0.5874</x:v>
      </x:c>
      <x:c r="CH4" t="n">
        <x:v>-0.101</x:v>
      </x:c>
      <x:c r="CI4" t="n">
        <x:v>-0.5874</x:v>
      </x:c>
      <x:c r="CJ4" t="n">
        <x:v>-0.5015</x:v>
      </x:c>
      <x:c r="CK4" t="n">
        <x:v>-0.5104</x:v>
      </x:c>
      <x:c r="CL4" t="n">
        <x:v>-0.5874</x:v>
      </x:c>
      <x:c r="CM4" t="n">
        <x:v>-0.4127</x:v>
      </x:c>
      <x:c r="CN4" t="n">
        <x:v>-0.2517</x:v>
      </x:c>
      <x:c r="CO4" t="n">
        <x:v>-0.2814</x:v>
      </x:c>
      <x:c r="CP4" t="n">
        <x:v>-0.4928</x:v>
      </x:c>
      <x:c r="CQ4" t="n">
        <x:v>-0.0746</x:v>
      </x:c>
      <x:c r="CR4" t="n">
        <x:v>-0.5258</x:v>
      </x:c>
      <x:c r="CS4" t="n">
        <x:v>-0.5521</x:v>
      </x:c>
      <x:c r="CT4" t="n">
        <x:v>-0.5611</x:v>
      </x:c>
      <x:c r="CU4" t="n">
        <x:v>-0.5874</x:v>
      </x:c>
      <x:c r="CV4" t="n">
        <x:v>-0.5874</x:v>
      </x:c>
      <x:c r="CW4" t="n">
        <x:v>-0.5248</x:v>
      </x:c>
      <x:c r="CX4" t="n">
        <x:v>-0.5207</x:v>
      </x:c>
      <x:c r="CY4" t="n">
        <x:v>-0.4413</x:v>
      </x:c>
      <x:c r="CZ4" t="n">
        <x:v>-0.5874</x:v>
      </x:c>
      <x:c r="DA4" t="n">
        <x:v>-0.4796</x:v>
      </x:c>
      <x:c r="DB4" t="n">
        <x:v>-0.5403</x:v>
      </x:c>
      <x:c r="DC4" t="n">
        <x:v>-0.5823</x:v>
      </x:c>
      <x:c r="DD4" t="n">
        <x:v>-0.5132</x:v>
      </x:c>
      <x:c r="DE4" t="n">
        <x:v>-0.5022</x:v>
      </x:c>
      <x:c r="DF4" t="n">
        <x:v>-0.126</x:v>
      </x:c>
      <x:c r="DG4" t="n">
        <x:v>-0.0945</x:v>
      </x:c>
    </x:row>
    <x:row r="5">
      <x:c r="A5" t="n">
        <x:v>4</x:v>
      </x:c>
      <x:c r="B5" t="n">
        <x:v>-0.0701</x:v>
      </x:c>
      <x:c r="C5" t="n">
        <x:v>-0.1581</x:v>
      </x:c>
      <x:c r="D5" t="n">
        <x:v>-0.1663</x:v>
      </x:c>
      <x:c r="E5" t="n">
        <x:v>-0.1403</x:v>
      </x:c>
      <x:c r="F5" t="n">
        <x:v>-0.1034</x:v>
      </x:c>
      <x:c r="G5" t="n">
        <x:v>-0.1135</x:v>
      </x:c>
      <x:c r="H5" t="n">
        <x:v>-0.1403</x:v>
      </x:c>
      <x:c r="I5" t="n">
        <x:v>-0.1101</x:v>
      </x:c>
      <x:c r="J5" t="n">
        <x:v>-0.0771</x:v>
      </x:c>
      <x:c r="K5" t="n">
        <x:v>-0.047</x:v>
      </x:c>
      <x:c r="L5" t="n">
        <x:v>-0.069</x:v>
      </x:c>
      <x:c r="M5" t="n">
        <x:v>-0.1361</x:v>
      </x:c>
      <x:c r="N5" t="n">
        <x:v>-0.1766</x:v>
      </x:c>
      <x:c r="O5" t="n">
        <x:v>-0.0915</x:v>
      </x:c>
      <x:c r="P5" t="n">
        <x:v>-0.0657</x:v>
      </x:c>
      <x:c r="Q5" t="n">
        <x:v>-0.0413</x:v>
      </x:c>
      <x:c r="R5" t="n">
        <x:v>-0.0599</x:v>
      </x:c>
      <x:c r="S5" t="n">
        <x:v>-0.1052</x:v>
      </x:c>
      <x:c r="T5" t="n">
        <x:v>-0.0322</x:v>
      </x:c>
      <x:c r="U5" t="n">
        <x:v>-0.1822</x:v>
      </x:c>
      <x:c r="V5" t="n">
        <x:v>-0.1806</x:v>
      </x:c>
      <x:c r="W5" t="n">
        <x:v>-0.0701</x:v>
      </x:c>
      <x:c r="X5" t="n">
        <x:v>-0.0754</x:v>
      </x:c>
      <x:c r="Y5" t="n">
        <x:v>-0.0398</x:v>
      </x:c>
      <x:c r="Z5" t="n">
        <x:v>-0.0861</x:v>
      </x:c>
      <x:c r="AA5" t="n">
        <x:v>-0.1035</x:v>
      </x:c>
      <x:c r="AB5" t="n">
        <x:v>-0.0391</x:v>
      </x:c>
      <x:c r="AC5" t="n">
        <x:v>-0.1007</x:v>
      </x:c>
      <x:c r="AD5" t="n">
        <x:v>-0.0832</x:v>
      </x:c>
      <x:c r="AE5" t="n">
        <x:v>-0.0625</x:v>
      </x:c>
      <x:c r="AF5" t="n">
        <x:v>-0.0319</x:v>
      </x:c>
      <x:c r="AG5" t="n">
        <x:v>-0.0703</x:v>
      </x:c>
      <x:c r="AH5" t="n">
        <x:v>-0.0932</x:v>
      </x:c>
      <x:c r="AI5" t="n">
        <x:v>-0.0701</x:v>
      </x:c>
      <x:c r="AJ5" t="n">
        <x:v>-0.035</x:v>
      </x:c>
      <x:c r="AK5" t="n">
        <x:v>0</x:v>
      </x:c>
      <x:c r="AL5" t="n">
        <x:v>-0.0236</x:v>
      </x:c>
      <x:c r="AM5" t="n">
        <x:v>-0.367</x:v>
      </x:c>
      <x:c r="AN5" t="n">
        <x:v>-0.1848</x:v>
      </x:c>
      <x:c r="AO5" t="n">
        <x:v>-0.0701</x:v>
      </x:c>
      <x:c r="AP5" t="n">
        <x:v>-0.1676</x:v>
      </x:c>
      <x:c r="AQ5" t="n">
        <x:v>-0.1002</x:v>
      </x:c>
      <x:c r="AR5" t="n">
        <x:v>-0.1313</x:v>
      </x:c>
      <x:c r="AS5" t="n">
        <x:v>-0.1983</x:v>
      </x:c>
      <x:c r="AT5" t="n">
        <x:v>-0.0246</x:v>
      </x:c>
      <x:c r="AU5" t="n">
        <x:v>-0.028</x:v>
      </x:c>
      <x:c r="AV5" t="n">
        <x:v>0</x:v>
      </x:c>
      <x:c r="AW5" t="n">
        <x:v>0</x:v>
      </x:c>
      <x:c r="AX5" t="n">
        <x:v>-0.1368</x:v>
      </x:c>
      <x:c r="AY5" t="n">
        <x:v>-0.154</x:v>
      </x:c>
      <x:c r="AZ5" t="n">
        <x:v>-0.1616</x:v>
      </x:c>
      <x:c r="BA5" t="n">
        <x:v>-0.2764</x:v>
      </x:c>
      <x:c r="BB5" t="n">
        <x:v>-0.1676</x:v>
      </x:c>
      <x:c r="BC5" t="n">
        <x:v>-0.2758</x:v>
      </x:c>
      <x:c r="BD5" t="n">
        <x:v>-0.3125</x:v>
      </x:c>
      <x:c r="BE5" t="n">
        <x:v>-0.1527</x:v>
      </x:c>
      <x:c r="BF5" t="n">
        <x:v>-0.1824</x:v>
      </x:c>
      <x:c r="BG5" t="n">
        <x:v>-0.078</x:v>
      </x:c>
      <x:c r="BH5" t="n">
        <x:v>-0.3325</x:v>
      </x:c>
      <x:c r="BI5" t="n">
        <x:v>-0.4761</x:v>
      </x:c>
      <x:c r="BJ5" t="n">
        <x:v>-0.5874</x:v>
      </x:c>
      <x:c r="BK5" t="n">
        <x:v>-0.5537</x:v>
      </x:c>
      <x:c r="BL5" t="n">
        <x:v>-0.0812</x:v>
      </x:c>
      <x:c r="BM5" t="n">
        <x:v>-0.4583</x:v>
      </x:c>
      <x:c r="BN5" t="n">
        <x:v>-0.4641</x:v>
      </x:c>
      <x:c r="BO5" t="n">
        <x:v>-0.4174</x:v>
      </x:c>
      <x:c r="BP5" t="n">
        <x:v>-0.3798</x:v>
      </x:c>
      <x:c r="BQ5" t="n">
        <x:v>-0.3776</x:v>
      </x:c>
      <x:c r="BR5" t="n">
        <x:v>-0.5108</x:v>
      </x:c>
      <x:c r="BS5" t="n">
        <x:v>-0.5863</x:v>
      </x:c>
      <x:c r="BT5" t="n">
        <x:v>-0.527</x:v>
      </x:c>
      <x:c r="BU5" t="n">
        <x:v>-0.0255</x:v>
      </x:c>
      <x:c r="BV5" t="n">
        <x:v>-0.0578</x:v>
      </x:c>
      <x:c r="BW5" t="n">
        <x:v>-0.5874</x:v>
      </x:c>
      <x:c r="BX5" t="n">
        <x:v>-0.4839</x:v>
      </x:c>
      <x:c r="BY5" t="n">
        <x:v>-0.0573</x:v>
      </x:c>
      <x:c r="BZ5" t="n">
        <x:v>-0.1013</x:v>
      </x:c>
      <x:c r="CA5" t="n">
        <x:v>-0.0958</x:v>
      </x:c>
      <x:c r="CB5" t="n">
        <x:v>0</x:v>
      </x:c>
      <x:c r="CC5" t="n">
        <x:v>-0.2003</x:v>
      </x:c>
      <x:c r="CD5" t="n">
        <x:v>-0.0325</x:v>
      </x:c>
      <x:c r="CE5" t="n">
        <x:v>-0.2672</x:v>
      </x:c>
      <x:c r="CF5" t="n">
        <x:v>0</x:v>
      </x:c>
      <x:c r="CG5" t="n">
        <x:v>-0.4812</x:v>
      </x:c>
      <x:c r="CH5" t="n">
        <x:v>-0.0856</x:v>
      </x:c>
      <x:c r="CI5" t="n">
        <x:v>-0.4689</x:v>
      </x:c>
      <x:c r="CJ5" t="n">
        <x:v>-0.1493</x:v>
      </x:c>
      <x:c r="CK5" t="n">
        <x:v>-0.4229</x:v>
      </x:c>
      <x:c r="CL5" t="n">
        <x:v>-0.378</x:v>
      </x:c>
      <x:c r="CM5" t="n">
        <x:v>-0.3392</x:v>
      </x:c>
      <x:c r="CN5" t="n">
        <x:v>-0.186</x:v>
      </x:c>
      <x:c r="CO5" t="n">
        <x:v>-0.2448</x:v>
      </x:c>
      <x:c r="CP5" t="n">
        <x:v>-0.4615</x:v>
      </x:c>
      <x:c r="CQ5" t="n">
        <x:v>-0.0546</x:v>
      </x:c>
      <x:c r="CR5" t="n">
        <x:v>-0.4391</x:v>
      </x:c>
      <x:c r="CS5" t="n">
        <x:v>-0.4114</x:v>
      </x:c>
      <x:c r="CT5" t="n">
        <x:v>-0.5461</x:v>
      </x:c>
      <x:c r="CU5" t="n">
        <x:v>-0.5865</x:v>
      </x:c>
      <x:c r="CV5" t="n">
        <x:v>-0.2097</x:v>
      </x:c>
      <x:c r="CW5" t="n">
        <x:v>-0.4018</x:v>
      </x:c>
      <x:c r="CX5" t="n">
        <x:v>-0.4623</x:v>
      </x:c>
      <x:c r="CY5" t="n">
        <x:v>-0.4223</x:v>
      </x:c>
      <x:c r="CZ5" t="n">
        <x:v>-0.4418</x:v>
      </x:c>
      <x:c r="DA5" t="n">
        <x:v>-0.3959</x:v>
      </x:c>
      <x:c r="DB5" t="n">
        <x:v>-0.4628</x:v>
      </x:c>
      <x:c r="DC5" t="n">
        <x:v>-0.4976</x:v>
      </x:c>
      <x:c r="DD5" t="n">
        <x:v>-0.5104</x:v>
      </x:c>
      <x:c r="DE5" t="n">
        <x:v>-0.4872</x:v>
      </x:c>
      <x:c r="DF5" t="n">
        <x:v>-0.0816</x:v>
      </x:c>
      <x:c r="DG5" t="n">
        <x:v>-0.0637</x:v>
      </x:c>
    </x:row>
    <x:row r="6">
      <x:c r="A6" t="n">
        <x:v>5</x:v>
      </x:c>
      <x:c r="B6" t="n">
        <x:v>-0.0029</x:v>
      </x:c>
      <x:c r="C6" t="n">
        <x:v>-0.012</x:v>
      </x:c>
      <x:c r="D6" t="n">
        <x:v>-0.0942</x:v>
      </x:c>
      <x:c r="E6" t="n">
        <x:v>-0.0113</x:v>
      </x:c>
      <x:c r="F6" t="n">
        <x:v>-0.0923</x:v>
      </x:c>
      <x:c r="G6" t="n">
        <x:v>-0.0582</x:v>
      </x:c>
      <x:c r="H6" t="n">
        <x:v>-0.0086</x:v>
      </x:c>
      <x:c r="I6" t="n">
        <x:v>-0.101</x:v>
      </x:c>
      <x:c r="J6" t="n">
        <x:v>-0.0331</x:v>
      </x:c>
      <x:c r="K6" t="n">
        <x:v>-0.0361</x:v>
      </x:c>
      <x:c r="L6" t="n">
        <x:v>-0.0575</x:v>
      </x:c>
      <x:c r="M6" t="n">
        <x:v>-0.1323</x:v>
      </x:c>
      <x:c r="N6" t="n">
        <x:v>-0.122</x:v>
      </x:c>
      <x:c r="O6" t="n">
        <x:v>-0.0135</x:v>
      </x:c>
      <x:c r="P6" t="n">
        <x:v>0</x:v>
      </x:c>
      <x:c r="Q6" t="n">
        <x:v>-0.0209</x:v>
      </x:c>
      <x:c r="R6" t="n">
        <x:v>-0.0295</x:v>
      </x:c>
      <x:c r="S6" t="n">
        <x:v>0</x:v>
      </x:c>
      <x:c r="T6" t="n">
        <x:v>-0.0184</x:v>
      </x:c>
      <x:c r="U6" t="n">
        <x:v>-0.0371</x:v>
      </x:c>
      <x:c r="V6" t="n">
        <x:v>-0.0885</x:v>
      </x:c>
      <x:c r="W6" t="n">
        <x:v>-0.0433</x:v>
      </x:c>
      <x:c r="X6" t="n">
        <x:v>-0.0189</x:v>
      </x:c>
      <x:c r="Y6" t="n">
        <x:v>-0.0326</x:v>
      </x:c>
      <x:c r="Z6" t="n">
        <x:v>-0.0403</x:v>
      </x:c>
      <x:c r="AA6" t="n">
        <x:v>-0.0343</x:v>
      </x:c>
      <x:c r="AB6" t="n">
        <x:v>-0.0307</x:v>
      </x:c>
      <x:c r="AC6" t="n">
        <x:v>-0.1004</x:v>
      </x:c>
      <x:c r="AD6" t="n">
        <x:v>-0.0103</x:v>
      </x:c>
      <x:c r="AE6" t="n">
        <x:v>-0.0234</x:v>
      </x:c>
      <x:c r="AF6" t="n">
        <x:v>-0.0237</x:v>
      </x:c>
      <x:c r="AG6" t="n">
        <x:v>0</x:v>
      </x:c>
      <x:c r="AH6" t="n">
        <x:v>-0.0146</x:v>
      </x:c>
      <x:c r="AI6" t="n">
        <x:v>-0.0351</x:v>
      </x:c>
      <x:c r="AJ6" t="n">
        <x:v>-0.018</x:v>
      </x:c>
      <x:c r="AK6" t="n">
        <x:v>0</x:v>
      </x:c>
      <x:c r="AL6" t="n">
        <x:v>0</x:v>
      </x:c>
      <x:c r="AM6" t="n">
        <x:v>-0.0781</x:v>
      </x:c>
      <x:c r="AN6" t="n">
        <x:v>0</x:v>
      </x:c>
      <x:c r="AO6" t="n">
        <x:v>-0.0511</x:v>
      </x:c>
      <x:c r="AP6" t="n">
        <x:v>-0.0075</x:v>
      </x:c>
      <x:c r="AQ6" t="n">
        <x:v>-0.0999</x:v>
      </x:c>
      <x:c r="AR6" t="n">
        <x:v>-0.0999</x:v>
      </x:c>
      <x:c r="AS6" t="n">
        <x:v>-0.0809</x:v>
      </x:c>
      <x:c r="AT6" t="n">
        <x:v>-0.0216</x:v>
      </x:c>
      <x:c r="AU6" t="n">
        <x:v>0</x:v>
      </x:c>
      <x:c r="AV6" t="n">
        <x:v>0</x:v>
      </x:c>
      <x:c r="AW6" t="n">
        <x:v>0</x:v>
      </x:c>
      <x:c r="AX6" t="n">
        <x:v>-0.07</x:v>
      </x:c>
      <x:c r="AY6" t="n">
        <x:v>-0.1484</x:v>
      </x:c>
      <x:c r="AZ6" t="n">
        <x:v>-0.1566</x:v>
      </x:c>
      <x:c r="BA6" t="n">
        <x:v>-0.1508</x:v>
      </x:c>
      <x:c r="BB6" t="n">
        <x:v>-0.1489</x:v>
      </x:c>
      <x:c r="BC6" t="n">
        <x:v>-0.1492</x:v>
      </x:c>
      <x:c r="BD6" t="n">
        <x:v>-0.1424</x:v>
      </x:c>
      <x:c r="BE6" t="n">
        <x:v>-0.1517</x:v>
      </x:c>
      <x:c r="BF6" t="n">
        <x:v>-0.1778</x:v>
      </x:c>
      <x:c r="BG6" t="n">
        <x:v>-0.061</x:v>
      </x:c>
      <x:c r="BH6" t="n">
        <x:v>-0.3043</x:v>
      </x:c>
      <x:c r="BI6" t="n">
        <x:v>-0.1179</x:v>
      </x:c>
      <x:c r="BJ6" t="n">
        <x:v>-0.4495</x:v>
      </x:c>
      <x:c r="BK6" t="n">
        <x:v>-0.3036</x:v>
      </x:c>
      <x:c r="BL6" t="n">
        <x:v>-0.0777</x:v>
      </x:c>
      <x:c r="BM6" t="n">
        <x:v>-0.1332</x:v>
      </x:c>
      <x:c r="BN6" t="n">
        <x:v>-0.4364</x:v>
      </x:c>
      <x:c r="BO6" t="n">
        <x:v>-0.4001</x:v>
      </x:c>
      <x:c r="BP6" t="n">
        <x:v>-0.2553</x:v>
      </x:c>
      <x:c r="BQ6" t="n">
        <x:v>-0.3554</x:v>
      </x:c>
      <x:c r="BR6" t="n">
        <x:v>-0.4925</x:v>
      </x:c>
      <x:c r="BS6" t="n">
        <x:v>-0.391</x:v>
      </x:c>
      <x:c r="BT6" t="n">
        <x:v>-0.4414</x:v>
      </x:c>
      <x:c r="BU6" t="n">
        <x:v>-0.0097</x:v>
      </x:c>
      <x:c r="BV6" t="n">
        <x:v>-0.0474</x:v>
      </x:c>
      <x:c r="BW6" t="n">
        <x:v>-0.4161</x:v>
      </x:c>
      <x:c r="BX6" t="n">
        <x:v>-0.3833</x:v>
      </x:c>
      <x:c r="BY6" t="n">
        <x:v>-0.0294</x:v>
      </x:c>
      <x:c r="BZ6" t="n">
        <x:v>0</x:v>
      </x:c>
      <x:c r="CA6" t="n">
        <x:v>-0.0818</x:v>
      </x:c>
      <x:c r="CB6" t="n">
        <x:v>0</x:v>
      </x:c>
      <x:c r="CC6" t="n">
        <x:v>-0.0493</x:v>
      </x:c>
      <x:c r="CD6" t="n">
        <x:v>-0.0287</x:v>
      </x:c>
      <x:c r="CE6" t="n">
        <x:v>-0.2306</x:v>
      </x:c>
      <x:c r="CF6" t="n">
        <x:v>0</x:v>
      </x:c>
      <x:c r="CG6" t="n">
        <x:v>-0.3293</x:v>
      </x:c>
      <x:c r="CH6" t="n">
        <x:v>-0.0351</x:v>
      </x:c>
      <x:c r="CI6" t="n">
        <x:v>-0.3909</x:v>
      </x:c>
      <x:c r="CJ6" t="n">
        <x:v>-0.147</x:v>
      </x:c>
      <x:c r="CK6" t="n">
        <x:v>-0.3824</x:v>
      </x:c>
      <x:c r="CL6" t="n">
        <x:v>-0.2889</x:v>
      </x:c>
      <x:c r="CM6" t="n">
        <x:v>-0.1914</x:v>
      </x:c>
      <x:c r="CN6" t="n">
        <x:v>-0.0809</x:v>
      </x:c>
      <x:c r="CO6" t="n">
        <x:v>-0.0584</x:v>
      </x:c>
      <x:c r="CP6" t="n">
        <x:v>-0.3909</x:v>
      </x:c>
      <x:c r="CQ6" t="n">
        <x:v>-0.0435</x:v>
      </x:c>
      <x:c r="CR6" t="n">
        <x:v>-0.0644</x:v>
      </x:c>
      <x:c r="CS6" t="n">
        <x:v>-0.4069</x:v>
      </x:c>
      <x:c r="CT6" t="n">
        <x:v>-0.5118</x:v>
      </x:c>
      <x:c r="CU6" t="n">
        <x:v>-0.3862</x:v>
      </x:c>
      <x:c r="CV6" t="n">
        <x:v>-0.0932</x:v>
      </x:c>
      <x:c r="CW6" t="n">
        <x:v>-0.2802</x:v>
      </x:c>
      <x:c r="CX6" t="n">
        <x:v>-0.2647</x:v>
      </x:c>
      <x:c r="CY6" t="n">
        <x:v>-0.3196</x:v>
      </x:c>
      <x:c r="CZ6" t="n">
        <x:v>-0.3758</x:v>
      </x:c>
      <x:c r="DA6" t="n">
        <x:v>-0.3581</x:v>
      </x:c>
      <x:c r="DB6" t="n">
        <x:v>-0.3053</x:v>
      </x:c>
      <x:c r="DC6" t="n">
        <x:v>-0.296</x:v>
      </x:c>
      <x:c r="DD6" t="n">
        <x:v>-0.4585</x:v>
      </x:c>
      <x:c r="DE6" t="n">
        <x:v>-0.4626</x:v>
      </x:c>
      <x:c r="DF6" t="n">
        <x:v>-0.0621</x:v>
      </x:c>
      <x:c r="DG6" t="n">
        <x:v>-0.0021</x:v>
      </x:c>
    </x:row>
    <x:row r="7">
      <x:c r="A7" t="n">
        <x:v>6</x:v>
      </x:c>
      <x:c r="B7" t="n">
        <x:v>0</x:v>
      </x:c>
      <x:c r="C7" t="n">
        <x:v>0</x:v>
      </x:c>
      <x:c r="D7" t="n">
        <x:v>-0.046</x:v>
      </x:c>
      <x:c r="E7" t="n">
        <x:v>-0.0033</x:v>
      </x:c>
      <x:c r="F7" t="n">
        <x:v>-0.0833</x:v>
      </x:c>
      <x:c r="G7" t="n">
        <x:v>-0.0468</x:v>
      </x:c>
      <x:c r="H7" t="n">
        <x:v>0</x:v>
      </x:c>
      <x:c r="I7" t="n">
        <x:v>-0.0883</x:v>
      </x:c>
      <x:c r="J7" t="n">
        <x:v>-0.0015</x:v>
      </x:c>
      <x:c r="K7" t="n">
        <x:v>-0.0359</x:v>
      </x:c>
      <x:c r="L7" t="n">
        <x:v>-0.016</x:v>
      </x:c>
      <x:c r="M7" t="n">
        <x:v>-0.0637</x:v>
      </x:c>
      <x:c r="N7" t="n">
        <x:v>-0.0396</x:v>
      </x:c>
      <x:c r="O7" t="n">
        <x:v>0</x:v>
      </x:c>
      <x:c r="P7" t="n">
        <x:v>0</x:v>
      </x:c>
      <x:c r="Q7" t="n">
        <x:v>0</x:v>
      </x:c>
      <x:c r="R7" t="n">
        <x:v>-0.0235</x:v>
      </x:c>
      <x:c r="S7" t="n">
        <x:v>0</x:v>
      </x:c>
      <x:c r="T7" t="n">
        <x:v>0</x:v>
      </x:c>
      <x:c r="U7" t="n">
        <x:v>-0.0002</x:v>
      </x:c>
      <x:c r="V7" t="n">
        <x:v>-0.0666</x:v>
      </x:c>
      <x:c r="W7" t="n">
        <x:v>-0.0419</x:v>
      </x:c>
      <x:c r="X7" t="n">
        <x:v>0</x:v>
      </x:c>
      <x:c r="Y7" t="n">
        <x:v>-0.0274</x:v>
      </x:c>
      <x:c r="Z7" t="n">
        <x:v>-0.0026</x:v>
      </x:c>
      <x:c r="AA7" t="n">
        <x:v>0</x:v>
      </x:c>
      <x:c r="AB7" t="n">
        <x:v>-0.0259</x:v>
      </x:c>
      <x:c r="AC7" t="n">
        <x:v>-0.0787</x:v>
      </x:c>
      <x:c r="AD7" t="n">
        <x:v>0</x:v>
      </x:c>
      <x:c r="AE7" t="n">
        <x:v>-0.01</x:v>
      </x:c>
      <x:c r="AF7" t="n">
        <x:v>-0.0154</x:v>
      </x:c>
      <x:c r="AG7" t="n">
        <x:v>0</x:v>
      </x:c>
      <x:c r="AH7" t="n">
        <x:v>-0.0061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-0.0532</x:v>
      </x:c>
      <x:c r="AN7" t="n">
        <x:v>0</x:v>
      </x:c>
      <x:c r="AO7" t="n">
        <x:v>-0.0084</x:v>
      </x:c>
      <x:c r="AP7" t="n">
        <x:v>0</x:v>
      </x:c>
      <x:c r="AQ7" t="n">
        <x:v>-0.0787</x:v>
      </x:c>
      <x:c r="AR7" t="n">
        <x:v>-0.0988</x:v>
      </x:c>
      <x:c r="AS7" t="n">
        <x:v>-0.0612</x:v>
      </x:c>
      <x:c r="AT7" t="n">
        <x:v>-0.0189</x:v>
      </x:c>
      <x:c r="AU7" t="n">
        <x:v>0</x:v>
      </x:c>
      <x:c r="AV7" t="n">
        <x:v>0</x:v>
      </x:c>
      <x:c r="AW7" t="n">
        <x:v>0</x:v>
      </x:c>
      <x:c r="AX7" t="n">
        <x:v>-0.0591</x:v>
      </x:c>
      <x:c r="AY7" t="n">
        <x:v>-0.1145</x:v>
      </x:c>
      <x:c r="AZ7" t="n">
        <x:v>-0.1464</x:v>
      </x:c>
      <x:c r="BA7" t="n">
        <x:v>-0.1392</x:v>
      </x:c>
      <x:c r="BB7" t="n">
        <x:v>-0.1085</x:v>
      </x:c>
      <x:c r="BC7" t="n">
        <x:v>-0.1392</x:v>
      </x:c>
      <x:c r="BD7" t="n">
        <x:v>-0.1171</x:v>
      </x:c>
      <x:c r="BE7" t="n">
        <x:v>-0.1124</x:v>
      </x:c>
      <x:c r="BF7" t="n">
        <x:v>-0.1134</x:v>
      </x:c>
      <x:c r="BG7" t="n">
        <x:v>-0.0535</x:v>
      </x:c>
      <x:c r="BH7" t="n">
        <x:v>-0.0978</x:v>
      </x:c>
      <x:c r="BI7" t="n">
        <x:v>-0.0765</x:v>
      </x:c>
      <x:c r="BJ7" t="n">
        <x:v>-0.434</x:v>
      </x:c>
      <x:c r="BK7" t="n">
        <x:v>-0.2127</x:v>
      </x:c>
      <x:c r="BL7" t="n">
        <x:v>-0.056</x:v>
      </x:c>
      <x:c r="BM7" t="n">
        <x:v>-0.0926</x:v>
      </x:c>
      <x:c r="BN7" t="n">
        <x:v>-0.1425</x:v>
      </x:c>
      <x:c r="BO7" t="n">
        <x:v>-0.2042</x:v>
      </x:c>
      <x:c r="BP7" t="n">
        <x:v>-0.2164</x:v>
      </x:c>
      <x:c r="BQ7" t="n">
        <x:v>-0.1672</x:v>
      </x:c>
      <x:c r="BR7" t="n">
        <x:v>-0.1403</x:v>
      </x:c>
      <x:c r="BS7" t="n">
        <x:v>-0.2815</x:v>
      </x:c>
      <x:c r="BT7" t="n">
        <x:v>-0.1663</x:v>
      </x:c>
      <x:c r="BU7" t="n">
        <x:v>0</x:v>
      </x:c>
      <x:c r="BV7" t="n">
        <x:v>-0.0384</x:v>
      </x:c>
      <x:c r="BW7" t="n">
        <x:v>-0.3547</x:v>
      </x:c>
      <x:c r="BX7" t="n">
        <x:v>-0.3367</x:v>
      </x:c>
      <x:c r="BY7" t="n">
        <x:v>0</x:v>
      </x:c>
      <x:c r="BZ7" t="n">
        <x:v>0</x:v>
      </x:c>
      <x:c r="CA7" t="n">
        <x:v>-0.0732</x:v>
      </x:c>
      <x:c r="CB7" t="n">
        <x:v>0</x:v>
      </x:c>
      <x:c r="CC7" t="n">
        <x:v>-0.0295</x:v>
      </x:c>
      <x:c r="CD7" t="n">
        <x:v>-0.0188</x:v>
      </x:c>
      <x:c r="CE7" t="n">
        <x:v>-0.1354</x:v>
      </x:c>
      <x:c r="CF7" t="n">
        <x:v>0</x:v>
      </x:c>
      <x:c r="CG7" t="n">
        <x:v>-0.1084</x:v>
      </x:c>
      <x:c r="CH7" t="n">
        <x:v>-0.0341</x:v>
      </x:c>
      <x:c r="CI7" t="n">
        <x:v>-0.3599</x:v>
      </x:c>
      <x:c r="CJ7" t="n">
        <x:v>-0.0668</x:v>
      </x:c>
      <x:c r="CK7" t="n">
        <x:v>-0.3612</x:v>
      </x:c>
      <x:c r="CL7" t="n">
        <x:v>-0.1532</x:v>
      </x:c>
      <x:c r="CM7" t="n">
        <x:v>-0.171</x:v>
      </x:c>
      <x:c r="CN7" t="n">
        <x:v>-0.0582</x:v>
      </x:c>
      <x:c r="CO7" t="n">
        <x:v>-0.0351</x:v>
      </x:c>
      <x:c r="CP7" t="n">
        <x:v>-0.239</x:v>
      </x:c>
      <x:c r="CQ7" t="n">
        <x:v>-0.0121</x:v>
      </x:c>
      <x:c r="CR7" t="n">
        <x:v>-0.0518</x:v>
      </x:c>
      <x:c r="CS7" t="n">
        <x:v>-0.2428</x:v>
      </x:c>
      <x:c r="CT7" t="n">
        <x:v>-0.1316</x:v>
      </x:c>
      <x:c r="CU7" t="n">
        <x:v>-0.1964</x:v>
      </x:c>
      <x:c r="CV7" t="n">
        <x:v>-0.0679</x:v>
      </x:c>
      <x:c r="CW7" t="n">
        <x:v>-0.1892</x:v>
      </x:c>
      <x:c r="CX7" t="n">
        <x:v>-0.2256</x:v>
      </x:c>
      <x:c r="CY7" t="n">
        <x:v>-0.2225</x:v>
      </x:c>
      <x:c r="CZ7" t="n">
        <x:v>-0.3617</x:v>
      </x:c>
      <x:c r="DA7" t="n">
        <x:v>-0.2976</x:v>
      </x:c>
      <x:c r="DB7" t="n">
        <x:v>-0.2358</x:v>
      </x:c>
      <x:c r="DC7" t="n">
        <x:v>-0.132</x:v>
      </x:c>
      <x:c r="DD7" t="n">
        <x:v>-0.2171</x:v>
      </x:c>
      <x:c r="DE7" t="n">
        <x:v>-0.2039</x:v>
      </x:c>
      <x:c r="DF7" t="n">
        <x:v>-0.0214</x:v>
      </x:c>
      <x:c r="DG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-0.0159</x:v>
      </x:c>
      <x:c r="E8" t="n">
        <x:v>0</x:v>
      </x:c>
      <x:c r="F8" t="n">
        <x:v>-0.0679</x:v>
      </x:c>
      <x:c r="G8" t="n">
        <x:v>-0.0308</x:v>
      </x:c>
      <x:c r="H8" t="n">
        <x:v>0</x:v>
      </x:c>
      <x:c r="I8" t="n">
        <x:v>-0.0596</x:v>
      </x:c>
      <x:c r="J8" t="n">
        <x:v>0</x:v>
      </x:c>
      <x:c r="K8" t="n">
        <x:v>-0.0335</x:v>
      </x:c>
      <x:c r="L8" t="n">
        <x:v>0</x:v>
      </x:c>
      <x:c r="M8" t="n">
        <x:v>-0.0451</x:v>
      </x:c>
      <x:c r="N8" t="n">
        <x:v>-0.0317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-0.0317</x:v>
      </x:c>
      <x:c r="W8" t="n">
        <x:v>-0.0274</x:v>
      </x:c>
      <x:c r="X8" t="n">
        <x:v>0</x:v>
      </x:c>
      <x:c r="Y8" t="n">
        <x:v>-0.011</x:v>
      </x:c>
      <x:c r="Z8" t="n">
        <x:v>0</x:v>
      </x:c>
      <x:c r="AA8" t="n">
        <x:v>0</x:v>
      </x:c>
      <x:c r="AB8" t="n">
        <x:v>-0.0066</x:v>
      </x:c>
      <x:c r="AC8" t="n">
        <x:v>-0.0492</x:v>
      </x:c>
      <x:c r="AD8" t="n">
        <x:v>0</x:v>
      </x:c>
      <x:c r="AE8" t="n">
        <x:v>0</x:v>
      </x:c>
      <x:c r="AF8" t="n">
        <x:v>-0.0075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-0.0529</x:v>
      </x:c>
      <x:c r="AN8" t="n">
        <x:v>0</x:v>
      </x:c>
      <x:c r="AO8" t="n">
        <x:v>0</x:v>
      </x:c>
      <x:c r="AP8" t="n">
        <x:v>0</x:v>
      </x:c>
      <x:c r="AQ8" t="n">
        <x:v>-0.0514</x:v>
      </x:c>
      <x:c r="AR8" t="n">
        <x:v>-0.0978</x:v>
      </x:c>
      <x:c r="AS8" t="n">
        <x:v>-0.0541</x:v>
      </x:c>
      <x:c r="AT8" t="n">
        <x:v>-0.0063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-0.0821</x:v>
      </x:c>
      <x:c r="AZ8" t="n">
        <x:v>-0.1115</x:v>
      </x:c>
      <x:c r="BA8" t="n">
        <x:v>-0.0723</x:v>
      </x:c>
      <x:c r="BB8" t="n">
        <x:v>-0.0916</x:v>
      </x:c>
      <x:c r="BC8" t="n">
        <x:v>-0.0731</x:v>
      </x:c>
      <x:c r="BD8" t="n">
        <x:v>-0.0854</x:v>
      </x:c>
      <x:c r="BE8" t="n">
        <x:v>-0.0753</x:v>
      </x:c>
      <x:c r="BF8" t="n">
        <x:v>-0.1009</x:v>
      </x:c>
      <x:c r="BG8" t="n">
        <x:v>-0.0507</x:v>
      </x:c>
      <x:c r="BH8" t="n">
        <x:v>-0.0643</x:v>
      </x:c>
      <x:c r="BI8" t="n">
        <x:v>-0.0644</x:v>
      </x:c>
      <x:c r="BJ8" t="n">
        <x:v>-0.3627</x:v>
      </x:c>
      <x:c r="BK8" t="n">
        <x:v>-0.1608</x:v>
      </x:c>
      <x:c r="BL8" t="n">
        <x:v>-0.0547</x:v>
      </x:c>
      <x:c r="BM8" t="n">
        <x:v>-0.0583</x:v>
      </x:c>
      <x:c r="BN8" t="n">
        <x:v>-0.1134</x:v>
      </x:c>
      <x:c r="BO8" t="n">
        <x:v>-0.1961</x:v>
      </x:c>
      <x:c r="BP8" t="n">
        <x:v>-0.2026</x:v>
      </x:c>
      <x:c r="BQ8" t="n">
        <x:v>-0.1253</x:v>
      </x:c>
      <x:c r="BR8" t="n">
        <x:v>-0.1352</x:v>
      </x:c>
      <x:c r="BS8" t="n">
        <x:v>-0.2093</x:v>
      </x:c>
      <x:c r="BT8" t="n">
        <x:v>-0.1337</x:v>
      </x:c>
      <x:c r="BU8" t="n">
        <x:v>0</x:v>
      </x:c>
      <x:c r="BV8" t="n">
        <x:v>-0.0342</x:v>
      </x:c>
      <x:c r="BW8" t="n">
        <x:v>-0.281</x:v>
      </x:c>
      <x:c r="BX8" t="n">
        <x:v>-0.1159</x:v>
      </x:c>
      <x:c r="BY8" t="n">
        <x:v>0</x:v>
      </x:c>
      <x:c r="BZ8" t="n">
        <x:v>0</x:v>
      </x:c>
      <x:c r="CA8" t="n">
        <x:v>-0.0424</x:v>
      </x:c>
      <x:c r="CB8" t="n">
        <x:v>0</x:v>
      </x:c>
      <x:c r="CC8" t="n">
        <x:v>0</x:v>
      </x:c>
      <x:c r="CD8" t="n">
        <x:v>-0.0071</x:v>
      </x:c>
      <x:c r="CE8" t="n">
        <x:v>-0.1194</x:v>
      </x:c>
      <x:c r="CF8" t="n">
        <x:v>0</x:v>
      </x:c>
      <x:c r="CG8" t="n">
        <x:v>-0.0998</x:v>
      </x:c>
      <x:c r="CH8" t="n">
        <x:v>0</x:v>
      </x:c>
      <x:c r="CI8" t="n">
        <x:v>-0.1011</x:v>
      </x:c>
      <x:c r="CJ8" t="n">
        <x:v>-0.0614</x:v>
      </x:c>
      <x:c r="CK8" t="n">
        <x:v>-0.2737</x:v>
      </x:c>
      <x:c r="CL8" t="n">
        <x:v>-0.1511</x:v>
      </x:c>
      <x:c r="CM8" t="n">
        <x:v>-0.1586</x:v>
      </x:c>
      <x:c r="CN8" t="n">
        <x:v>-0.0523</x:v>
      </x:c>
      <x:c r="CO8" t="n">
        <x:v>-0.026</x:v>
      </x:c>
      <x:c r="CP8" t="n">
        <x:v>-0.1234</x:v>
      </x:c>
      <x:c r="CQ8" t="n">
        <x:v>0</x:v>
      </x:c>
      <x:c r="CR8" t="n">
        <x:v>-0.0477</x:v>
      </x:c>
      <x:c r="CS8" t="n">
        <x:v>-0.2277</x:v>
      </x:c>
      <x:c r="CT8" t="n">
        <x:v>-0.1202</x:v>
      </x:c>
      <x:c r="CU8" t="n">
        <x:v>-0.1906</x:v>
      </x:c>
      <x:c r="CV8" t="n">
        <x:v>-0.0676</x:v>
      </x:c>
      <x:c r="CW8" t="n">
        <x:v>-0.1728</x:v>
      </x:c>
      <x:c r="CX8" t="n">
        <x:v>-0.1497</x:v>
      </x:c>
      <x:c r="CY8" t="n">
        <x:v>-0.1011</x:v>
      </x:c>
      <x:c r="CZ8" t="n">
        <x:v>-0.2001</x:v>
      </x:c>
      <x:c r="DA8" t="n">
        <x:v>-0.2567</x:v>
      </x:c>
      <x:c r="DB8" t="n">
        <x:v>-0.151</x:v>
      </x:c>
      <x:c r="DC8" t="n">
        <x:v>-0.0961</x:v>
      </x:c>
      <x:c r="DD8" t="n">
        <x:v>-0.2105</x:v>
      </x:c>
      <x:c r="DE8" t="n">
        <x:v>-0.2033</x:v>
      </x:c>
      <x:c r="DF8" t="n">
        <x:v>0</x:v>
      </x:c>
      <x:c r="DG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-0.0115</x:v>
      </x:c>
      <x:c r="E9" t="n">
        <x:v>0</x:v>
      </x:c>
      <x:c r="F9" t="n">
        <x:v>-0.0588</x:v>
      </x:c>
      <x:c r="G9" t="n">
        <x:v>0</x:v>
      </x:c>
      <x:c r="H9" t="n">
        <x:v>0</x:v>
      </x:c>
      <x:c r="I9" t="n">
        <x:v>-0.0351</x:v>
      </x:c>
      <x:c r="J9" t="n">
        <x:v>0</x:v>
      </x:c>
      <x:c r="K9" t="n">
        <x:v>0</x:v>
      </x:c>
      <x:c r="L9" t="n">
        <x:v>0</x:v>
      </x:c>
      <x:c r="M9" t="n">
        <x:v>-0.0201</x:v>
      </x:c>
      <x:c r="N9" t="n">
        <x:v>-0.0293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-0.024</x:v>
      </x:c>
      <x:c r="W9" t="n">
        <x:v>-0.0261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-0.0058</x:v>
      </x:c>
      <x:c r="AD9" t="n">
        <x:v>0</x:v>
      </x:c>
      <x:c r="AE9" t="n">
        <x:v>0</x:v>
      </x:c>
      <x:c r="AF9" t="n">
        <x:v>-0.0046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-0.0321</x:v>
      </x:c>
      <x:c r="AN9" t="n">
        <x:v>0</x:v>
      </x:c>
      <x:c r="AO9" t="n">
        <x:v>0</x:v>
      </x:c>
      <x:c r="AP9" t="n">
        <x:v>0</x:v>
      </x:c>
      <x:c r="AQ9" t="n">
        <x:v>-0.0488</x:v>
      </x:c>
      <x:c r="AR9" t="n">
        <x:v>-0.097</x:v>
      </x:c>
      <x:c r="AS9" t="n">
        <x:v>-0.03</x:v>
      </x:c>
      <x:c r="AT9" t="n">
        <x:v>-0.0027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-0.0711</x:v>
      </x:c>
      <x:c r="AZ9" t="n">
        <x:v>-0.0903</x:v>
      </x:c>
      <x:c r="BA9" t="n">
        <x:v>-0.0701</x:v>
      </x:c>
      <x:c r="BB9" t="n">
        <x:v>-0.0701</x:v>
      </x:c>
      <x:c r="BC9" t="n">
        <x:v>-0.0558</x:v>
      </x:c>
      <x:c r="BD9" t="n">
        <x:v>-0.0784</x:v>
      </x:c>
      <x:c r="BE9" t="n">
        <x:v>-0.0714</x:v>
      </x:c>
      <x:c r="BF9" t="n">
        <x:v>-0.0813</x:v>
      </x:c>
      <x:c r="BG9" t="n">
        <x:v>-0.0503</x:v>
      </x:c>
      <x:c r="BH9" t="n">
        <x:v>-0.054</x:v>
      </x:c>
      <x:c r="BI9" t="n">
        <x:v>-0.0575</x:v>
      </x:c>
      <x:c r="BJ9" t="n">
        <x:v>-0.1221</x:v>
      </x:c>
      <x:c r="BK9" t="n">
        <x:v>-0.1394</x:v>
      </x:c>
      <x:c r="BL9" t="n">
        <x:v>-0.0497</x:v>
      </x:c>
      <x:c r="BM9" t="n">
        <x:v>-0.0582</x:v>
      </x:c>
      <x:c r="BN9" t="n">
        <x:v>-0.0875</x:v>
      </x:c>
      <x:c r="BO9" t="n">
        <x:v>-0.1455</x:v>
      </x:c>
      <x:c r="BP9" t="n">
        <x:v>-0.1638</x:v>
      </x:c>
      <x:c r="BQ9" t="n">
        <x:v>-0.0985</x:v>
      </x:c>
      <x:c r="BR9" t="n">
        <x:v>-0.0968</x:v>
      </x:c>
      <x:c r="BS9" t="n">
        <x:v>-0.0874</x:v>
      </x:c>
      <x:c r="BT9" t="n">
        <x:v>-0.1305</x:v>
      </x:c>
      <x:c r="BU9" t="n">
        <x:v>0</x:v>
      </x:c>
      <x:c r="BV9" t="n">
        <x:v>-0.0263</x:v>
      </x:c>
      <x:c r="BW9" t="n">
        <x:v>-0.2058</x:v>
      </x:c>
      <x:c r="BX9" t="n">
        <x:v>-0.1093</x:v>
      </x:c>
      <x:c r="BY9" t="n">
        <x:v>0</x:v>
      </x:c>
      <x:c r="BZ9" t="n">
        <x:v>0</x:v>
      </x:c>
      <x:c r="CA9" t="n">
        <x:v>-0.0374</x:v>
      </x:c>
      <x:c r="CB9" t="n">
        <x:v>0</x:v>
      </x:c>
      <x:c r="CC9" t="n">
        <x:v>0</x:v>
      </x:c>
      <x:c r="CD9" t="n">
        <x:v>0</x:v>
      </x:c>
      <x:c r="CE9" t="n">
        <x:v>-0.0807</x:v>
      </x:c>
      <x:c r="CF9" t="n">
        <x:v>0</x:v>
      </x:c>
      <x:c r="CG9" t="n">
        <x:v>-0.0827</x:v>
      </x:c>
      <x:c r="CH9" t="n">
        <x:v>0</x:v>
      </x:c>
      <x:c r="CI9" t="n">
        <x:v>-0.0998</x:v>
      </x:c>
      <x:c r="CJ9" t="n">
        <x:v>-0.0464</x:v>
      </x:c>
      <x:c r="CK9" t="n">
        <x:v>-0.232</x:v>
      </x:c>
      <x:c r="CL9" t="n">
        <x:v>-0.1284</x:v>
      </x:c>
      <x:c r="CM9" t="n">
        <x:v>-0.1222</x:v>
      </x:c>
      <x:c r="CN9" t="n">
        <x:v>-0.0451</x:v>
      </x:c>
      <x:c r="CO9" t="n">
        <x:v>-0.0205</x:v>
      </x:c>
      <x:c r="CP9" t="n">
        <x:v>-0.1214</x:v>
      </x:c>
      <x:c r="CQ9" t="n">
        <x:v>0</x:v>
      </x:c>
      <x:c r="CR9" t="n">
        <x:v>-0.0232</x:v>
      </x:c>
      <x:c r="CS9" t="n">
        <x:v>-0.2147</x:v>
      </x:c>
      <x:c r="CT9" t="n">
        <x:v>-0.0938</x:v>
      </x:c>
      <x:c r="CU9" t="n">
        <x:v>-0.1671</x:v>
      </x:c>
      <x:c r="CV9" t="n">
        <x:v>-0.0664</x:v>
      </x:c>
      <x:c r="CW9" t="n">
        <x:v>-0.1206</x:v>
      </x:c>
      <x:c r="CX9" t="n">
        <x:v>-0.1235</x:v>
      </x:c>
      <x:c r="CY9" t="n">
        <x:v>-0.095</x:v>
      </x:c>
      <x:c r="CZ9" t="n">
        <x:v>-0.1947</x:v>
      </x:c>
      <x:c r="DA9" t="n">
        <x:v>-0.1832</x:v>
      </x:c>
      <x:c r="DB9" t="n">
        <x:v>-0.1431</x:v>
      </x:c>
      <x:c r="DC9" t="n">
        <x:v>-0.0954</x:v>
      </x:c>
      <x:c r="DD9" t="n">
        <x:v>-0.1525</x:v>
      </x:c>
      <x:c r="DE9" t="n">
        <x:v>-0.167</x:v>
      </x:c>
      <x:c r="DF9" t="n">
        <x:v>0</x:v>
      </x:c>
      <x:c r="DG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-0.0112</x:v>
      </x:c>
      <x:c r="G10" t="n">
        <x:v>0</x:v>
      </x:c>
      <x:c r="H10" t="n">
        <x:v>0</x:v>
      </x:c>
      <x:c r="I10" t="n">
        <x:v>-0.0213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-0.0004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-0.0154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-0.0003</x:v>
      </x:c>
      <x:c r="AN10" t="n">
        <x:v>0</x:v>
      </x:c>
      <x:c r="AO10" t="n">
        <x:v>0</x:v>
      </x:c>
      <x:c r="AP10" t="n">
        <x:v>0</x:v>
      </x:c>
      <x:c r="AQ10" t="n">
        <x:v>-0.0476</x:v>
      </x:c>
      <x:c r="AR10" t="n">
        <x:v>-0.0542</x:v>
      </x:c>
      <x:c r="AS10" t="n">
        <x:v>-0.0265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-0.0703</x:v>
      </x:c>
      <x:c r="AZ10" t="n">
        <x:v>-0.0581</x:v>
      </x:c>
      <x:c r="BA10" t="n">
        <x:v>-0.0551</x:v>
      </x:c>
      <x:c r="BB10" t="n">
        <x:v>-0.0495</x:v>
      </x:c>
      <x:c r="BC10" t="n">
        <x:v>-0.0528</x:v>
      </x:c>
      <x:c r="BD10" t="n">
        <x:v>-0.0644</x:v>
      </x:c>
      <x:c r="BE10" t="n">
        <x:v>-0.048</x:v>
      </x:c>
      <x:c r="BF10" t="n">
        <x:v>-0.0785</x:v>
      </x:c>
      <x:c r="BG10" t="n">
        <x:v>-0.028</x:v>
      </x:c>
      <x:c r="BH10" t="n">
        <x:v>-0.0526</x:v>
      </x:c>
      <x:c r="BI10" t="n">
        <x:v>-0.0571</x:v>
      </x:c>
      <x:c r="BJ10" t="n">
        <x:v>-0.1202</x:v>
      </x:c>
      <x:c r="BK10" t="n">
        <x:v>-0.0781</x:v>
      </x:c>
      <x:c r="BL10" t="n">
        <x:v>-0.0453</x:v>
      </x:c>
      <x:c r="BM10" t="n">
        <x:v>-0.0278</x:v>
      </x:c>
      <x:c r="BN10" t="n">
        <x:v>-0.0729</x:v>
      </x:c>
      <x:c r="BO10" t="n">
        <x:v>-0.1236</x:v>
      </x:c>
      <x:c r="BP10" t="n">
        <x:v>-0.1215</x:v>
      </x:c>
      <x:c r="BQ10" t="n">
        <x:v>-0.0657</x:v>
      </x:c>
      <x:c r="BR10" t="n">
        <x:v>-0.0893</x:v>
      </x:c>
      <x:c r="BS10" t="n">
        <x:v>-0.0867</x:v>
      </x:c>
      <x:c r="BT10" t="n">
        <x:v>-0.0662</x:v>
      </x:c>
      <x:c r="BU10" t="n">
        <x:v>0</x:v>
      </x:c>
      <x:c r="BV10" t="n">
        <x:v>0</x:v>
      </x:c>
      <x:c r="BW10" t="n">
        <x:v>-0.1819</x:v>
      </x:c>
      <x:c r="BX10" t="n">
        <x:v>-0.0841</x:v>
      </x:c>
      <x:c r="BY10" t="n">
        <x:v>0</x:v>
      </x:c>
      <x:c r="BZ10" t="n">
        <x:v>0</x:v>
      </x:c>
      <x:c r="CA10" t="n">
        <x:v>-0.0351</x:v>
      </x:c>
      <x:c r="CB10" t="n">
        <x:v>0</x:v>
      </x:c>
      <x:c r="CC10" t="n">
        <x:v>0</x:v>
      </x:c>
      <x:c r="CD10" t="n">
        <x:v>0</x:v>
      </x:c>
      <x:c r="CE10" t="n">
        <x:v>-0.0611</x:v>
      </x:c>
      <x:c r="CF10" t="n">
        <x:v>0</x:v>
      </x:c>
      <x:c r="CG10" t="n">
        <x:v>-0.08</x:v>
      </x:c>
      <x:c r="CH10" t="n">
        <x:v>0</x:v>
      </x:c>
      <x:c r="CI10" t="n">
        <x:v>-0.0792</x:v>
      </x:c>
      <x:c r="CJ10" t="n">
        <x:v>-0.0451</x:v>
      </x:c>
      <x:c r="CK10" t="n">
        <x:v>-0.1747</x:v>
      </x:c>
      <x:c r="CL10" t="n">
        <x:v>-0.1128</x:v>
      </x:c>
      <x:c r="CM10" t="n">
        <x:v>-0.1169</x:v>
      </x:c>
      <x:c r="CN10" t="n">
        <x:v>-0.04</x:v>
      </x:c>
      <x:c r="CO10" t="n">
        <x:v>-0.0202</x:v>
      </x:c>
      <x:c r="CP10" t="n">
        <x:v>-0.0707</x:v>
      </x:c>
      <x:c r="CQ10" t="n">
        <x:v>0</x:v>
      </x:c>
      <x:c r="CR10" t="n">
        <x:v>-0.0122</x:v>
      </x:c>
      <x:c r="CS10" t="n">
        <x:v>-0.1798</x:v>
      </x:c>
      <x:c r="CT10" t="n">
        <x:v>-0.0842</x:v>
      </x:c>
      <x:c r="CU10" t="n">
        <x:v>-0.1655</x:v>
      </x:c>
      <x:c r="CV10" t="n">
        <x:v>-0.0484</x:v>
      </x:c>
      <x:c r="CW10" t="n">
        <x:v>-0.1156</x:v>
      </x:c>
      <x:c r="CX10" t="n">
        <x:v>-0.0818</x:v>
      </x:c>
      <x:c r="CY10" t="n">
        <x:v>-0.0797</x:v>
      </x:c>
      <x:c r="CZ10" t="n">
        <x:v>-0.194</x:v>
      </x:c>
      <x:c r="DA10" t="n">
        <x:v>-0.1302</x:v>
      </x:c>
      <x:c r="DB10" t="n">
        <x:v>-0.1152</x:v>
      </x:c>
      <x:c r="DC10" t="n">
        <x:v>-0.0879</x:v>
      </x:c>
      <x:c r="DD10" t="n">
        <x:v>-0.134</x:v>
      </x:c>
      <x:c r="DE10" t="n">
        <x:v>-0.1396</x:v>
      </x:c>
      <x:c r="DF10" t="n">
        <x:v>0</x:v>
      </x:c>
      <x:c r="DG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-0.0086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-0.0397</x:v>
      </x:c>
      <x:c r="AR11" t="n">
        <x:v>-0.0397</x:v>
      </x:c>
      <x:c r="AS11" t="n">
        <x:v>-0.0232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-0.0545</x:v>
      </x:c>
      <x:c r="AZ11" t="n">
        <x:v>-0.0351</x:v>
      </x:c>
      <x:c r="BA11" t="n">
        <x:v>-0.0351</x:v>
      </x:c>
      <x:c r="BB11" t="n">
        <x:v>-0.0351</x:v>
      </x:c>
      <x:c r="BC11" t="n">
        <x:v>-0.0351</x:v>
      </x:c>
      <x:c r="BD11" t="n">
        <x:v>-0.0351</x:v>
      </x:c>
      <x:c r="BE11" t="n">
        <x:v>-0.0462</x:v>
      </x:c>
      <x:c r="BF11" t="n">
        <x:v>-0.0601</x:v>
      </x:c>
      <x:c r="BG11" t="n">
        <x:v>-0.0158</x:v>
      </x:c>
      <x:c r="BH11" t="n">
        <x:v>-0.0351</x:v>
      </x:c>
      <x:c r="BI11" t="n">
        <x:v>-0.0393</x:v>
      </x:c>
      <x:c r="BJ11" t="n">
        <x:v>-0.0752</x:v>
      </x:c>
      <x:c r="BK11" t="n">
        <x:v>-0.0749</x:v>
      </x:c>
      <x:c r="BL11" t="n">
        <x:v>-0.0236</x:v>
      </x:c>
      <x:c r="BM11" t="n">
        <x:v>-0.0248</x:v>
      </x:c>
      <x:c r="BN11" t="n">
        <x:v>-0.0711</x:v>
      </x:c>
      <x:c r="BO11" t="n">
        <x:v>-0.0697</x:v>
      </x:c>
      <x:c r="BP11" t="n">
        <x:v>-0.0915</x:v>
      </x:c>
      <x:c r="BQ11" t="n">
        <x:v>-0.0619</x:v>
      </x:c>
      <x:c r="BR11" t="n">
        <x:v>-0.0582</x:v>
      </x:c>
      <x:c r="BS11" t="n">
        <x:v>-0.0755</x:v>
      </x:c>
      <x:c r="BT11" t="n">
        <x:v>-0.0657</x:v>
      </x:c>
      <x:c r="BU11" t="n">
        <x:v>0</x:v>
      </x:c>
      <x:c r="BV11" t="n">
        <x:v>0</x:v>
      </x:c>
      <x:c r="BW11" t="n">
        <x:v>-0.1595</x:v>
      </x:c>
      <x:c r="BX11" t="n">
        <x:v>-0.0784</x:v>
      </x:c>
      <x:c r="BY11" t="n">
        <x:v>0</x:v>
      </x:c>
      <x:c r="BZ11" t="n">
        <x:v>0</x:v>
      </x:c>
      <x:c r="CA11" t="n">
        <x:v>-0.0326</x:v>
      </x:c>
      <x:c r="CB11" t="n">
        <x:v>0</x:v>
      </x:c>
      <x:c r="CC11" t="n">
        <x:v>0</x:v>
      </x:c>
      <x:c r="CD11" t="n">
        <x:v>0</x:v>
      </x:c>
      <x:c r="CE11" t="n">
        <x:v>-0.0562</x:v>
      </x:c>
      <x:c r="CF11" t="n">
        <x:v>0</x:v>
      </x:c>
      <x:c r="CG11" t="n">
        <x:v>-0.0766</x:v>
      </x:c>
      <x:c r="CH11" t="n">
        <x:v>0</x:v>
      </x:c>
      <x:c r="CI11" t="n">
        <x:v>-0.0716</x:v>
      </x:c>
      <x:c r="CJ11" t="n">
        <x:v>-0.0263</x:v>
      </x:c>
      <x:c r="CK11" t="n">
        <x:v>-0.1502</x:v>
      </x:c>
      <x:c r="CL11" t="n">
        <x:v>-0.084</x:v>
      </x:c>
      <x:c r="CM11" t="n">
        <x:v>-0.0675</x:v>
      </x:c>
      <x:c r="CN11" t="n">
        <x:v>-0.0224</x:v>
      </x:c>
      <x:c r="CO11" t="n">
        <x:v>-0.0166</x:v>
      </x:c>
      <x:c r="CP11" t="n">
        <x:v>-0.0636</x:v>
      </x:c>
      <x:c r="CQ11" t="n">
        <x:v>0</x:v>
      </x:c>
      <x:c r="CR11" t="n">
        <x:v>-0.0049</x:v>
      </x:c>
      <x:c r="CS11" t="n">
        <x:v>-0.1134</x:v>
      </x:c>
      <x:c r="CT11" t="n">
        <x:v>-0.0704</x:v>
      </x:c>
      <x:c r="CU11" t="n">
        <x:v>-0.1227</x:v>
      </x:c>
      <x:c r="CV11" t="n">
        <x:v>-0.0355</x:v>
      </x:c>
      <x:c r="CW11" t="n">
        <x:v>-0.0835</x:v>
      </x:c>
      <x:c r="CX11" t="n">
        <x:v>-0.0735</x:v>
      </x:c>
      <x:c r="CY11" t="n">
        <x:v>-0.0763</x:v>
      </x:c>
      <x:c r="CZ11" t="n">
        <x:v>-0.1536</x:v>
      </x:c>
      <x:c r="DA11" t="n">
        <x:v>-0.1231</x:v>
      </x:c>
      <x:c r="DB11" t="n">
        <x:v>-0.1126</x:v>
      </x:c>
      <x:c r="DC11" t="n">
        <x:v>-0.0738</x:v>
      </x:c>
      <x:c r="DD11" t="n">
        <x:v>-0.0917</x:v>
      </x:c>
      <x:c r="DE11" t="n">
        <x:v>-0.112</x:v>
      </x:c>
      <x:c r="DF11" t="n">
        <x:v>0</x:v>
      </x:c>
      <x:c r="DG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-0.0211</x:v>
      </x:c>
      <x:c r="AR12" t="n">
        <x:v>-0.0346</x:v>
      </x:c>
      <x:c r="AS12" t="n">
        <x:v>-0.0202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-0.0417</x:v>
      </x:c>
      <x:c r="AZ12" t="n">
        <x:v>-0.0192</x:v>
      </x:c>
      <x:c r="BA12" t="n">
        <x:v>-0.0194</x:v>
      </x:c>
      <x:c r="BB12" t="n">
        <x:v>-0.0196</x:v>
      </x:c>
      <x:c r="BC12" t="n">
        <x:v>-0.0199</x:v>
      </x:c>
      <x:c r="BD12" t="n">
        <x:v>-0.0216</x:v>
      </x:c>
      <x:c r="BE12" t="n">
        <x:v>-0.0245</x:v>
      </x:c>
      <x:c r="BF12" t="n">
        <x:v>-0.041</x:v>
      </x:c>
      <x:c r="BG12" t="n">
        <x:v>-0.003</x:v>
      </x:c>
      <x:c r="BH12" t="n">
        <x:v>-0.0078</x:v>
      </x:c>
      <x:c r="BI12" t="n">
        <x:v>-0.0245</x:v>
      </x:c>
      <x:c r="BJ12" t="n">
        <x:v>-0.0455</x:v>
      </x:c>
      <x:c r="BK12" t="n">
        <x:v>-0.0708</x:v>
      </x:c>
      <x:c r="BL12" t="n">
        <x:v>-0.0134</x:v>
      </x:c>
      <x:c r="BM12" t="n">
        <x:v>-0.0197</x:v>
      </x:c>
      <x:c r="BN12" t="n">
        <x:v>-0.0516</x:v>
      </x:c>
      <x:c r="BO12" t="n">
        <x:v>-0.0645</x:v>
      </x:c>
      <x:c r="BP12" t="n">
        <x:v>-0.0813</x:v>
      </x:c>
      <x:c r="BQ12" t="n">
        <x:v>-0.0604</x:v>
      </x:c>
      <x:c r="BR12" t="n">
        <x:v>-0.0463</x:v>
      </x:c>
      <x:c r="BS12" t="n">
        <x:v>-0.0357</x:v>
      </x:c>
      <x:c r="BT12" t="n">
        <x:v>-0.0566</x:v>
      </x:c>
      <x:c r="BU12" t="n">
        <x:v>0</x:v>
      </x:c>
      <x:c r="BV12" t="n">
        <x:v>0</x:v>
      </x:c>
      <x:c r="BW12" t="n">
        <x:v>-0.0753</x:v>
      </x:c>
      <x:c r="BX12" t="n">
        <x:v>-0.0661</x:v>
      </x:c>
      <x:c r="BY12" t="n">
        <x:v>0</x:v>
      </x:c>
      <x:c r="BZ12" t="n">
        <x:v>0</x:v>
      </x:c>
      <x:c r="CA12" t="n">
        <x:v>-0.0085</x:v>
      </x:c>
      <x:c r="CB12" t="n">
        <x:v>0</x:v>
      </x:c>
      <x:c r="CC12" t="n">
        <x:v>0</x:v>
      </x:c>
      <x:c r="CD12" t="n">
        <x:v>0</x:v>
      </x:c>
      <x:c r="CE12" t="n">
        <x:v>-0.0102</x:v>
      </x:c>
      <x:c r="CF12" t="n">
        <x:v>0</x:v>
      </x:c>
      <x:c r="CG12" t="n">
        <x:v>-0.0543</x:v>
      </x:c>
      <x:c r="CH12" t="n">
        <x:v>0</x:v>
      </x:c>
      <x:c r="CI12" t="n">
        <x:v>-0.0661</x:v>
      </x:c>
      <x:c r="CJ12" t="n">
        <x:v>-0.0229</x:v>
      </x:c>
      <x:c r="CK12" t="n">
        <x:v>-0.0527</x:v>
      </x:c>
      <x:c r="CL12" t="n">
        <x:v>-0.0637</x:v>
      </x:c>
      <x:c r="CM12" t="n">
        <x:v>-0.0546</x:v>
      </x:c>
      <x:c r="CN12" t="n">
        <x:v>-0.006</x:v>
      </x:c>
      <x:c r="CO12" t="n">
        <x:v>0</x:v>
      </x:c>
      <x:c r="CP12" t="n">
        <x:v>-0.05</x:v>
      </x:c>
      <x:c r="CQ12" t="n">
        <x:v>0</x:v>
      </x:c>
      <x:c r="CR12" t="n">
        <x:v>0</x:v>
      </x:c>
      <x:c r="CS12" t="n">
        <x:v>-0.0876</x:v>
      </x:c>
      <x:c r="CT12" t="n">
        <x:v>-0.0661</x:v>
      </x:c>
      <x:c r="CU12" t="n">
        <x:v>-0.0781</x:v>
      </x:c>
      <x:c r="CV12" t="n">
        <x:v>-0.0256</x:v>
      </x:c>
      <x:c r="CW12" t="n">
        <x:v>-0.0765</x:v>
      </x:c>
      <x:c r="CX12" t="n">
        <x:v>-0.0699</x:v>
      </x:c>
      <x:c r="CY12" t="n">
        <x:v>-0.0479</x:v>
      </x:c>
      <x:c r="CZ12" t="n">
        <x:v>-0.09</x:v>
      </x:c>
      <x:c r="DA12" t="n">
        <x:v>-0.1075</x:v>
      </x:c>
      <x:c r="DB12" t="n">
        <x:v>-0.0758</x:v>
      </x:c>
      <x:c r="DC12" t="n">
        <x:v>-0.0698</x:v>
      </x:c>
      <x:c r="DD12" t="n">
        <x:v>-0.0592</x:v>
      </x:c>
      <x:c r="DE12" t="n">
        <x:v>-0.0676</x:v>
      </x:c>
      <x:c r="DF12" t="n">
        <x:v>0</x:v>
      </x:c>
      <x:c r="DG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-0.0191</x:v>
      </x:c>
      <x:c r="AR13" t="n">
        <x:v>-0.025</x:v>
      </x:c>
      <x:c r="AS13" t="n">
        <x:v>-0.009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-0.0351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-0.0046</x:v>
      </x:c>
      <x:c r="BF13" t="n">
        <x:v>-0.017</x:v>
      </x:c>
      <x:c r="BG13" t="n">
        <x:v>0</x:v>
      </x:c>
      <x:c r="BH13" t="n">
        <x:v>0</x:v>
      </x:c>
      <x:c r="BI13" t="n">
        <x:v>-0.0197</x:v>
      </x:c>
      <x:c r="BJ13" t="n">
        <x:v>-0.0441</x:v>
      </x:c>
      <x:c r="BK13" t="n">
        <x:v>-0.0368</x:v>
      </x:c>
      <x:c r="BL13" t="n">
        <x:v>-0.0027</x:v>
      </x:c>
      <x:c r="BM13" t="n">
        <x:v>-0.0154</x:v>
      </x:c>
      <x:c r="BN13" t="n">
        <x:v>-0.0492</x:v>
      </x:c>
      <x:c r="BO13" t="n">
        <x:v>-0.0533</x:v>
      </x:c>
      <x:c r="BP13" t="n">
        <x:v>-0.063</x:v>
      </x:c>
      <x:c r="BQ13" t="n">
        <x:v>-0.0466</x:v>
      </x:c>
      <x:c r="BR13" t="n">
        <x:v>-0.0291</x:v>
      </x:c>
      <x:c r="BS13" t="n">
        <x:v>-0.0236</x:v>
      </x:c>
      <x:c r="BT13" t="n">
        <x:v>-0.0019</x:v>
      </x:c>
      <x:c r="BU13" t="n">
        <x:v>0</x:v>
      </x:c>
      <x:c r="BV13" t="n">
        <x:v>0</x:v>
      </x:c>
      <x:c r="BW13" t="n">
        <x:v>-0.0583</x:v>
      </x:c>
      <x:c r="BX13" t="n">
        <x:v>-0.066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-0.0063</x:v>
      </x:c>
      <x:c r="CF13" t="n">
        <x:v>0</x:v>
      </x:c>
      <x:c r="CG13" t="n">
        <x:v>-0.0503</x:v>
      </x:c>
      <x:c r="CH13" t="n">
        <x:v>0</x:v>
      </x:c>
      <x:c r="CI13" t="n">
        <x:v>-0.0632</x:v>
      </x:c>
      <x:c r="CJ13" t="n">
        <x:v>-0.0075</x:v>
      </x:c>
      <x:c r="CK13" t="n">
        <x:v>-0.0501</x:v>
      </x:c>
      <x:c r="CL13" t="n">
        <x:v>-0.0424</x:v>
      </x:c>
      <x:c r="CM13" t="n">
        <x:v>-0.0261</x:v>
      </x:c>
      <x:c r="CN13" t="n">
        <x:v>-0.0004</x:v>
      </x:c>
      <x:c r="CO13" t="n">
        <x:v>0</x:v>
      </x:c>
      <x:c r="CP13" t="n">
        <x:v>-0.0482</x:v>
      </x:c>
      <x:c r="CQ13" t="n">
        <x:v>0</x:v>
      </x:c>
      <x:c r="CR13" t="n">
        <x:v>0</x:v>
      </x:c>
      <x:c r="CS13" t="n">
        <x:v>-0.0622</x:v>
      </x:c>
      <x:c r="CT13" t="n">
        <x:v>-0.041</x:v>
      </x:c>
      <x:c r="CU13" t="n">
        <x:v>-0.0296</x:v>
      </x:c>
      <x:c r="CV13" t="n">
        <x:v>-0.0166</x:v>
      </x:c>
      <x:c r="CW13" t="n">
        <x:v>-0.0693</x:v>
      </x:c>
      <x:c r="CX13" t="n">
        <x:v>-0.0669</x:v>
      </x:c>
      <x:c r="CY13" t="n">
        <x:v>-0.0351</x:v>
      </x:c>
      <x:c r="CZ13" t="n">
        <x:v>-0.0793</x:v>
      </x:c>
      <x:c r="DA13" t="n">
        <x:v>-0.0702</x:v>
      </x:c>
      <x:c r="DB13" t="n">
        <x:v>-0.0629</x:v>
      </x:c>
      <x:c r="DC13" t="n">
        <x:v>-0.0648</x:v>
      </x:c>
      <x:c r="DD13" t="n">
        <x:v>-0.0458</x:v>
      </x:c>
      <x:c r="DE13" t="n">
        <x:v>-0.0651</x:v>
      </x:c>
      <x:c r="DF13" t="n">
        <x:v>0</x:v>
      </x:c>
      <x:c r="DG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-0.0014</x:v>
      </x:c>
      <x:c r="AR14" t="n">
        <x:v>-0.0055</x:v>
      </x:c>
      <x:c r="AS14" t="n">
        <x:v>-0.0042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-0.0315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-0.0135</x:v>
      </x:c>
      <x:c r="BG14" t="n">
        <x:v>0</x:v>
      </x:c>
      <x:c r="BH14" t="n">
        <x:v>0</x:v>
      </x:c>
      <x:c r="BI14" t="n">
        <x:v>0</x:v>
      </x:c>
      <x:c r="BJ14" t="n">
        <x:v>-0.0351</x:v>
      </x:c>
      <x:c r="BK14" t="n">
        <x:v>-0.0146</x:v>
      </x:c>
      <x:c r="BL14" t="n">
        <x:v>0</x:v>
      </x:c>
      <x:c r="BM14" t="n">
        <x:v>0</x:v>
      </x:c>
      <x:c r="BN14" t="n">
        <x:v>-0.0228</x:v>
      </x:c>
      <x:c r="BO14" t="n">
        <x:v>-0.0361</x:v>
      </x:c>
      <x:c r="BP14" t="n">
        <x:v>-0.0578</x:v>
      </x:c>
      <x:c r="BQ14" t="n">
        <x:v>-0.0366</x:v>
      </x:c>
      <x:c r="BR14" t="n">
        <x:v>-0.0233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-0.0351</x:v>
      </x:c>
      <x:c r="BX14" t="n">
        <x:v>-0.0645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-0.005</x:v>
      </x:c>
      <x:c r="CH14" t="n">
        <x:v>0</x:v>
      </x:c>
      <x:c r="CI14" t="n">
        <x:v>-0.0569</x:v>
      </x:c>
      <x:c r="CJ14" t="n">
        <x:v>0</x:v>
      </x:c>
      <x:c r="CK14" t="n">
        <x:v>-0.0351</x:v>
      </x:c>
      <x:c r="CL14" t="n">
        <x:v>-0.0351</x:v>
      </x:c>
      <x:c r="CM14" t="n">
        <x:v>-0.0241</x:v>
      </x:c>
      <x:c r="CN14" t="n">
        <x:v>0</x:v>
      </x:c>
      <x:c r="CO14" t="n">
        <x:v>0</x:v>
      </x:c>
      <x:c r="CP14" t="n">
        <x:v>-0.0115</x:v>
      </x:c>
      <x:c r="CQ14" t="n">
        <x:v>0</x:v>
      </x:c>
      <x:c r="CR14" t="n">
        <x:v>0</x:v>
      </x:c>
      <x:c r="CS14" t="n">
        <x:v>-0.058</x:v>
      </x:c>
      <x:c r="CT14" t="n">
        <x:v>-0.0264</x:v>
      </x:c>
      <x:c r="CU14" t="n">
        <x:v>-0.0267</x:v>
      </x:c>
      <x:c r="CV14" t="n">
        <x:v>-0.007</x:v>
      </x:c>
      <x:c r="CW14" t="n">
        <x:v>-0.0525</x:v>
      </x:c>
      <x:c r="CX14" t="n">
        <x:v>-0.0215</x:v>
      </x:c>
      <x:c r="CY14" t="n">
        <x:v>-0.0206</x:v>
      </x:c>
      <x:c r="CZ14" t="n">
        <x:v>-0.0354</x:v>
      </x:c>
      <x:c r="DA14" t="n">
        <x:v>-0.0449</x:v>
      </x:c>
      <x:c r="DB14" t="n">
        <x:v>-0.0606</x:v>
      </x:c>
      <x:c r="DC14" t="n">
        <x:v>-0.0168</x:v>
      </x:c>
      <x:c r="DD14" t="n">
        <x:v>-0.0351</x:v>
      </x:c>
      <x:c r="DE14" t="n">
        <x:v>-0.0403</x:v>
      </x:c>
      <x:c r="DF14" t="n">
        <x:v>0</x:v>
      </x:c>
      <x:c r="DG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-0.0002</x:v>
      </x:c>
      <x:c r="AR15" t="n">
        <x:v>-0.0021</x:v>
      </x:c>
      <x:c r="AS15" t="n">
        <x:v>-0.0015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-0.0203</x:v>
      </x:c>
      <x:c r="AZ15" t="n">
        <x:v>0</x:v>
      </x:c>
      <x:c r="BA15" t="n">
        <x:v>0</x:v>
      </x:c>
      <x:c r="BB15" t="n">
        <x:v>0</x:v>
      </x:c>
      <x:c r="BC15" t="n">
        <x:v>0</x:v>
      </x:c>
      <x:c r="BD15" t="n">
        <x:v>0</x:v>
      </x:c>
      <x:c r="BE15" t="n">
        <x:v>0</x:v>
      </x:c>
      <x:c r="BF15" t="n">
        <x:v>-0.0015</x:v>
      </x:c>
      <x:c r="BG15" t="n">
        <x:v>0</x:v>
      </x:c>
      <x:c r="BH15" t="n">
        <x:v>0</x:v>
      </x:c>
      <x:c r="BI15" t="n">
        <x:v>0</x:v>
      </x:c>
      <x:c r="BJ15" t="n">
        <x:v>-0.0305</x:v>
      </x:c>
      <x:c r="BK15" t="n">
        <x:v>0</x:v>
      </x:c>
      <x:c r="BL15" t="n">
        <x:v>0</x:v>
      </x:c>
      <x:c r="BM15" t="n">
        <x:v>0</x:v>
      </x:c>
      <x:c r="BN15" t="n">
        <x:v>-0.0085</x:v>
      </x:c>
      <x:c r="BO15" t="n">
        <x:v>-0.0351</x:v>
      </x:c>
      <x:c r="BP15" t="n">
        <x:v>-0.0372</x:v>
      </x:c>
      <x:c r="BQ15" t="n">
        <x:v>-0.0253</x:v>
      </x:c>
      <x:c r="BR15" t="n">
        <x:v>-0.0161</x:v>
      </x:c>
      <x:c r="BS15" t="n">
        <x:v>0</x:v>
      </x:c>
      <x:c r="BT15" t="n">
        <x:v>0</x:v>
      </x:c>
      <x:c r="BU15" t="n">
        <x:v>0</x:v>
      </x:c>
      <x:c r="BV15" t="n">
        <x:v>0</x:v>
      </x:c>
      <x:c r="BW15" t="n">
        <x:v>-0.0339</x:v>
      </x:c>
      <x:c r="BX15" t="n">
        <x:v>-0.0211</x:v>
      </x:c>
      <x:c r="BY15" t="n">
        <x:v>0</x:v>
      </x:c>
      <x:c r="BZ15" t="n">
        <x:v>0</x:v>
      </x:c>
      <x:c r="CA15" t="n">
        <x:v>0</x:v>
      </x:c>
      <x:c r="CB15" t="n">
        <x:v>0</x:v>
      </x:c>
      <x:c r="CC15" t="n">
        <x:v>0</x:v>
      </x:c>
      <x:c r="CD15" t="n">
        <x:v>0</x:v>
      </x:c>
      <x:c r="CE15" t="n">
        <x:v>0</x:v>
      </x:c>
      <x:c r="CF15" t="n">
        <x:v>0</x:v>
      </x:c>
      <x:c r="CG15" t="n">
        <x:v>0</x:v>
      </x:c>
      <x:c r="CH15" t="n">
        <x:v>0</x:v>
      </x:c>
      <x:c r="CI15" t="n">
        <x:v>-0.0035</x:v>
      </x:c>
      <x:c r="CJ15" t="n">
        <x:v>0</x:v>
      </x:c>
      <x:c r="CK15" t="n">
        <x:v>-0.0225</x:v>
      </x:c>
      <x:c r="CL15" t="n">
        <x:v>-0.0126</x:v>
      </x:c>
      <x:c r="CM15" t="n">
        <x:v>-0.0238</x:v>
      </x:c>
      <x:c r="CN15" t="n">
        <x:v>0</x:v>
      </x:c>
      <x:c r="CO15" t="n">
        <x:v>0</x:v>
      </x:c>
      <x:c r="CP15" t="n">
        <x:v>0</x:v>
      </x:c>
      <x:c r="CQ15" t="n">
        <x:v>0</x:v>
      </x:c>
      <x:c r="CR15" t="n">
        <x:v>0</x:v>
      </x:c>
      <x:c r="CS15" t="n">
        <x:v>-0.048</x:v>
      </x:c>
      <x:c r="CT15" t="n">
        <x:v>-0.0217</x:v>
      </x:c>
      <x:c r="CU15" t="n">
        <x:v>-0.0228</x:v>
      </x:c>
      <x:c r="CV15" t="n">
        <x:v>0</x:v>
      </x:c>
      <x:c r="CW15" t="n">
        <x:v>-0.0275</x:v>
      </x:c>
      <x:c r="CX15" t="n">
        <x:v>-0.0067</x:v>
      </x:c>
      <x:c r="CY15" t="n">
        <x:v>-0.0092</x:v>
      </x:c>
      <x:c r="CZ15" t="n">
        <x:v>-0.0237</x:v>
      </x:c>
      <x:c r="DA15" t="n">
        <x:v>-0.0272</x:v>
      </x:c>
      <x:c r="DB15" t="n">
        <x:v>-0.044</x:v>
      </x:c>
      <x:c r="DC15" t="n">
        <x:v>0</x:v>
      </x:c>
      <x:c r="DD15" t="n">
        <x:v>-0.0294</x:v>
      </x:c>
      <x:c r="DE15" t="n">
        <x:v>-0.0396</x:v>
      </x:c>
      <x:c r="DF15" t="n">
        <x:v>0</x:v>
      </x:c>
      <x:c r="DG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-0.0266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-0.0077</x:v>
      </x:c>
      <x:c r="BP16" t="n">
        <x:v>-0.0351</x:v>
      </x:c>
      <x:c r="BQ16" t="n">
        <x:v>-0.0238</x:v>
      </x:c>
      <x:c r="BR16" t="n">
        <x:v>-0.0123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-0.033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-0.0201</x:v>
      </x:c>
      <x:c r="CL16" t="n">
        <x:v>-0.0107</x:v>
      </x:c>
      <x:c r="CM16" t="n">
        <x:v>-0.0226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-0.0351</x:v>
      </x:c>
      <x:c r="CT16" t="n">
        <x:v>-0.0206</x:v>
      </x:c>
      <x:c r="CU16" t="n">
        <x:v>0</x:v>
      </x:c>
      <x:c r="CV16" t="n">
        <x:v>0</x:v>
      </x:c>
      <x:c r="CW16" t="n">
        <x:v>-0.0136</x:v>
      </x:c>
      <x:c r="CX16" t="n">
        <x:v>-0.0057</x:v>
      </x:c>
      <x:c r="CY16" t="n">
        <x:v>-0.0083</x:v>
      </x:c>
      <x:c r="CZ16" t="n">
        <x:v>-0.0223</x:v>
      </x:c>
      <x:c r="DA16" t="n">
        <x:v>-0.0243</x:v>
      </x:c>
      <x:c r="DB16" t="n">
        <x:v>-0.0351</x:v>
      </x:c>
      <x:c r="DC16" t="n">
        <x:v>0</x:v>
      </x:c>
      <x:c r="DD16" t="n">
        <x:v>-0.0024</x:v>
      </x:c>
      <x:c r="DE16" t="n">
        <x:v>-0.0351</x:v>
      </x:c>
      <x:c r="DF16" t="n">
        <x:v>0</x:v>
      </x:c>
      <x:c r="DG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-0.0135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-0.0351</x:v>
      </x:c>
      <x:c r="BQ17" t="n">
        <x:v>0</x:v>
      </x:c>
      <x:c r="BR17" t="n">
        <x:v>-0.0067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-0.0259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-0.0138</x:v>
      </x:c>
      <x:c r="CL17" t="n">
        <x:v>0</x:v>
      </x:c>
      <x:c r="CM17" t="n">
        <x:v>-0.0055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-0.0351</x:v>
      </x:c>
      <x:c r="CT17" t="n">
        <x:v>-0.0135</x:v>
      </x:c>
      <x:c r="CU17" t="n">
        <x:v>0</x:v>
      </x:c>
      <x:c r="CV17" t="n">
        <x:v>0</x:v>
      </x:c>
      <x:c r="CW17" t="n">
        <x:v>-0.0049</x:v>
      </x:c>
      <x:c r="CX17" t="n">
        <x:v>-0.0031</x:v>
      </x:c>
      <x:c r="CY17" t="n">
        <x:v>-0.0055</x:v>
      </x:c>
      <x:c r="CZ17" t="n">
        <x:v>-0.0155</x:v>
      </x:c>
      <x:c r="DA17" t="n">
        <x:v>-0.0145</x:v>
      </x:c>
      <x:c r="DB17" t="n">
        <x:v>-0.0327</x:v>
      </x:c>
      <x:c r="DC17" t="n">
        <x:v>0</x:v>
      </x:c>
      <x:c r="DD17" t="n">
        <x:v>-0.0022</x:v>
      </x:c>
      <x:c r="DE17" t="n">
        <x:v>-0.0054</x:v>
      </x:c>
      <x:c r="DF17" t="n">
        <x:v>0</x:v>
      </x:c>
      <x:c r="DG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-0.0351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-0.0068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-0.0034</x:v>
      </x:c>
      <x:c r="CL18" t="n">
        <x:v>0</x:v>
      </x:c>
      <x:c r="CM18" t="n">
        <x:v>-0.005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-0.0192</x:v>
      </x:c>
      <x:c r="CT18" t="n">
        <x:v>0</x:v>
      </x:c>
      <x:c r="CU18" t="n">
        <x:v>0</x:v>
      </x:c>
      <x:c r="CV18" t="n">
        <x:v>0</x:v>
      </x:c>
      <x:c r="CW18" t="n">
        <x:v>-0.0045</x:v>
      </x:c>
      <x:c r="CX18" t="n">
        <x:v>0</x:v>
      </x:c>
      <x:c r="CY18" t="n">
        <x:v>0</x:v>
      </x:c>
      <x:c r="CZ18" t="n">
        <x:v>-0.0145</x:v>
      </x:c>
      <x:c r="DA18" t="n">
        <x:v>-0.0049</x:v>
      </x:c>
      <x:c r="DB18" t="n">
        <x:v>-0.0274</x:v>
      </x:c>
      <x:c r="DC18" t="n">
        <x:v>0</x:v>
      </x:c>
      <x:c r="DD18" t="n">
        <x:v>0</x:v>
      </x:c>
      <x:c r="DE18" t="n">
        <x:v>-0.0006</x:v>
      </x:c>
      <x:c r="DF18" t="n">
        <x:v>0</x:v>
      </x:c>
      <x:c r="DG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-0.0235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-0.0011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-0.0013</x:v>
      </x:c>
      <x:c r="CX19" t="n">
        <x:v>0</x:v>
      </x:c>
      <x:c r="CY19" t="n">
        <x:v>0</x:v>
      </x:c>
      <x:c r="CZ19" t="n">
        <x:v>-0.0131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G143</x:v>
      </x:c>
      <x:c r="C24" t="str">
        <x:v>G143</x:v>
      </x:c>
      <x:c r="D24" t="str">
        <x:v>G143</x:v>
      </x:c>
      <x:c r="E24" t="str">
        <x:v>G143</x:v>
      </x:c>
      <x:c r="F24" t="str">
        <x:v>G143</x:v>
      </x:c>
      <x:c r="G24" t="str">
        <x:v>G143</x:v>
      </x:c>
      <x:c r="H24" t="str">
        <x:v>G143</x:v>
      </x:c>
      <x:c r="I24" t="str">
        <x:v>G143</x:v>
      </x:c>
      <x:c r="J24" t="str">
        <x:v>G143</x:v>
      </x:c>
      <x:c r="K24" t="str">
        <x:v>G143</x:v>
      </x:c>
      <x:c r="L24" t="str">
        <x:v>G143</x:v>
      </x:c>
      <x:c r="M24" t="str">
        <x:v>C145</x:v>
      </x:c>
      <x:c r="N24" t="str">
        <x:v>G143</x:v>
      </x:c>
      <x:c r="O24" t="str">
        <x:v>G143</x:v>
      </x:c>
      <x:c r="P24" t="str">
        <x:v>G143</x:v>
      </x:c>
      <x:c r="Q24" t="str">
        <x:v>G143</x:v>
      </x:c>
      <x:c r="R24" t="str">
        <x:v>G143</x:v>
      </x:c>
      <x:c r="S24" t="str">
        <x:v>G143</x:v>
      </x:c>
      <x:c r="T24" t="str">
        <x:v>G143</x:v>
      </x:c>
      <x:c r="U24" t="str">
        <x:v>G143</x:v>
      </x:c>
      <x:c r="V24" t="str">
        <x:v>T26</x:v>
      </x:c>
      <x:c r="W24" t="str">
        <x:v>G143</x:v>
      </x:c>
      <x:c r="X24" t="str">
        <x:v>G143</x:v>
      </x:c>
      <x:c r="Y24" t="str">
        <x:v>H41</x:v>
      </x:c>
      <x:c r="Z24" t="str">
        <x:v>G143</x:v>
      </x:c>
      <x:c r="AA24" t="str">
        <x:v>G143</x:v>
      </x:c>
      <x:c r="AB24" t="str">
        <x:v>G143</x:v>
      </x:c>
      <x:c r="AC24" t="str">
        <x:v>G143</x:v>
      </x:c>
      <x:c r="AD24" t="str">
        <x:v>G143</x:v>
      </x:c>
      <x:c r="AE24" t="str">
        <x:v>G143</x:v>
      </x:c>
      <x:c r="AF24" t="str">
        <x:v>G143</x:v>
      </x:c>
      <x:c r="AG24" t="str">
        <x:v>G143</x:v>
      </x:c>
      <x:c r="AH24" t="str">
        <x:v>G143</x:v>
      </x:c>
      <x:c r="AI24" t="str">
        <x:v>C145</x:v>
      </x:c>
      <x:c r="AJ24" t="str">
        <x:v>G143</x:v>
      </x:c>
      <x:c r="AK24" t="str">
        <x:v>T26</x:v>
      </x:c>
      <x:c r="AL24" t="str">
        <x:v>C145</x:v>
      </x:c>
      <x:c r="AM24" t="str">
        <x:v>C145</x:v>
      </x:c>
      <x:c r="AN24" t="str">
        <x:v>G143</x:v>
      </x:c>
      <x:c r="AO24" t="str">
        <x:v>G143</x:v>
      </x:c>
      <x:c r="AP24" t="str">
        <x:v>G143</x:v>
      </x:c>
      <x:c r="AQ24" t="str">
        <x:v>E166</x:v>
      </x:c>
      <x:c r="AR24" t="str">
        <x:v>E166</x:v>
      </x:c>
      <x:c r="AS24" t="str">
        <x:v>E166</x:v>
      </x:c>
      <x:c r="AT24" t="str">
        <x:v>G143</x:v>
      </x:c>
      <x:c r="AU24" t="str">
        <x:v>G143</x:v>
      </x:c>
      <x:c r="AV24" t="str">
        <x:v>G143</x:v>
      </x:c>
      <x:c r="AW24" t="str">
        <x:v>G143</x:v>
      </x:c>
      <x:c r="AX24" t="str">
        <x:v>G143</x:v>
      </x:c>
      <x:c r="AY24" t="str">
        <x:v>E166</x:v>
      </x:c>
      <x:c r="AZ24" t="str">
        <x:v>E166</x:v>
      </x:c>
      <x:c r="BA24" t="str">
        <x:v>E166</x:v>
      </x:c>
      <x:c r="BB24" t="str">
        <x:v>E166</x:v>
      </x:c>
      <x:c r="BC24" t="str">
        <x:v>E166</x:v>
      </x:c>
      <x:c r="BD24" t="str">
        <x:v>E166</x:v>
      </x:c>
      <x:c r="BE24" t="str">
        <x:v>E166</x:v>
      </x:c>
      <x:c r="BF24" t="str">
        <x:v>E166</x:v>
      </x:c>
      <x:c r="BG24" t="str">
        <x:v>H163</x:v>
      </x:c>
      <x:c r="BH24" t="str">
        <x:v>E166</x:v>
      </x:c>
      <x:c r="BI24" t="str">
        <x:v>H163</x:v>
      </x:c>
      <x:c r="BJ24" t="str">
        <x:v>Q189</x:v>
      </x:c>
      <x:c r="BK24" t="str">
        <x:v>Q189</x:v>
      </x:c>
      <x:c r="BL24" t="str">
        <x:v>E166</x:v>
      </x:c>
      <x:c r="BM24" t="str">
        <x:v>E166</x:v>
      </x:c>
      <x:c r="BN24" t="str">
        <x:v>Q189</x:v>
      </x:c>
      <x:c r="BO24" t="str">
        <x:v>H41</x:v>
      </x:c>
      <x:c r="BP24" t="str">
        <x:v>E166</x:v>
      </x:c>
      <x:c r="BQ24" t="str">
        <x:v>E166</x:v>
      </x:c>
      <x:c r="BR24" t="str">
        <x:v>E166</x:v>
      </x:c>
      <x:c r="BS24" t="str">
        <x:v>H41</x:v>
      </x:c>
      <x:c r="BT24" t="str">
        <x:v>H41</x:v>
      </x:c>
      <x:c r="BU24" t="str">
        <x:v>H163</x:v>
      </x:c>
      <x:c r="BV24" t="str">
        <x:v>E166</x:v>
      </x:c>
      <x:c r="BW24" t="str">
        <x:v>E166</x:v>
      </x:c>
      <x:c r="BX24" t="str">
        <x:v>E166</x:v>
      </x:c>
      <x:c r="BY24" t="str">
        <x:v>H163</x:v>
      </x:c>
      <x:c r="BZ24" t="str">
        <x:v>N142</x:v>
      </x:c>
      <x:c r="CA24" t="str">
        <x:v>E166</x:v>
      </x:c>
      <x:c r="CB24" t="str">
        <x:v>E166</x:v>
      </x:c>
      <x:c r="CC24" t="str">
        <x:v>R188</x:v>
      </x:c>
      <x:c r="CD24" t="str">
        <x:v>E166</x:v>
      </x:c>
      <x:c r="CE24" t="str">
        <x:v>C145</x:v>
      </x:c>
      <x:c r="CF24" t="str">
        <x:v>H41</x:v>
      </x:c>
      <x:c r="CG24" t="str">
        <x:v>E166</x:v>
      </x:c>
      <x:c r="CH24" t="str">
        <x:v>C145</x:v>
      </x:c>
      <x:c r="CI24" t="str">
        <x:v>E166</x:v>
      </x:c>
      <x:c r="CJ24" t="str">
        <x:v>C145</x:v>
      </x:c>
      <x:c r="CK24" t="str">
        <x:v>E166</x:v>
      </x:c>
      <x:c r="CL24" t="str">
        <x:v>E166</x:v>
      </x:c>
      <x:c r="CM24" t="str">
        <x:v>E166</x:v>
      </x:c>
      <x:c r="CN24" t="str">
        <x:v>E166</x:v>
      </x:c>
      <x:c r="CO24" t="str">
        <x:v>E166</x:v>
      </x:c>
      <x:c r="CP24" t="str">
        <x:v>E166</x:v>
      </x:c>
      <x:c r="CQ24" t="str">
        <x:v>H41</x:v>
      </x:c>
      <x:c r="CR24" t="str">
        <x:v>E166</x:v>
      </x:c>
      <x:c r="CS24" t="str">
        <x:v>E166</x:v>
      </x:c>
      <x:c r="CT24" t="str">
        <x:v>H163</x:v>
      </x:c>
      <x:c r="CU24" t="str">
        <x:v>E166</x:v>
      </x:c>
      <x:c r="CV24" t="str">
        <x:v>E166</x:v>
      </x:c>
      <x:c r="CW24" t="str">
        <x:v>E166</x:v>
      </x:c>
      <x:c r="CX24" t="str">
        <x:v>E166</x:v>
      </x:c>
      <x:c r="CY24" t="str">
        <x:v>E166</x:v>
      </x:c>
      <x:c r="CZ24" t="str">
        <x:v>E166</x:v>
      </x:c>
      <x:c r="DA24" t="str">
        <x:v>E166</x:v>
      </x:c>
      <x:c r="DB24" t="str">
        <x:v>E166</x:v>
      </x:c>
      <x:c r="DC24" t="str">
        <x:v>E166</x:v>
      </x:c>
      <x:c r="DD24" t="str">
        <x:v>H41</x:v>
      </x:c>
      <x:c r="DE24" t="str">
        <x:v>E166</x:v>
      </x:c>
      <x:c r="DF24" t="str">
        <x:v>E166</x:v>
      </x:c>
      <x:c r="DG24" t="str">
        <x:v>H41</x:v>
      </x:c>
    </x:row>
    <x:row r="25">
      <x:c r="A25" t="n">
        <x:v>2</x:v>
      </x:c>
      <x:c r="B25" t="str">
        <x:v>C145</x:v>
      </x:c>
      <x:c r="C25" t="str">
        <x:v>C145</x:v>
      </x:c>
      <x:c r="D25" t="str">
        <x:v>C145</x:v>
      </x:c>
      <x:c r="E25" t="str">
        <x:v>S144</x:v>
      </x:c>
      <x:c r="F25" t="str">
        <x:v>C145</x:v>
      </x:c>
      <x:c r="G25" t="str">
        <x:v>C145</x:v>
      </x:c>
      <x:c r="H25" t="str">
        <x:v>C145</x:v>
      </x:c>
      <x:c r="I25" t="str">
        <x:v>C145</x:v>
      </x:c>
      <x:c r="J25" t="str">
        <x:v>C145</x:v>
      </x:c>
      <x:c r="K25" t="str">
        <x:v>T26</x:v>
      </x:c>
      <x:c r="L25" t="str">
        <x:v>C145</x:v>
      </x:c>
      <x:c r="M25" t="str">
        <x:v>Q189</x:v>
      </x:c>
      <x:c r="N25" t="str">
        <x:v>C145</x:v>
      </x:c>
      <x:c r="O25" t="str">
        <x:v>C145</x:v>
      </x:c>
      <x:c r="P25" t="str">
        <x:v>L27</x:v>
      </x:c>
      <x:c r="Q25" t="str">
        <x:v>C145</x:v>
      </x:c>
      <x:c r="R25" t="str">
        <x:v>C145</x:v>
      </x:c>
      <x:c r="S25" t="str">
        <x:v>C145</x:v>
      </x:c>
      <x:c r="T25" t="str">
        <x:v>C145</x:v>
      </x:c>
      <x:c r="U25" t="str">
        <x:v>C145</x:v>
      </x:c>
      <x:c r="V25" t="str">
        <x:v>G143</x:v>
      </x:c>
      <x:c r="W25" t="str">
        <x:v>T26</x:v>
      </x:c>
      <x:c r="X25" t="str">
        <x:v>C145</x:v>
      </x:c>
      <x:c r="Y25" t="str">
        <x:v>M165</x:v>
      </x:c>
      <x:c r="Z25" t="str">
        <x:v>C145</x:v>
      </x:c>
      <x:c r="AA25" t="str">
        <x:v>C145</x:v>
      </x:c>
      <x:c r="AB25" t="str">
        <x:v>C145</x:v>
      </x:c>
      <x:c r="AC25" t="str">
        <x:v>C145</x:v>
      </x:c>
      <x:c r="AD25" t="str">
        <x:v>C145</x:v>
      </x:c>
      <x:c r="AE25" t="str">
        <x:v>C145</x:v>
      </x:c>
      <x:c r="AF25" t="str">
        <x:v>C145</x:v>
      </x:c>
      <x:c r="AG25" t="str">
        <x:v>C145</x:v>
      </x:c>
      <x:c r="AH25" t="str">
        <x:v>C145</x:v>
      </x:c>
      <x:c r="AI25" t="str">
        <x:v>G143</x:v>
      </x:c>
      <x:c r="AJ25" t="str">
        <x:v>C145</x:v>
      </x:c>
      <x:c r="AK25" t="str">
        <x:v>L27</x:v>
      </x:c>
      <x:c r="AL25" t="str">
        <x:v>G143</x:v>
      </x:c>
      <x:c r="AM25" t="str">
        <x:v>G143</x:v>
      </x:c>
      <x:c r="AN25" t="str">
        <x:v>C145</x:v>
      </x:c>
      <x:c r="AO25" t="str">
        <x:v>C145</x:v>
      </x:c>
      <x:c r="AP25" t="str">
        <x:v>C145</x:v>
      </x:c>
      <x:c r="AQ25" t="str">
        <x:v>H163</x:v>
      </x:c>
      <x:c r="AR25" t="str">
        <x:v>H163</x:v>
      </x:c>
      <x:c r="AS25" t="str">
        <x:v>H163</x:v>
      </x:c>
      <x:c r="AT25" t="str">
        <x:v>C145</x:v>
      </x:c>
      <x:c r="AU25" t="str">
        <x:v>C145</x:v>
      </x:c>
      <x:c r="AV25" t="str">
        <x:v>C145</x:v>
      </x:c>
      <x:c r="AW25" t="str">
        <x:v>C145</x:v>
      </x:c>
      <x:c r="AX25" t="str">
        <x:v>C145</x:v>
      </x:c>
      <x:c r="AY25" t="str">
        <x:v>H163</x:v>
      </x:c>
      <x:c r="AZ25" t="str">
        <x:v>H163</x:v>
      </x:c>
      <x:c r="BA25" t="str">
        <x:v>H163</x:v>
      </x:c>
      <x:c r="BB25" t="str">
        <x:v>H163</x:v>
      </x:c>
      <x:c r="BC25" t="str">
        <x:v>H163</x:v>
      </x:c>
      <x:c r="BD25" t="str">
        <x:v>H163</x:v>
      </x:c>
      <x:c r="BE25" t="str">
        <x:v>H163</x:v>
      </x:c>
      <x:c r="BF25" t="str">
        <x:v>H163</x:v>
      </x:c>
      <x:c r="BG25" t="str">
        <x:v>E166</x:v>
      </x:c>
      <x:c r="BH25" t="str">
        <x:v>H163</x:v>
      </x:c>
      <x:c r="BI25" t="str">
        <x:v>Q189</x:v>
      </x:c>
      <x:c r="BJ25" t="str">
        <x:v>H41</x:v>
      </x:c>
      <x:c r="BK25" t="str">
        <x:v>H163</x:v>
      </x:c>
      <x:c r="BL25" t="str">
        <x:v>C145</x:v>
      </x:c>
      <x:c r="BM25" t="str">
        <x:v>H163</x:v>
      </x:c>
      <x:c r="BN25" t="str">
        <x:v>H163</x:v>
      </x:c>
      <x:c r="BO25" t="str">
        <x:v>G143</x:v>
      </x:c>
      <x:c r="BP25" t="str">
        <x:v>H41</x:v>
      </x:c>
      <x:c r="BQ25" t="str">
        <x:v>H41</x:v>
      </x:c>
      <x:c r="BR25" t="str">
        <x:v>H163</x:v>
      </x:c>
      <x:c r="BS25" t="str">
        <x:v>G143</x:v>
      </x:c>
      <x:c r="BT25" t="str">
        <x:v>C145</x:v>
      </x:c>
      <x:c r="BU25" t="str">
        <x:v>E166</x:v>
      </x:c>
      <x:c r="BV25" t="str">
        <x:v>H41</x:v>
      </x:c>
      <x:c r="BW25" t="str">
        <x:v>Q189</x:v>
      </x:c>
      <x:c r="BX25" t="str">
        <x:v>H41</x:v>
      </x:c>
      <x:c r="BY25" t="str">
        <x:v>N142</x:v>
      </x:c>
      <x:c r="BZ25" t="str">
        <x:v>G143</x:v>
      </x:c>
      <x:c r="CA25" t="str">
        <x:v>Q189</x:v>
      </x:c>
      <x:c r="CB25" t="str">
        <x:v>H163</x:v>
      </x:c>
      <x:c r="CC25" t="str">
        <x:v>N142</x:v>
      </x:c>
      <x:c r="CD25" t="str">
        <x:v>F140</x:v>
      </x:c>
      <x:c r="CE25" t="str">
        <x:v>T26</x:v>
      </x:c>
      <x:c r="CF25" t="str">
        <x:v>N142</x:v>
      </x:c>
      <x:c r="CG25" t="str">
        <x:v>H41</x:v>
      </x:c>
      <x:c r="CH25" t="str">
        <x:v>G143</x:v>
      </x:c>
      <x:c r="CI25" t="str">
        <x:v>H41</x:v>
      </x:c>
      <x:c r="CJ25" t="str">
        <x:v>H163</x:v>
      </x:c>
      <x:c r="CK25" t="str">
        <x:v>H41</x:v>
      </x:c>
      <x:c r="CL25" t="str">
        <x:v>Q189</x:v>
      </x:c>
      <x:c r="CM25" t="str">
        <x:v>H163</x:v>
      </x:c>
      <x:c r="CN25" t="str">
        <x:v>H163</x:v>
      </x:c>
      <x:c r="CO25" t="str">
        <x:v>H163</x:v>
      </x:c>
      <x:c r="CP25" t="str">
        <x:v>H41</x:v>
      </x:c>
      <x:c r="CQ25" t="str">
        <x:v>H164</x:v>
      </x:c>
      <x:c r="CR25" t="str">
        <x:v>H163</x:v>
      </x:c>
      <x:c r="CS25" t="str">
        <x:v>H41</x:v>
      </x:c>
      <x:c r="CT25" t="str">
        <x:v>Q189</x:v>
      </x:c>
      <x:c r="CU25" t="str">
        <x:v>F140</x:v>
      </x:c>
      <x:c r="CV25" t="str">
        <x:v>C145</x:v>
      </x:c>
      <x:c r="CW25" t="str">
        <x:v>H163</x:v>
      </x:c>
      <x:c r="CX25" t="str">
        <x:v>H163</x:v>
      </x:c>
      <x:c r="CY25" t="str">
        <x:v>H163</x:v>
      </x:c>
      <x:c r="CZ25" t="str">
        <x:v>C145</x:v>
      </x:c>
      <x:c r="DA25" t="str">
        <x:v>H163</x:v>
      </x:c>
      <x:c r="DB25" t="str">
        <x:v>H41</x:v>
      </x:c>
      <x:c r="DC25" t="str">
        <x:v>H41</x:v>
      </x:c>
      <x:c r="DD25" t="str">
        <x:v>E166</x:v>
      </x:c>
      <x:c r="DE25" t="str">
        <x:v>H41</x:v>
      </x:c>
      <x:c r="DF25" t="str">
        <x:v>Q189</x:v>
      </x:c>
      <x:c r="DG25" t="str">
        <x:v>M165</x:v>
      </x:c>
    </x:row>
    <x:row r="26">
      <x:c r="A26" t="n">
        <x:v>3</x:v>
      </x:c>
      <x:c r="B26" t="str">
        <x:v>S144</x:v>
      </x:c>
      <x:c r="C26" t="str">
        <x:v>S144</x:v>
      </x:c>
      <x:c r="D26" t="str">
        <x:v>S144</x:v>
      </x:c>
      <x:c r="E26" t="str">
        <x:v>C145</x:v>
      </x:c>
      <x:c r="F26" t="str">
        <x:v>S144</x:v>
      </x:c>
      <x:c r="G26" t="str">
        <x:v>S144</x:v>
      </x:c>
      <x:c r="H26" t="str">
        <x:v>S144</x:v>
      </x:c>
      <x:c r="I26" t="str">
        <x:v>S144</x:v>
      </x:c>
      <x:c r="J26" t="str">
        <x:v>S144</x:v>
      </x:c>
      <x:c r="K26" t="str">
        <x:v>L27</x:v>
      </x:c>
      <x:c r="L26" t="str">
        <x:v>T25</x:v>
      </x:c>
      <x:c r="M26" t="str">
        <x:v>G143</x:v>
      </x:c>
      <x:c r="N26" t="str">
        <x:v>S144</x:v>
      </x:c>
      <x:c r="O26" t="str">
        <x:v>N142</x:v>
      </x:c>
      <x:c r="P26" t="str">
        <x:v>T25</x:v>
      </x:c>
      <x:c r="Q26" t="str">
        <x:v>S144</x:v>
      </x:c>
      <x:c r="R26" t="str">
        <x:v>S144</x:v>
      </x:c>
      <x:c r="S26" t="str">
        <x:v>S144</x:v>
      </x:c>
      <x:c r="T26" t="str">
        <x:v>S144</x:v>
      </x:c>
      <x:c r="U26" t="str">
        <x:v>S144</x:v>
      </x:c>
      <x:c r="V26" t="str">
        <x:v>C145</x:v>
      </x:c>
      <x:c r="W26" t="str">
        <x:v>C145</x:v>
      </x:c>
      <x:c r="X26" t="str">
        <x:v>S144</x:v>
      </x:c>
      <x:c r="Y26" t="str">
        <x:v>Q189</x:v>
      </x:c>
      <x:c r="Z26" t="str">
        <x:v>N142</x:v>
      </x:c>
      <x:c r="AA26" t="str">
        <x:v>S144</x:v>
      </x:c>
      <x:c r="AB26" t="str">
        <x:v>S144</x:v>
      </x:c>
      <x:c r="AC26" t="str">
        <x:v>M165</x:v>
      </x:c>
      <x:c r="AD26" t="str">
        <x:v>S144</x:v>
      </x:c>
      <x:c r="AE26" t="str">
        <x:v>S144</x:v>
      </x:c>
      <x:c r="AF26" t="str">
        <x:v>S144</x:v>
      </x:c>
      <x:c r="AG26" t="str">
        <x:v>S144</x:v>
      </x:c>
      <x:c r="AH26" t="str">
        <x:v>S144</x:v>
      </x:c>
      <x:c r="AI26" t="str">
        <x:v>L27</x:v>
      </x:c>
      <x:c r="AJ26" t="str">
        <x:v>S144</x:v>
      </x:c>
      <x:c r="AK26" t="str">
        <x:v>N142</x:v>
      </x:c>
      <x:c r="AL26" t="str">
        <x:v>N142</x:v>
      </x:c>
      <x:c r="AM26" t="str">
        <x:v>S144</x:v>
      </x:c>
      <x:c r="AN26" t="str">
        <x:v>S144</x:v>
      </x:c>
      <x:c r="AO26" t="str">
        <x:v>S144</x:v>
      </x:c>
      <x:c r="AP26" t="str">
        <x:v>N142</x:v>
      </x:c>
      <x:c r="AQ26" t="str">
        <x:v>Q189</x:v>
      </x:c>
      <x:c r="AR26" t="str">
        <x:v>Q189</x:v>
      </x:c>
      <x:c r="AS26" t="str">
        <x:v>G143</x:v>
      </x:c>
      <x:c r="AT26" t="str">
        <x:v>S144</x:v>
      </x:c>
      <x:c r="AU26" t="str">
        <x:v>S144</x:v>
      </x:c>
      <x:c r="AV26" t="str">
        <x:v>S144</x:v>
      </x:c>
      <x:c r="AW26" t="str">
        <x:v>N142</x:v>
      </x:c>
      <x:c r="AX26" t="str">
        <x:v>N142</x:v>
      </x:c>
      <x:c r="AY26" t="str">
        <x:v>N142</x:v>
      </x:c>
      <x:c r="AZ26" t="str">
        <x:v>N142</x:v>
      </x:c>
      <x:c r="BA26" t="str">
        <x:v>G143</x:v>
      </x:c>
      <x:c r="BB26" t="str">
        <x:v>N142</x:v>
      </x:c>
      <x:c r="BC26" t="str">
        <x:v>N142</x:v>
      </x:c>
      <x:c r="BD26" t="str">
        <x:v>N142</x:v>
      </x:c>
      <x:c r="BE26" t="str">
        <x:v>C145</x:v>
      </x:c>
      <x:c r="BF26" t="str">
        <x:v>C145</x:v>
      </x:c>
      <x:c r="BG26" t="str">
        <x:v>C145</x:v>
      </x:c>
      <x:c r="BH26" t="str">
        <x:v>Q189</x:v>
      </x:c>
      <x:c r="BI26" t="str">
        <x:v>C145</x:v>
      </x:c>
      <x:c r="BJ26" t="str">
        <x:v>G143</x:v>
      </x:c>
      <x:c r="BK26" t="str">
        <x:v>C145</x:v>
      </x:c>
      <x:c r="BL26" t="str">
        <x:v>N142</x:v>
      </x:c>
      <x:c r="BM26" t="str">
        <x:v>Q189</x:v>
      </x:c>
      <x:c r="BN26" t="str">
        <x:v>E166</x:v>
      </x:c>
      <x:c r="BO26" t="str">
        <x:v>E166</x:v>
      </x:c>
      <x:c r="BP26" t="str">
        <x:v>G143</x:v>
      </x:c>
      <x:c r="BQ26" t="str">
        <x:v>G143</x:v>
      </x:c>
      <x:c r="BR26" t="str">
        <x:v>Q189</x:v>
      </x:c>
      <x:c r="BS26" t="str">
        <x:v>H163</x:v>
      </x:c>
      <x:c r="BT26" t="str">
        <x:v>H163</x:v>
      </x:c>
      <x:c r="BU26" t="str">
        <x:v>N142</x:v>
      </x:c>
      <x:c r="BV26" t="str">
        <x:v>D187</x:v>
      </x:c>
      <x:c r="BW26" t="str">
        <x:v>H41</x:v>
      </x:c>
      <x:c r="BX26" t="str">
        <x:v>C145</x:v>
      </x:c>
      <x:c r="BY26" t="str">
        <x:v>E166</x:v>
      </x:c>
      <x:c r="BZ26" t="str">
        <x:v>C145</x:v>
      </x:c>
      <x:c r="CA26" t="str">
        <x:v>H164</x:v>
      </x:c>
      <x:c r="CB26" t="str">
        <x:v>T24</x:v>
      </x:c>
      <x:c r="CC26" t="str">
        <x:v>Q189</x:v>
      </x:c>
      <x:c r="CD26" t="str">
        <x:v>T25</x:v>
      </x:c>
      <x:c r="CE26" t="str">
        <x:v>E166</x:v>
      </x:c>
      <x:c r="CF26" t="str">
        <x:v>T25</x:v>
      </x:c>
      <x:c r="CG26" t="str">
        <x:v>G143</x:v>
      </x:c>
      <x:c r="CH26" t="str">
        <x:v>M165</x:v>
      </x:c>
      <x:c r="CI26" t="str">
        <x:v>G143</x:v>
      </x:c>
      <x:c r="CJ26" t="str">
        <x:v>E166</x:v>
      </x:c>
      <x:c r="CK26" t="str">
        <x:v>G143</x:v>
      </x:c>
      <x:c r="CL26" t="str">
        <x:v>H163</x:v>
      </x:c>
      <x:c r="CM26" t="str">
        <x:v>C145</x:v>
      </x:c>
      <x:c r="CN26" t="str">
        <x:v>G143</x:v>
      </x:c>
      <x:c r="CO26" t="str">
        <x:v>C145</x:v>
      </x:c>
      <x:c r="CP26" t="str">
        <x:v>G143</x:v>
      </x:c>
      <x:c r="CQ26" t="str">
        <x:v>D187</x:v>
      </x:c>
      <x:c r="CR26" t="str">
        <x:v>C145</x:v>
      </x:c>
      <x:c r="CS26" t="str">
        <x:v>G143</x:v>
      </x:c>
      <x:c r="CT26" t="str">
        <x:v>E166</x:v>
      </x:c>
      <x:c r="CU26" t="str">
        <x:v>H163</x:v>
      </x:c>
      <x:c r="CV26" t="str">
        <x:v>H163</x:v>
      </x:c>
      <x:c r="CW26" t="str">
        <x:v>G143</x:v>
      </x:c>
      <x:c r="CX26" t="str">
        <x:v>G143</x:v>
      </x:c>
      <x:c r="CY26" t="str">
        <x:v>F140</x:v>
      </x:c>
      <x:c r="CZ26" t="str">
        <x:v>H163</x:v>
      </x:c>
      <x:c r="DA26" t="str">
        <x:v>G143</x:v>
      </x:c>
      <x:c r="DB26" t="str">
        <x:v>G143</x:v>
      </x:c>
      <x:c r="DC26" t="str">
        <x:v>G143</x:v>
      </x:c>
      <x:c r="DD26" t="str">
        <x:v>Q189</x:v>
      </x:c>
      <x:c r="DE26" t="str">
        <x:v>C145</x:v>
      </x:c>
      <x:c r="DF26" t="str">
        <x:v>H41</x:v>
      </x:c>
      <x:c r="DG26" t="str">
        <x:v>H164</x:v>
      </x:c>
    </x:row>
    <x:row r="27">
      <x:c r="A27" t="n">
        <x:v>4</x:v>
      </x:c>
      <x:c r="B27" t="str">
        <x:v>N142</x:v>
      </x:c>
      <x:c r="C27" t="str">
        <x:v>N142</x:v>
      </x:c>
      <x:c r="D27" t="str">
        <x:v>Q189</x:v>
      </x:c>
      <x:c r="E27" t="str">
        <x:v>T25</x:v>
      </x:c>
      <x:c r="F27" t="str">
        <x:v>L27</x:v>
      </x:c>
      <x:c r="G27" t="str">
        <x:v>Q189</x:v>
      </x:c>
      <x:c r="H27" t="str">
        <x:v>N142</x:v>
      </x:c>
      <x:c r="I27" t="str">
        <x:v>Q189</x:v>
      </x:c>
      <x:c r="J27" t="str">
        <x:v>T25</x:v>
      </x:c>
      <x:c r="K27" t="str">
        <x:v>S144</x:v>
      </x:c>
      <x:c r="L27" t="str">
        <x:v>N142</x:v>
      </x:c>
      <x:c r="M27" t="str">
        <x:v>S144</x:v>
      </x:c>
      <x:c r="N27" t="str">
        <x:v>Q189</x:v>
      </x:c>
      <x:c r="O27" t="str">
        <x:v>S144</x:v>
      </x:c>
      <x:c r="P27" t="str">
        <x:v>H41</x:v>
      </x:c>
      <x:c r="Q27" t="str">
        <x:v>H41</x:v>
      </x:c>
      <x:c r="R27" t="str">
        <x:v>T25</x:v>
      </x:c>
      <x:c r="S27" t="str">
        <x:v>T25</x:v>
      </x:c>
      <x:c r="T27" t="str">
        <x:v>N142</x:v>
      </x:c>
      <x:c r="U27" t="str">
        <x:v>N142</x:v>
      </x:c>
      <x:c r="V27" t="str">
        <x:v>S144</x:v>
      </x:c>
      <x:c r="W27" t="str">
        <x:v>T25</x:v>
      </x:c>
      <x:c r="X27" t="str">
        <x:v>T25</x:v>
      </x:c>
      <x:c r="Y27" t="str">
        <x:v>D187</x:v>
      </x:c>
      <x:c r="Z27" t="str">
        <x:v>T25</x:v>
      </x:c>
      <x:c r="AA27" t="str">
        <x:v>T25</x:v>
      </x:c>
      <x:c r="AB27" t="str">
        <x:v>H41</x:v>
      </x:c>
      <x:c r="AC27" t="str">
        <x:v>T25</x:v>
      </x:c>
      <x:c r="AD27" t="str">
        <x:v>N142</x:v>
      </x:c>
      <x:c r="AE27" t="str">
        <x:v>T25</x:v>
      </x:c>
      <x:c r="AF27" t="str">
        <x:v>M165</x:v>
      </x:c>
      <x:c r="AG27" t="str">
        <x:v>N142</x:v>
      </x:c>
      <x:c r="AH27" t="str">
        <x:v>T25</x:v>
      </x:c>
      <x:c r="AI27" t="str">
        <x:v>N142</x:v>
      </x:c>
      <x:c r="AJ27" t="str">
        <x:v>T25</x:v>
      </x:c>
      <x:c r="AK27" t="str">
        <x:v>Q19</x:v>
      </x:c>
      <x:c r="AL27" t="str">
        <x:v>L27</x:v>
      </x:c>
      <x:c r="AM27" t="str">
        <x:v>H41</x:v>
      </x:c>
      <x:c r="AN27" t="str">
        <x:v>N142</x:v>
      </x:c>
      <x:c r="AO27" t="str">
        <x:v>M49</x:v>
      </x:c>
      <x:c r="AP27" t="str">
        <x:v>S144</x:v>
      </x:c>
      <x:c r="AQ27" t="str">
        <x:v>M165</x:v>
      </x:c>
      <x:c r="AR27" t="str">
        <x:v>G143</x:v>
      </x:c>
      <x:c r="AS27" t="str">
        <x:v>Q189</x:v>
      </x:c>
      <x:c r="AT27" t="str">
        <x:v>H41</x:v>
      </x:c>
      <x:c r="AU27" t="str">
        <x:v>N142</x:v>
      </x:c>
      <x:c r="AV27" t="str">
        <x:v>T25</x:v>
      </x:c>
      <x:c r="AW27" t="str">
        <x:v>T24</x:v>
      </x:c>
      <x:c r="AX27" t="str">
        <x:v>S144</x:v>
      </x:c>
      <x:c r="AY27" t="str">
        <x:v>H41</x:v>
      </x:c>
      <x:c r="AZ27" t="str">
        <x:v>H41</x:v>
      </x:c>
      <x:c r="BA27" t="str">
        <x:v>N142</x:v>
      </x:c>
      <x:c r="BB27" t="str">
        <x:v>G143</x:v>
      </x:c>
      <x:c r="BC27" t="str">
        <x:v>G143</x:v>
      </x:c>
      <x:c r="BD27" t="str">
        <x:v>G143</x:v>
      </x:c>
      <x:c r="BE27" t="str">
        <x:v>G143</x:v>
      </x:c>
      <x:c r="BF27" t="str">
        <x:v>G143</x:v>
      </x:c>
      <x:c r="BG27" t="str">
        <x:v>H41</x:v>
      </x:c>
      <x:c r="BH27" t="str">
        <x:v>C145</x:v>
      </x:c>
      <x:c r="BI27" t="str">
        <x:v>E166</x:v>
      </x:c>
      <x:c r="BJ27" t="str">
        <x:v>H163</x:v>
      </x:c>
      <x:c r="BK27" t="str">
        <x:v>E166</x:v>
      </x:c>
      <x:c r="BL27" t="str">
        <x:v>H41</x:v>
      </x:c>
      <x:c r="BM27" t="str">
        <x:v>C145</x:v>
      </x:c>
      <x:c r="BN27" t="str">
        <x:v>C145</x:v>
      </x:c>
      <x:c r="BO27" t="str">
        <x:v>Q189</x:v>
      </x:c>
      <x:c r="BP27" t="str">
        <x:v>H164</x:v>
      </x:c>
      <x:c r="BQ27" t="str">
        <x:v>H164</x:v>
      </x:c>
      <x:c r="BR27" t="str">
        <x:v>H164</x:v>
      </x:c>
      <x:c r="BS27" t="str">
        <x:v>E166</x:v>
      </x:c>
      <x:c r="BT27" t="str">
        <x:v>E166</x:v>
      </x:c>
      <x:c r="BU27" t="str">
        <x:v>F140</x:v>
      </x:c>
      <x:c r="BV27" t="str">
        <x:v>M49</x:v>
      </x:c>
      <x:c r="BW27" t="str">
        <x:v>G143</x:v>
      </x:c>
      <x:c r="BX27" t="str">
        <x:v>G143</x:v>
      </x:c>
      <x:c r="BY27" t="str">
        <x:v>L141</x:v>
      </x:c>
      <x:c r="BZ27" t="str">
        <x:v>S144</x:v>
      </x:c>
      <x:c r="CA27" t="str">
        <x:v>H41</x:v>
      </x:c>
      <x:c r="CB27" t="str">
        <x:v>T25</x:v>
      </x:c>
      <x:c r="CC27" t="str">
        <x:v>H41</x:v>
      </x:c>
      <x:c r="CD27" t="str">
        <x:v>H41</x:v>
      </x:c>
      <x:c r="CE27" t="str">
        <x:v>H41</x:v>
      </x:c>
      <x:c r="CF27" t="str">
        <x:v>V20</x:v>
      </x:c>
      <x:c r="CG27" t="str">
        <x:v>C145</x:v>
      </x:c>
      <x:c r="CH27" t="str">
        <x:v>S144</x:v>
      </x:c>
      <x:c r="CI27" t="str">
        <x:v>C145</x:v>
      </x:c>
      <x:c r="CJ27" t="str">
        <x:v>S144</x:v>
      </x:c>
      <x:c r="CK27" t="str">
        <x:v>Q189</x:v>
      </x:c>
      <x:c r="CL27" t="str">
        <x:v>H164</x:v>
      </x:c>
      <x:c r="CM27" t="str">
        <x:v>G143</x:v>
      </x:c>
      <x:c r="CN27" t="str">
        <x:v>C145</x:v>
      </x:c>
      <x:c r="CO27" t="str">
        <x:v>Q189</x:v>
      </x:c>
      <x:c r="CP27" t="str">
        <x:v>C145</x:v>
      </x:c>
      <x:c r="CQ27" t="str">
        <x:v>P39</x:v>
      </x:c>
      <x:c r="CR27" t="str">
        <x:v>Q189</x:v>
      </x:c>
      <x:c r="CS27" t="str">
        <x:v>H164</x:v>
      </x:c>
      <x:c r="CT27" t="str">
        <x:v>H164</x:v>
      </x:c>
      <x:c r="CU27" t="str">
        <x:v>C145</x:v>
      </x:c>
      <x:c r="CV27" t="str">
        <x:v>P168</x:v>
      </x:c>
      <x:c r="CW27" t="str">
        <x:v>F140</x:v>
      </x:c>
      <x:c r="CX27" t="str">
        <x:v>C145</x:v>
      </x:c>
      <x:c r="CY27" t="str">
        <x:v>G143</x:v>
      </x:c>
      <x:c r="CZ27" t="str">
        <x:v>F140</x:v>
      </x:c>
      <x:c r="DA27" t="str">
        <x:v>F140</x:v>
      </x:c>
      <x:c r="DB27" t="str">
        <x:v>C145</x:v>
      </x:c>
      <x:c r="DC27" t="str">
        <x:v>C145</x:v>
      </x:c>
      <x:c r="DD27" t="str">
        <x:v>G143</x:v>
      </x:c>
      <x:c r="DE27" t="str">
        <x:v>Q189</x:v>
      </x:c>
      <x:c r="DF27" t="str">
        <x:v>M49</x:v>
      </x:c>
      <x:c r="DG27" t="str">
        <x:v>D187</x:v>
      </x:c>
    </x:row>
    <x:row r="28">
      <x:c r="A28" t="n">
        <x:v>5</x:v>
      </x:c>
      <x:c r="B28" t="str">
        <x:v>L27</x:v>
      </x:c>
      <x:c r="C28" t="str">
        <x:v>L27</x:v>
      </x:c>
      <x:c r="D28" t="str">
        <x:v>M49</x:v>
      </x:c>
      <x:c r="E28" t="str">
        <x:v>M49</x:v>
      </x:c>
      <x:c r="F28" t="str">
        <x:v>M49</x:v>
      </x:c>
      <x:c r="G28" t="str">
        <x:v>M49</x:v>
      </x:c>
      <x:c r="H28" t="str">
        <x:v>L27</x:v>
      </x:c>
      <x:c r="I28" t="str">
        <x:v>M49</x:v>
      </x:c>
      <x:c r="J28" t="str">
        <x:v>M49</x:v>
      </x:c>
      <x:c r="K28" t="str">
        <x:v>T25</x:v>
      </x:c>
      <x:c r="L28" t="str">
        <x:v>S144</x:v>
      </x:c>
      <x:c r="M28" t="str">
        <x:v>M49</x:v>
      </x:c>
      <x:c r="N28" t="str">
        <x:v>M49</x:v>
      </x:c>
      <x:c r="O28" t="str">
        <x:v>L27</x:v>
      </x:c>
      <x:c r="P28" t="str">
        <x:v>V20</x:v>
      </x:c>
      <x:c r="Q28" t="str">
        <x:v>T24</x:v>
      </x:c>
      <x:c r="R28" t="str">
        <x:v>H41</x:v>
      </x:c>
      <x:c r="S28" t="str">
        <x:v>V20</x:v>
      </x:c>
      <x:c r="T28" t="str">
        <x:v>T25</x:v>
      </x:c>
      <x:c r="U28" t="str">
        <x:v>T25</x:v>
      </x:c>
      <x:c r="V28" t="str">
        <x:v>T25</x:v>
      </x:c>
      <x:c r="W28" t="str">
        <x:v>L27</x:v>
      </x:c>
      <x:c r="X28" t="str">
        <x:v>N142</x:v>
      </x:c>
      <x:c r="Y28" t="str">
        <x:v>H164</x:v>
      </x:c>
      <x:c r="Z28" t="str">
        <x:v>L27</x:v>
      </x:c>
      <x:c r="AA28" t="str">
        <x:v>H41</x:v>
      </x:c>
      <x:c r="AB28" t="str">
        <x:v>M49</x:v>
      </x:c>
      <x:c r="AC28" t="str">
        <x:v>Q189</x:v>
      </x:c>
      <x:c r="AD28" t="str">
        <x:v>L27</x:v>
      </x:c>
      <x:c r="AE28" t="str">
        <x:v>H41</x:v>
      </x:c>
      <x:c r="AF28" t="str">
        <x:v>H41</x:v>
      </x:c>
      <x:c r="AG28" t="str">
        <x:v>V20</x:v>
      </x:c>
      <x:c r="AH28" t="str">
        <x:v>N142</x:v>
      </x:c>
      <x:c r="AI28" t="str">
        <x:v>T25</x:v>
      </x:c>
      <x:c r="AJ28" t="str">
        <x:v>L27</x:v>
      </x:c>
      <x:c r="AK28" t="str">
        <x:v>V20</x:v>
      </x:c>
      <x:c r="AL28" t="str">
        <x:v>T24</x:v>
      </x:c>
      <x:c r="AM28" t="str">
        <x:v>Q189</x:v>
      </x:c>
      <x:c r="AN28" t="str">
        <x:v>V20</x:v>
      </x:c>
      <x:c r="AO28" t="str">
        <x:v>Q189</x:v>
      </x:c>
      <x:c r="AP28" t="str">
        <x:v>L27</x:v>
      </x:c>
      <x:c r="AQ28" t="str">
        <x:v>H41</x:v>
      </x:c>
      <x:c r="AR28" t="str">
        <x:v>M165</x:v>
      </x:c>
      <x:c r="AS28" t="str">
        <x:v>M165</x:v>
      </x:c>
      <x:c r="AT28" t="str">
        <x:v>M165</x:v>
      </x:c>
      <x:c r="AU28" t="str">
        <x:v>T25</x:v>
      </x:c>
      <x:c r="AV28" t="str">
        <x:v>T26</x:v>
      </x:c>
      <x:c r="AW28" t="str">
        <x:v>T25</x:v>
      </x:c>
      <x:c r="AX28" t="str">
        <x:v>M49</x:v>
      </x:c>
      <x:c r="AY28" t="str">
        <x:v>G143</x:v>
      </x:c>
      <x:c r="AZ28" t="str">
        <x:v>G143</x:v>
      </x:c>
      <x:c r="BA28" t="str">
        <x:v>H41</x:v>
      </x:c>
      <x:c r="BB28" t="str">
        <x:v>H41</x:v>
      </x:c>
      <x:c r="BC28" t="str">
        <x:v>H41</x:v>
      </x:c>
      <x:c r="BD28" t="str">
        <x:v>H41</x:v>
      </x:c>
      <x:c r="BE28" t="str">
        <x:v>H41</x:v>
      </x:c>
      <x:c r="BF28" t="str">
        <x:v>H164</x:v>
      </x:c>
      <x:c r="BG28" t="str">
        <x:v>M49</x:v>
      </x:c>
      <x:c r="BH28" t="str">
        <x:v>G143</x:v>
      </x:c>
      <x:c r="BI28" t="str">
        <x:v>Q192</x:v>
      </x:c>
      <x:c r="BJ28" t="str">
        <x:v>C145</x:v>
      </x:c>
      <x:c r="BK28" t="str">
        <x:v>H164</x:v>
      </x:c>
      <x:c r="BL28" t="str">
        <x:v>D187</x:v>
      </x:c>
      <x:c r="BM28" t="str">
        <x:v>P168</x:v>
      </x:c>
      <x:c r="BN28" t="str">
        <x:v>H164</x:v>
      </x:c>
      <x:c r="BO28" t="str">
        <x:v>C145</x:v>
      </x:c>
      <x:c r="BP28" t="str">
        <x:v>C145</x:v>
      </x:c>
      <x:c r="BQ28" t="str">
        <x:v>C145</x:v>
      </x:c>
      <x:c r="BR28" t="str">
        <x:v>C145</x:v>
      </x:c>
      <x:c r="BS28" t="str">
        <x:v>C145</x:v>
      </x:c>
      <x:c r="BT28" t="str">
        <x:v>S144</x:v>
      </x:c>
      <x:c r="BU28" t="str">
        <x:v>L141</x:v>
      </x:c>
      <x:c r="BV28" t="str">
        <x:v>M165</x:v>
      </x:c>
      <x:c r="BW28" t="str">
        <x:v>C145</x:v>
      </x:c>
      <x:c r="BX28" t="str">
        <x:v>H164</x:v>
      </x:c>
      <x:c r="BY28" t="str">
        <x:v>F140</x:v>
      </x:c>
      <x:c r="BZ28" t="str">
        <x:v>T25</x:v>
      </x:c>
      <x:c r="CA28" t="str">
        <x:v>N142</x:v>
      </x:c>
      <x:c r="CB28" t="str">
        <x:v>T26</x:v>
      </x:c>
      <x:c r="CC28" t="str">
        <x:v>E166</x:v>
      </x:c>
      <x:c r="CD28" t="str">
        <x:v>N142</x:v>
      </x:c>
      <x:c r="CE28" t="str">
        <x:v>R188</x:v>
      </x:c>
      <x:c r="CF28" t="str">
        <x:v>T24</x:v>
      </x:c>
      <x:c r="CG28" t="str">
        <x:v>S144</x:v>
      </x:c>
      <x:c r="CH28" t="str">
        <x:v>D187</x:v>
      </x:c>
      <x:c r="CI28" t="str">
        <x:v>H164</x:v>
      </x:c>
      <x:c r="CJ28" t="str">
        <x:v>Q189</x:v>
      </x:c>
      <x:c r="CK28" t="str">
        <x:v>C145</x:v>
      </x:c>
      <x:c r="CL28" t="str">
        <x:v>H41</x:v>
      </x:c>
      <x:c r="CM28" t="str">
        <x:v>H164</x:v>
      </x:c>
      <x:c r="CN28" t="str">
        <x:v>M165</x:v>
      </x:c>
      <x:c r="CO28" t="str">
        <x:v>H41</x:v>
      </x:c>
      <x:c r="CP28" t="str">
        <x:v>Q189</x:v>
      </x:c>
      <x:c r="CQ28" t="str">
        <x:v>Q189</x:v>
      </x:c>
      <x:c r="CR28" t="str">
        <x:v>H41</x:v>
      </x:c>
      <x:c r="CS28" t="str">
        <x:v>C145</x:v>
      </x:c>
      <x:c r="CT28" t="str">
        <x:v>C145</x:v>
      </x:c>
      <x:c r="CU28" t="str">
        <x:v>G143</x:v>
      </x:c>
      <x:c r="CV28" t="str">
        <x:v>A191</x:v>
      </x:c>
      <x:c r="CW28" t="str">
        <x:v>C145</x:v>
      </x:c>
      <x:c r="CX28" t="str">
        <x:v>S144</x:v>
      </x:c>
      <x:c r="CY28" t="str">
        <x:v>C145</x:v>
      </x:c>
      <x:c r="CZ28" t="str">
        <x:v>G143</x:v>
      </x:c>
      <x:c r="DA28" t="str">
        <x:v>H164</x:v>
      </x:c>
      <x:c r="DB28" t="str">
        <x:v>S144</x:v>
      </x:c>
      <x:c r="DC28" t="str">
        <x:v>S144</x:v>
      </x:c>
      <x:c r="DD28" t="str">
        <x:v>C145</x:v>
      </x:c>
      <x:c r="DE28" t="str">
        <x:v>G143</x:v>
      </x:c>
      <x:c r="DF28" t="str">
        <x:v>M165</x:v>
      </x:c>
      <x:c r="DG28" t="str">
        <x:v>P39</x:v>
      </x:c>
    </x:row>
    <x:row r="29">
      <x:c r="A29" t="n">
        <x:v>6</x:v>
      </x:c>
      <x:c r="B29" t="str">
        <x:v>V20</x:v>
      </x:c>
      <x:c r="C29" t="str">
        <x:v>V20</x:v>
      </x:c>
      <x:c r="D29" t="str">
        <x:v>H41</x:v>
      </x:c>
      <x:c r="E29" t="str">
        <x:v>H41</x:v>
      </x:c>
      <x:c r="F29" t="str">
        <x:v>T25</x:v>
      </x:c>
      <x:c r="G29" t="str">
        <x:v>H41</x:v>
      </x:c>
      <x:c r="H29" t="str">
        <x:v>V20</x:v>
      </x:c>
      <x:c r="I29" t="str">
        <x:v>M165</x:v>
      </x:c>
      <x:c r="J29" t="str">
        <x:v>H41</x:v>
      </x:c>
      <x:c r="K29" t="str">
        <x:v>C145</x:v>
      </x:c>
      <x:c r="L29" t="str">
        <x:v>M49</x:v>
      </x:c>
      <x:c r="M29" t="str">
        <x:v>H41</x:v>
      </x:c>
      <x:c r="N29" t="str">
        <x:v>H41</x:v>
      </x:c>
      <x:c r="O29" t="str">
        <x:v>V20</x:v>
      </x:c>
      <x:c r="P29" t="str">
        <x:v>C22</x:v>
      </x:c>
      <x:c r="Q29" t="str">
        <x:v>G23</x:v>
      </x:c>
      <x:c r="R29" t="str">
        <x:v>M49</x:v>
      </x:c>
      <x:c r="S29" t="str">
        <x:v>C22</x:v>
      </x:c>
      <x:c r="T29" t="str">
        <x:v>T24</x:v>
      </x:c>
      <x:c r="U29" t="str">
        <x:v>M49</x:v>
      </x:c>
      <x:c r="V29" t="str">
        <x:v>H41</x:v>
      </x:c>
      <x:c r="W29" t="str">
        <x:v>H41</x:v>
      </x:c>
      <x:c r="X29" t="str">
        <x:v>V20</x:v>
      </x:c>
      <x:c r="Y29" t="str">
        <x:v>M49</x:v>
      </x:c>
      <x:c r="Z29" t="str">
        <x:v>S144</x:v>
      </x:c>
      <x:c r="AA29" t="str">
        <x:v>C22</x:v>
      </x:c>
      <x:c r="AB29" t="str">
        <x:v>M165</x:v>
      </x:c>
      <x:c r="AC29" t="str">
        <x:v>M49</x:v>
      </x:c>
      <x:c r="AD29" t="str">
        <x:v>V20</x:v>
      </x:c>
      <x:c r="AE29" t="str">
        <x:v>M49</x:v>
      </x:c>
      <x:c r="AF29" t="str">
        <x:v>D187</x:v>
      </x:c>
      <x:c r="AG29" t="str">
        <x:v>T24</x:v>
      </x:c>
      <x:c r="AH29" t="str">
        <x:v>M49</x:v>
      </x:c>
      <x:c r="AI29" t="str">
        <x:v>V20</x:v>
      </x:c>
      <x:c r="AJ29" t="str">
        <x:v>V20</x:v>
      </x:c>
      <x:c r="AK29" t="str">
        <x:v>T21</x:v>
      </x:c>
      <x:c r="AL29" t="str">
        <x:v>T25</x:v>
      </x:c>
      <x:c r="AM29" t="str">
        <x:v>D187</x:v>
      </x:c>
      <x:c r="AN29" t="str">
        <x:v>C22</x:v>
      </x:c>
      <x:c r="AO29" t="str">
        <x:v>L27</x:v>
      </x:c>
      <x:c r="AP29" t="str">
        <x:v>V20</x:v>
      </x:c>
      <x:c r="AQ29" t="str">
        <x:v>M49</x:v>
      </x:c>
      <x:c r="AR29" t="str">
        <x:v>H41</x:v>
      </x:c>
      <x:c r="AS29" t="str">
        <x:v>L27</x:v>
      </x:c>
      <x:c r="AT29" t="str">
        <x:v>D187</x:v>
      </x:c>
      <x:c r="AU29" t="str">
        <x:v>T26</x:v>
      </x:c>
      <x:c r="AV29" t="str">
        <x:v>L27</x:v>
      </x:c>
      <x:c r="AW29" t="str">
        <x:v>T26</x:v>
      </x:c>
      <x:c r="AX29" t="str">
        <x:v>T25</x:v>
      </x:c>
      <x:c r="AY29" t="str">
        <x:v>Q189</x:v>
      </x:c>
      <x:c r="AZ29" t="str">
        <x:v>M49</x:v>
      </x:c>
      <x:c r="BA29" t="str">
        <x:v>M49</x:v>
      </x:c>
      <x:c r="BB29" t="str">
        <x:v>Q189</x:v>
      </x:c>
      <x:c r="BC29" t="str">
        <x:v>M49</x:v>
      </x:c>
      <x:c r="BD29" t="str">
        <x:v>Q189</x:v>
      </x:c>
      <x:c r="BE29" t="str">
        <x:v>P168</x:v>
      </x:c>
      <x:c r="BF29" t="str">
        <x:v>M165</x:v>
      </x:c>
      <x:c r="BG29" t="str">
        <x:v>M165</x:v>
      </x:c>
      <x:c r="BH29" t="str">
        <x:v>H41</x:v>
      </x:c>
      <x:c r="BI29" t="str">
        <x:v>H41</x:v>
      </x:c>
      <x:c r="BJ29" t="str">
        <x:v>E166</x:v>
      </x:c>
      <x:c r="BK29" t="str">
        <x:v>H41</x:v>
      </x:c>
      <x:c r="BL29" t="str">
        <x:v>M165</x:v>
      </x:c>
      <x:c r="BM29" t="str">
        <x:v>A191</x:v>
      </x:c>
      <x:c r="BN29" t="str">
        <x:v>G143</x:v>
      </x:c>
      <x:c r="BO29" t="str">
        <x:v>L167</x:v>
      </x:c>
      <x:c r="BP29" t="str">
        <x:v>Q192</x:v>
      </x:c>
      <x:c r="BQ29" t="str">
        <x:v>S144</x:v>
      </x:c>
      <x:c r="BR29" t="str">
        <x:v>T25</x:v>
      </x:c>
      <x:c r="BS29" t="str">
        <x:v>S144</x:v>
      </x:c>
      <x:c r="BT29" t="str">
        <x:v>N142</x:v>
      </x:c>
      <x:c r="BU29" t="str">
        <x:v>T25</x:v>
      </x:c>
      <x:c r="BV29" t="str">
        <x:v>Q192</x:v>
      </x:c>
      <x:c r="BW29" t="str">
        <x:v>H164</x:v>
      </x:c>
      <x:c r="BX29" t="str">
        <x:v>S144</x:v>
      </x:c>
      <x:c r="BY29" t="str">
        <x:v>L27</x:v>
      </x:c>
      <x:c r="BZ29" t="str">
        <x:v>T26</x:v>
      </x:c>
      <x:c r="CA29" t="str">
        <x:v>M165</x:v>
      </x:c>
      <x:c r="CB29" t="str">
        <x:v>L27</x:v>
      </x:c>
      <x:c r="CC29" t="str">
        <x:v>L141</x:v>
      </x:c>
      <x:c r="CD29" t="str">
        <x:v>M49</x:v>
      </x:c>
      <x:c r="CE29" t="str">
        <x:v>Q189</x:v>
      </x:c>
      <x:c r="CF29" t="str">
        <x:v>T26</x:v>
      </x:c>
      <x:c r="CG29" t="str">
        <x:v>Q192</x:v>
      </x:c>
      <x:c r="CH29" t="str">
        <x:v>H41</x:v>
      </x:c>
      <x:c r="CI29" t="str">
        <x:v>S144</x:v>
      </x:c>
      <x:c r="CJ29" t="str">
        <x:v>M165</x:v>
      </x:c>
      <x:c r="CK29" t="str">
        <x:v>H164</x:v>
      </x:c>
      <x:c r="CL29" t="str">
        <x:v>A191</x:v>
      </x:c>
      <x:c r="CM29" t="str">
        <x:v>A191</x:v>
      </x:c>
      <x:c r="CN29" t="str">
        <x:v>D187</x:v>
      </x:c>
      <x:c r="CO29" t="str">
        <x:v>M49</x:v>
      </x:c>
      <x:c r="CP29" t="str">
        <x:v>S144</x:v>
      </x:c>
      <x:c r="CQ29" t="str">
        <x:v>R188</x:v>
      </x:c>
      <x:c r="CR29" t="str">
        <x:v>M165</x:v>
      </x:c>
      <x:c r="CS29" t="str">
        <x:v>S144</x:v>
      </x:c>
      <x:c r="CT29" t="str">
        <x:v>T25</x:v>
      </x:c>
      <x:c r="CU29" t="str">
        <x:v>H41</x:v>
      </x:c>
      <x:c r="CV29" t="str">
        <x:v>H41</x:v>
      </x:c>
      <x:c r="CW29" t="str">
        <x:v>P168</x:v>
      </x:c>
      <x:c r="CX29" t="str">
        <x:v>P168</x:v>
      </x:c>
      <x:c r="CY29" t="str">
        <x:v>P168</x:v>
      </x:c>
      <x:c r="CZ29" t="str">
        <x:v>P168</x:v>
      </x:c>
      <x:c r="DA29" t="str">
        <x:v>C145</x:v>
      </x:c>
      <x:c r="DB29" t="str">
        <x:v>L167</x:v>
      </x:c>
      <x:c r="DC29" t="str">
        <x:v>L167</x:v>
      </x:c>
      <x:c r="DD29" t="str">
        <x:v>S144</x:v>
      </x:c>
      <x:c r="DE29" t="str">
        <x:v>L167</x:v>
      </x:c>
      <x:c r="DF29" t="str">
        <x:v>D187</x:v>
      </x:c>
      <x:c r="DG29" t="str">
        <x:v>T25</x:v>
      </x:c>
    </x:row>
    <x:row r="30">
      <x:c r="A30" t="n">
        <x:v>7</x:v>
      </x:c>
      <x:c r="B30" t="str">
        <x:v>T24</x:v>
      </x:c>
      <x:c r="C30" t="str">
        <x:v>C22</x:v>
      </x:c>
      <x:c r="D30" t="str">
        <x:v>D187</x:v>
      </x:c>
      <x:c r="E30" t="str">
        <x:v>C22</x:v>
      </x:c>
      <x:c r="F30" t="str">
        <x:v>Q189</x:v>
      </x:c>
      <x:c r="G30" t="str">
        <x:v>M165</x:v>
      </x:c>
      <x:c r="H30" t="str">
        <x:v>C22</x:v>
      </x:c>
      <x:c r="I30" t="str">
        <x:v>H41</x:v>
      </x:c>
      <x:c r="J30" t="str">
        <x:v>C22</x:v>
      </x:c>
      <x:c r="K30" t="str">
        <x:v>N142</x:v>
      </x:c>
      <x:c r="L30" t="str">
        <x:v>T24</x:v>
      </x:c>
      <x:c r="M30" t="str">
        <x:v>D187</x:v>
      </x:c>
      <x:c r="N30" t="str">
        <x:v>D187</x:v>
      </x:c>
      <x:c r="O30" t="str">
        <x:v>C22</x:v>
      </x:c>
      <x:c r="P30" t="str">
        <x:v>G23</x:v>
      </x:c>
      <x:c r="Q30" t="str">
        <x:v>T25</x:v>
      </x:c>
      <x:c r="R30" t="str">
        <x:v>C22</x:v>
      </x:c>
      <x:c r="S30" t="str">
        <x:v>T24</x:v>
      </x:c>
      <x:c r="T30" t="str">
        <x:v>T26</x:v>
      </x:c>
      <x:c r="U30" t="str">
        <x:v>T24</x:v>
      </x:c>
      <x:c r="V30" t="str">
        <x:v>M49</x:v>
      </x:c>
      <x:c r="W30" t="str">
        <x:v>M49</x:v>
      </x:c>
      <x:c r="X30" t="str">
        <x:v>C22</x:v>
      </x:c>
      <x:c r="Y30" t="str">
        <x:v>F181</x:v>
      </x:c>
      <x:c r="Z30" t="str">
        <x:v>V20</x:v>
      </x:c>
      <x:c r="AA30" t="str">
        <x:v>T24</x:v>
      </x:c>
      <x:c r="AB30" t="str">
        <x:v>D187</x:v>
      </x:c>
      <x:c r="AC30" t="str">
        <x:v>H41</x:v>
      </x:c>
      <x:c r="AD30" t="str">
        <x:v>C22</x:v>
      </x:c>
      <x:c r="AE30" t="str">
        <x:v>C22</x:v>
      </x:c>
      <x:c r="AF30" t="str">
        <x:v>Q189</x:v>
      </x:c>
      <x:c r="AG30" t="str">
        <x:v>T25</x:v>
      </x:c>
      <x:c r="AH30" t="str">
        <x:v>V20</x:v>
      </x:c>
      <x:c r="AI30" t="str">
        <x:v>T24</x:v>
      </x:c>
      <x:c r="AJ30" t="str">
        <x:v>C22</x:v>
      </x:c>
      <x:c r="AK30" t="str">
        <x:v>C22</x:v>
      </x:c>
      <x:c r="AL30" t="str">
        <x:v>T26</x:v>
      </x:c>
      <x:c r="AM30" t="str">
        <x:v>M49</x:v>
      </x:c>
      <x:c r="AN30" t="str">
        <x:v>T24</x:v>
      </x:c>
      <x:c r="AO30" t="str">
        <x:v>T25</x:v>
      </x:c>
      <x:c r="AP30" t="str">
        <x:v>C22</x:v>
      </x:c>
      <x:c r="AQ30" t="str">
        <x:v>G143</x:v>
      </x:c>
      <x:c r="AR30" t="str">
        <x:v>P168</x:v>
      </x:c>
      <x:c r="AS30" t="str">
        <x:v>H41</x:v>
      </x:c>
      <x:c r="AT30" t="str">
        <x:v>Q189</x:v>
      </x:c>
      <x:c r="AU30" t="str">
        <x:v>L27</x:v>
      </x:c>
      <x:c r="AV30" t="str">
        <x:v>N28</x:v>
      </x:c>
      <x:c r="AW30" t="str">
        <x:v>L27</x:v>
      </x:c>
      <x:c r="AX30" t="str">
        <x:v>C22</x:v>
      </x:c>
      <x:c r="AY30" t="str">
        <x:v>M49</x:v>
      </x:c>
      <x:c r="AZ30" t="str">
        <x:v>Q189</x:v>
      </x:c>
      <x:c r="BA30" t="str">
        <x:v>L27</x:v>
      </x:c>
      <x:c r="BB30" t="str">
        <x:v>M49</x:v>
      </x:c>
      <x:c r="BC30" t="str">
        <x:v>M165</x:v>
      </x:c>
      <x:c r="BD30" t="str">
        <x:v>M49</x:v>
      </x:c>
      <x:c r="BE30" t="str">
        <x:v>S144</x:v>
      </x:c>
      <x:c r="BF30" t="str">
        <x:v>P168</x:v>
      </x:c>
      <x:c r="BG30" t="str">
        <x:v>G143</x:v>
      </x:c>
      <x:c r="BH30" t="str">
        <x:v>M49</x:v>
      </x:c>
      <x:c r="BI30" t="str">
        <x:v>P168</x:v>
      </x:c>
      <x:c r="BJ30" t="str">
        <x:v>S144</x:v>
      </x:c>
      <x:c r="BK30" t="str">
        <x:v>S144</x:v>
      </x:c>
      <x:c r="BL30" t="str">
        <x:v>G143</x:v>
      </x:c>
      <x:c r="BM30" t="str">
        <x:v>D187</x:v>
      </x:c>
      <x:c r="BN30" t="str">
        <x:v>P168</x:v>
      </x:c>
      <x:c r="BO30" t="str">
        <x:v>S144</x:v>
      </x:c>
      <x:c r="BP30" t="str">
        <x:v>L167</x:v>
      </x:c>
      <x:c r="BQ30" t="str">
        <x:v>L167</x:v>
      </x:c>
      <x:c r="BR30" t="str">
        <x:v>P168</x:v>
      </x:c>
      <x:c r="BS30" t="str">
        <x:v>N142</x:v>
      </x:c>
      <x:c r="BT30" t="str">
        <x:v>G143</x:v>
      </x:c>
      <x:c r="BU30" t="str">
        <x:v>L27</x:v>
      </x:c>
      <x:c r="BV30" t="str">
        <x:v>Q189</x:v>
      </x:c>
      <x:c r="BW30" t="str">
        <x:v>L167</x:v>
      </x:c>
      <x:c r="BX30" t="str">
        <x:v>Q192</x:v>
      </x:c>
      <x:c r="BY30" t="str">
        <x:v>N28</x:v>
      </x:c>
      <x:c r="BZ30" t="str">
        <x:v>L27</x:v>
      </x:c>
      <x:c r="CA30" t="str">
        <x:v>D187</x:v>
      </x:c>
      <x:c r="CB30" t="str">
        <x:v>H41</x:v>
      </x:c>
      <x:c r="CC30" t="str">
        <x:v>T25</x:v>
      </x:c>
      <x:c r="CD30" t="str">
        <x:v>L27</x:v>
      </x:c>
      <x:c r="CE30" t="str">
        <x:v>D187</x:v>
      </x:c>
      <x:c r="CF30" t="str">
        <x:v>L27</x:v>
      </x:c>
      <x:c r="CG30" t="str">
        <x:v>M49</x:v>
      </x:c>
      <x:c r="CH30" t="str">
        <x:v>T25</x:v>
      </x:c>
      <x:c r="CI30" t="str">
        <x:v>N142</x:v>
      </x:c>
      <x:c r="CJ30" t="str">
        <x:v>H41</x:v>
      </x:c>
      <x:c r="CK30" t="str">
        <x:v>L167</x:v>
      </x:c>
      <x:c r="CL30" t="str">
        <x:v>P168</x:v>
      </x:c>
      <x:c r="CM30" t="str">
        <x:v>H41</x:v>
      </x:c>
      <x:c r="CN30" t="str">
        <x:v>M49</x:v>
      </x:c>
      <x:c r="CO30" t="str">
        <x:v>D187</x:v>
      </x:c>
      <x:c r="CP30" t="str">
        <x:v>N142</x:v>
      </x:c>
      <x:c r="CQ30" t="str">
        <x:v>T25</x:v>
      </x:c>
      <x:c r="CR30" t="str">
        <x:v>D187</x:v>
      </x:c>
      <x:c r="CS30" t="str">
        <x:v>L167</x:v>
      </x:c>
      <x:c r="CT30" t="str">
        <x:v>P168</x:v>
      </x:c>
      <x:c r="CU30" t="str">
        <x:v>S144</x:v>
      </x:c>
      <x:c r="CV30" t="str">
        <x:v>M165</x:v>
      </x:c>
      <x:c r="CW30" t="str">
        <x:v>H41</x:v>
      </x:c>
      <x:c r="CX30" t="str">
        <x:v>H41</x:v>
      </x:c>
      <x:c r="CY30" t="str">
        <x:v>D187</x:v>
      </x:c>
      <x:c r="CZ30" t="str">
        <x:v>S144</x:v>
      </x:c>
      <x:c r="DA30" t="str">
        <x:v>P168</x:v>
      </x:c>
      <x:c r="DB30" t="str">
        <x:v>F185</x:v>
      </x:c>
      <x:c r="DC30" t="str">
        <x:v>N142</x:v>
      </x:c>
      <x:c r="DD30" t="str">
        <x:v>L167</x:v>
      </x:c>
      <x:c r="DE30" t="str">
        <x:v>S144</x:v>
      </x:c>
      <x:c r="DF30" t="str">
        <x:v>T25</x:v>
      </x:c>
      <x:c r="DG30" t="str">
        <x:v>T26</x:v>
      </x:c>
    </x:row>
    <x:row r="31">
      <x:c r="A31" t="n">
        <x:v>8</x:v>
      </x:c>
      <x:c r="B31" t="str">
        <x:v>T25</x:v>
      </x:c>
      <x:c r="C31" t="str">
        <x:v>G23</x:v>
      </x:c>
      <x:c r="D31" t="str">
        <x:v>M165</x:v>
      </x:c>
      <x:c r="E31" t="str">
        <x:v>T24</x:v>
      </x:c>
      <x:c r="F31" t="str">
        <x:v>H41</x:v>
      </x:c>
      <x:c r="G31" t="str">
        <x:v>T25</x:v>
      </x:c>
      <x:c r="H31" t="str">
        <x:v>T24</x:v>
      </x:c>
      <x:c r="I31" t="str">
        <x:v>D187</x:v>
      </x:c>
      <x:c r="J31" t="str">
        <x:v>T24</x:v>
      </x:c>
      <x:c r="K31" t="str">
        <x:v>Q19</x:v>
      </x:c>
      <x:c r="L31" t="str">
        <x:v>T26</x:v>
      </x:c>
      <x:c r="M31" t="str">
        <x:v>M165</x:v>
      </x:c>
      <x:c r="N31" t="str">
        <x:v>M165</x:v>
      </x:c>
      <x:c r="O31" t="str">
        <x:v>G23</x:v>
      </x:c>
      <x:c r="P31" t="str">
        <x:v>T24</x:v>
      </x:c>
      <x:c r="Q31" t="str">
        <x:v>T26</x:v>
      </x:c>
      <x:c r="R31" t="str">
        <x:v>T24</x:v>
      </x:c>
      <x:c r="S31" t="str">
        <x:v>T26</x:v>
      </x:c>
      <x:c r="T31" t="str">
        <x:v>L27</x:v>
      </x:c>
      <x:c r="U31" t="str">
        <x:v>T26</x:v>
      </x:c>
      <x:c r="V31" t="str">
        <x:v>L27</x:v>
      </x:c>
      <x:c r="W31" t="str">
        <x:v>N142</x:v>
      </x:c>
      <x:c r="X31" t="str">
        <x:v>T24</x:v>
      </x:c>
      <x:c r="Y31" t="str">
        <x:v>T25</x:v>
      </x:c>
      <x:c r="Z31" t="str">
        <x:v>T24</x:v>
      </x:c>
      <x:c r="AA31" t="str">
        <x:v>T26</x:v>
      </x:c>
      <x:c r="AB31" t="str">
        <x:v>T25</x:v>
      </x:c>
      <x:c r="AC31" t="str">
        <x:v>D187</x:v>
      </x:c>
      <x:c r="AD31" t="str">
        <x:v>T24</x:v>
      </x:c>
      <x:c r="AE31" t="str">
        <x:v>T24</x:v>
      </x:c>
      <x:c r="AF31" t="str">
        <x:v>M49</x:v>
      </x:c>
      <x:c r="AG31" t="str">
        <x:v>T26</x:v>
      </x:c>
      <x:c r="AH31" t="str">
        <x:v>C22</x:v>
      </x:c>
      <x:c r="AI31" t="str">
        <x:v>T26</x:v>
      </x:c>
      <x:c r="AJ31" t="str">
        <x:v>T24</x:v>
      </x:c>
      <x:c r="AK31" t="str">
        <x:v>G23</x:v>
      </x:c>
      <x:c r="AL31" t="str">
        <x:v>N28</x:v>
      </x:c>
      <x:c r="AM31" t="str">
        <x:v>M165</x:v>
      </x:c>
      <x:c r="AN31" t="str">
        <x:v>T25</x:v>
      </x:c>
      <x:c r="AO31" t="str">
        <x:v>T26</x:v>
      </x:c>
      <x:c r="AP31" t="str">
        <x:v>G23</x:v>
      </x:c>
      <x:c r="AQ31" t="str">
        <x:v>P168</x:v>
      </x:c>
      <x:c r="AR31" t="str">
        <x:v>M49</x:v>
      </x:c>
      <x:c r="AS31" t="str">
        <x:v>P168</x:v>
      </x:c>
      <x:c r="AT31" t="str">
        <x:v>M49</x:v>
      </x:c>
      <x:c r="AU31" t="str">
        <x:v>N28</x:v>
      </x:c>
      <x:c r="AV31" t="str">
        <x:v>P39</x:v>
      </x:c>
      <x:c r="AW31" t="str">
        <x:v>N28</x:v>
      </x:c>
      <x:c r="AX31" t="str">
        <x:v>T24</x:v>
      </x:c>
      <x:c r="AY31" t="str">
        <x:v>M165</x:v>
      </x:c>
      <x:c r="AZ31" t="str">
        <x:v>M165</x:v>
      </x:c>
      <x:c r="BA31" t="str">
        <x:v>M165</x:v>
      </x:c>
      <x:c r="BB31" t="str">
        <x:v>M165</x:v>
      </x:c>
      <x:c r="BC31" t="str">
        <x:v>L27</x:v>
      </x:c>
      <x:c r="BD31" t="str">
        <x:v>M165</x:v>
      </x:c>
      <x:c r="BE31" t="str">
        <x:v>D187</x:v>
      </x:c>
      <x:c r="BF31" t="str">
        <x:v>S144</x:v>
      </x:c>
      <x:c r="BG31" t="str">
        <x:v>D187</x:v>
      </x:c>
      <x:c r="BH31" t="str">
        <x:v>D187</x:v>
      </x:c>
      <x:c r="BI31" t="str">
        <x:v>M165</x:v>
      </x:c>
      <x:c r="BJ31" t="str">
        <x:v>P168</x:v>
      </x:c>
      <x:c r="BK31" t="str">
        <x:v>G143</x:v>
      </x:c>
      <x:c r="BL31" t="str">
        <x:v>M49</x:v>
      </x:c>
      <x:c r="BM31" t="str">
        <x:v>H41</x:v>
      </x:c>
      <x:c r="BN31" t="str">
        <x:v>S144</x:v>
      </x:c>
      <x:c r="BO31" t="str">
        <x:v>Q192</x:v>
      </x:c>
      <x:c r="BP31" t="str">
        <x:v>F185</x:v>
      </x:c>
      <x:c r="BQ31" t="str">
        <x:v>Q192</x:v>
      </x:c>
      <x:c r="BR31" t="str">
        <x:v>A191</x:v>
      </x:c>
      <x:c r="BS31" t="str">
        <x:v>M165</x:v>
      </x:c>
      <x:c r="BT31" t="str">
        <x:v>Q189</x:v>
      </x:c>
      <x:c r="BU31" t="str">
        <x:v>N28</x:v>
      </x:c>
      <x:c r="BV31" t="str">
        <x:v>L167</x:v>
      </x:c>
      <x:c r="BW31" t="str">
        <x:v>S144</x:v>
      </x:c>
      <x:c r="BX31" t="str">
        <x:v>L167</x:v>
      </x:c>
      <x:c r="BY31" t="str">
        <x:v>P39</x:v>
      </x:c>
      <x:c r="BZ31" t="str">
        <x:v>N28</x:v>
      </x:c>
      <x:c r="CA31" t="str">
        <x:v>G143</x:v>
      </x:c>
      <x:c r="CB31" t="str">
        <x:v>V42</x:v>
      </x:c>
      <x:c r="CC31" t="str">
        <x:v>T26</x:v>
      </x:c>
      <x:c r="CD31" t="str">
        <x:v>C22</x:v>
      </x:c>
      <x:c r="CE31" t="str">
        <x:v>M165</x:v>
      </x:c>
      <x:c r="CF31" t="str">
        <x:v>N28</x:v>
      </x:c>
      <x:c r="CG31" t="str">
        <x:v>L167</x:v>
      </x:c>
      <x:c r="CH31" t="str">
        <x:v>T26</x:v>
      </x:c>
      <x:c r="CI31" t="str">
        <x:v>Q192</x:v>
      </x:c>
      <x:c r="CJ31" t="str">
        <x:v>M49</x:v>
      </x:c>
      <x:c r="CK31" t="str">
        <x:v>S144</x:v>
      </x:c>
      <x:c r="CL31" t="str">
        <x:v>C145</x:v>
      </x:c>
      <x:c r="CM31" t="str">
        <x:v>P168</x:v>
      </x:c>
      <x:c r="CN31" t="str">
        <x:v>H41</x:v>
      </x:c>
      <x:c r="CO31" t="str">
        <x:v>G143</x:v>
      </x:c>
      <x:c r="CP31" t="str">
        <x:v>Q192</x:v>
      </x:c>
      <x:c r="CQ31" t="str">
        <x:v>T26</x:v>
      </x:c>
      <x:c r="CR31" t="str">
        <x:v>M49</x:v>
      </x:c>
      <x:c r="CS31" t="str">
        <x:v>Q192</x:v>
      </x:c>
      <x:c r="CT31" t="str">
        <x:v>A191</x:v>
      </x:c>
      <x:c r="CU31" t="str">
        <x:v>P168</x:v>
      </x:c>
      <x:c r="CV31" t="str">
        <x:v>D187</x:v>
      </x:c>
      <x:c r="CW31" t="str">
        <x:v>M49</x:v>
      </x:c>
      <x:c r="CX31" t="str">
        <x:v>A191</x:v>
      </x:c>
      <x:c r="CY31" t="str">
        <x:v>M165</x:v>
      </x:c>
      <x:c r="CZ31" t="str">
        <x:v>H41</x:v>
      </x:c>
      <x:c r="DA31" t="str">
        <x:v>H41</x:v>
      </x:c>
      <x:c r="DB31" t="str">
        <x:v>Q192</x:v>
      </x:c>
      <x:c r="DC31" t="str">
        <x:v>Q192</x:v>
      </x:c>
      <x:c r="DD31" t="str">
        <x:v>Q192</x:v>
      </x:c>
      <x:c r="DE31" t="str">
        <x:v>Q192</x:v>
      </x:c>
      <x:c r="DF31" t="str">
        <x:v>T26</x:v>
      </x:c>
      <x:c r="DG31" t="str">
        <x:v>L27</x:v>
      </x:c>
    </x:row>
    <x:row r="32">
      <x:c r="A32" t="n">
        <x:v>9</x:v>
      </x:c>
      <x:c r="B32" t="str">
        <x:v>T26</x:v>
      </x:c>
      <x:c r="C32" t="str">
        <x:v>T24</x:v>
      </x:c>
      <x:c r="D32" t="str">
        <x:v>T25</x:v>
      </x:c>
      <x:c r="E32" t="str">
        <x:v>T26</x:v>
      </x:c>
      <x:c r="F32" t="str">
        <x:v>P52</x:v>
      </x:c>
      <x:c r="G32" t="str">
        <x:v>T26</x:v>
      </x:c>
      <x:c r="H32" t="str">
        <x:v>T25</x:v>
      </x:c>
      <x:c r="I32" t="str">
        <x:v>H164</x:v>
      </x:c>
      <x:c r="J32" t="str">
        <x:v>T26</x:v>
      </x:c>
      <x:c r="K32" t="str">
        <x:v>V20</x:v>
      </x:c>
      <x:c r="L32" t="str">
        <x:v>L27</x:v>
      </x:c>
      <x:c r="M32" t="str">
        <x:v>T25</x:v>
      </x:c>
      <x:c r="N32" t="str">
        <x:v>H164</x:v>
      </x:c>
      <x:c r="O32" t="str">
        <x:v>T24</x:v>
      </x:c>
      <x:c r="P32" t="str">
        <x:v>T26</x:v>
      </x:c>
      <x:c r="Q32" t="str">
        <x:v>L27</x:v>
      </x:c>
      <x:c r="R32" t="str">
        <x:v>T26</x:v>
      </x:c>
      <x:c r="S32" t="str">
        <x:v>L27</x:v>
      </x:c>
      <x:c r="T32" t="str">
        <x:v>N28</x:v>
      </x:c>
      <x:c r="U32" t="str">
        <x:v>L27</x:v>
      </x:c>
      <x:c r="V32" t="str">
        <x:v>N142</x:v>
      </x:c>
      <x:c r="W32" t="str">
        <x:v>V20</x:v>
      </x:c>
      <x:c r="X32" t="str">
        <x:v>T26</x:v>
      </x:c>
      <x:c r="Y32" t="str">
        <x:v>T26</x:v>
      </x:c>
      <x:c r="Z32" t="str">
        <x:v>T26</x:v>
      </x:c>
      <x:c r="AA32" t="str">
        <x:v>L27</x:v>
      </x:c>
      <x:c r="AB32" t="str">
        <x:v>T26</x:v>
      </x:c>
      <x:c r="AC32" t="str">
        <x:v>T24</x:v>
      </x:c>
      <x:c r="AD32" t="str">
        <x:v>T25</x:v>
      </x:c>
      <x:c r="AE32" t="str">
        <x:v>T26</x:v>
      </x:c>
      <x:c r="AF32" t="str">
        <x:v>T25</x:v>
      </x:c>
      <x:c r="AG32" t="str">
        <x:v>L27</x:v>
      </x:c>
      <x:c r="AH32" t="str">
        <x:v>T24</x:v>
      </x:c>
      <x:c r="AI32" t="str">
        <x:v>N28</x:v>
      </x:c>
      <x:c r="AJ32" t="str">
        <x:v>T26</x:v>
      </x:c>
      <x:c r="AK32" t="str">
        <x:v>T24</x:v>
      </x:c>
      <x:c r="AL32" t="str">
        <x:v>P39</x:v>
      </x:c>
      <x:c r="AM32" t="str">
        <x:v>H164</x:v>
      </x:c>
      <x:c r="AN32" t="str">
        <x:v>T26</x:v>
      </x:c>
      <x:c r="AO32" t="str">
        <x:v>N28</x:v>
      </x:c>
      <x:c r="AP32" t="str">
        <x:v>T24</x:v>
      </x:c>
      <x:c r="AQ32" t="str">
        <x:v>L27</x:v>
      </x:c>
      <x:c r="AR32" t="str">
        <x:v>L27</x:v>
      </x:c>
      <x:c r="AS32" t="str">
        <x:v>M49</x:v>
      </x:c>
      <x:c r="AT32" t="str">
        <x:v>T25</x:v>
      </x:c>
      <x:c r="AU32" t="str">
        <x:v>P39</x:v>
      </x:c>
      <x:c r="AV32" t="str">
        <x:v>H41</x:v>
      </x:c>
      <x:c r="AW32" t="str">
        <x:v>P39</x:v>
      </x:c>
      <x:c r="AX32" t="str">
        <x:v>T26</x:v>
      </x:c>
      <x:c r="AY32" t="str">
        <x:v>L27</x:v>
      </x:c>
      <x:c r="AZ32" t="str">
        <x:v>L27</x:v>
      </x:c>
      <x:c r="BA32" t="str">
        <x:v>Q189</x:v>
      </x:c>
      <x:c r="BB32" t="str">
        <x:v>L27</x:v>
      </x:c>
      <x:c r="BC32" t="str">
        <x:v>Q189</x:v>
      </x:c>
      <x:c r="BD32" t="str">
        <x:v>L27</x:v>
      </x:c>
      <x:c r="BE32" t="str">
        <x:v>M165</x:v>
      </x:c>
      <x:c r="BF32" t="str">
        <x:v>D187</x:v>
      </x:c>
      <x:c r="BG32" t="str">
        <x:v>N142</x:v>
      </x:c>
      <x:c r="BH32" t="str">
        <x:v>M165</x:v>
      </x:c>
      <x:c r="BI32" t="str">
        <x:v>L167</x:v>
      </x:c>
      <x:c r="BJ32" t="str">
        <x:v>A191</x:v>
      </x:c>
      <x:c r="BK32" t="str">
        <x:v>M49</x:v>
      </x:c>
      <x:c r="BL32" t="str">
        <x:v>Q189</x:v>
      </x:c>
      <x:c r="BM32" t="str">
        <x:v>M49</x:v>
      </x:c>
      <x:c r="BN32" t="str">
        <x:v>A191</x:v>
      </x:c>
      <x:c r="BO32" t="str">
        <x:v>M165</x:v>
      </x:c>
      <x:c r="BP32" t="str">
        <x:v>Q189</x:v>
      </x:c>
      <x:c r="BQ32" t="str">
        <x:v>M165</x:v>
      </x:c>
      <x:c r="BR32" t="str">
        <x:v>H41</x:v>
      </x:c>
      <x:c r="BS32" t="str">
        <x:v>Q189</x:v>
      </x:c>
      <x:c r="BT32" t="str">
        <x:v>D187</x:v>
      </x:c>
      <x:c r="BU32" t="str">
        <x:v>P39</x:v>
      </x:c>
      <x:c r="BV32" t="str">
        <x:v>T25</x:v>
      </x:c>
      <x:c r="BW32" t="str">
        <x:v>Q192</x:v>
      </x:c>
      <x:c r="BX32" t="str">
        <x:v>N142</x:v>
      </x:c>
      <x:c r="BY32" t="str">
        <x:v>H41</x:v>
      </x:c>
      <x:c r="BZ32" t="str">
        <x:v>P39</x:v>
      </x:c>
      <x:c r="CA32" t="str">
        <x:v>M49</x:v>
      </x:c>
      <x:c r="CB32" t="str">
        <x:v>C44</x:v>
      </x:c>
      <x:c r="CC32" t="str">
        <x:v>L27</x:v>
      </x:c>
      <x:c r="CD32" t="str">
        <x:v>T24</x:v>
      </x:c>
      <x:c r="CE32" t="str">
        <x:v>S144</x:v>
      </x:c>
      <x:c r="CF32" t="str">
        <x:v>P39</x:v>
      </x:c>
      <x:c r="CG32" t="str">
        <x:v>N142</x:v>
      </x:c>
      <x:c r="CH32" t="str">
        <x:v>L27</x:v>
      </x:c>
      <x:c r="CI32" t="str">
        <x:v>M49</x:v>
      </x:c>
      <x:c r="CJ32" t="str">
        <x:v>D187</x:v>
      </x:c>
      <x:c r="CK32" t="str">
        <x:v>Q192</x:v>
      </x:c>
      <x:c r="CL32" t="str">
        <x:v>G143</x:v>
      </x:c>
      <x:c r="CM32" t="str">
        <x:v>S144</x:v>
      </x:c>
      <x:c r="CN32" t="str">
        <x:v>N142</x:v>
      </x:c>
      <x:c r="CO32" t="str">
        <x:v>N142</x:v>
      </x:c>
      <x:c r="CP32" t="str">
        <x:v>M165</x:v>
      </x:c>
      <x:c r="CQ32" t="str">
        <x:v>L27</x:v>
      </x:c>
      <x:c r="CR32" t="str">
        <x:v>N142</x:v>
      </x:c>
      <x:c r="CS32" t="str">
        <x:v>F185</x:v>
      </x:c>
      <x:c r="CT32" t="str">
        <x:v>H41</x:v>
      </x:c>
      <x:c r="CU32" t="str">
        <x:v>Q189</x:v>
      </x:c>
      <x:c r="CV32" t="str">
        <x:v>M49</x:v>
      </x:c>
      <x:c r="CW32" t="str">
        <x:v>Q189</x:v>
      </x:c>
      <x:c r="CX32" t="str">
        <x:v>M49</x:v>
      </x:c>
      <x:c r="CY32" t="str">
        <x:v>Q189</x:v>
      </x:c>
      <x:c r="CZ32" t="str">
        <x:v>Q189</x:v>
      </x:c>
      <x:c r="DA32" t="str">
        <x:v>M49</x:v>
      </x:c>
      <x:c r="DB32" t="str">
        <x:v>M165</x:v>
      </x:c>
      <x:c r="DC32" t="str">
        <x:v>Q189</x:v>
      </x:c>
      <x:c r="DD32" t="str">
        <x:v>M165</x:v>
      </x:c>
      <x:c r="DE32" t="str">
        <x:v>M165</x:v>
      </x:c>
      <x:c r="DF32" t="str">
        <x:v>L27</x:v>
      </x:c>
      <x:c r="DG32" t="str">
        <x:v>N28</x:v>
      </x:c>
    </x:row>
    <x:row r="33">
      <x:c r="A33" t="n">
        <x:v>10</x:v>
      </x:c>
      <x:c r="B33" t="str">
        <x:v>N28</x:v>
      </x:c>
      <x:c r="C33" t="str">
        <x:v>T25</x:v>
      </x:c>
      <x:c r="D33" t="str">
        <x:v>T26</x:v>
      </x:c>
      <x:c r="E33" t="str">
        <x:v>L27</x:v>
      </x:c>
      <x:c r="F33" t="str">
        <x:v>V20</x:v>
      </x:c>
      <x:c r="G33" t="str">
        <x:v>L27</x:v>
      </x:c>
      <x:c r="H33" t="str">
        <x:v>T26</x:v>
      </x:c>
      <x:c r="I33" t="str">
        <x:v>F181</x:v>
      </x:c>
      <x:c r="J33" t="str">
        <x:v>L27</x:v>
      </x:c>
      <x:c r="K33" t="str">
        <x:v>T21</x:v>
      </x:c>
      <x:c r="L33" t="str">
        <x:v>N28</x:v>
      </x:c>
      <x:c r="M33" t="str">
        <x:v>T26</x:v>
      </x:c>
      <x:c r="N33" t="str">
        <x:v>T25</x:v>
      </x:c>
      <x:c r="O33" t="str">
        <x:v>T25</x:v>
      </x:c>
      <x:c r="P33" t="str">
        <x:v>N28</x:v>
      </x:c>
      <x:c r="Q33" t="str">
        <x:v>N28</x:v>
      </x:c>
      <x:c r="R33" t="str">
        <x:v>L27</x:v>
      </x:c>
      <x:c r="S33" t="str">
        <x:v>N28</x:v>
      </x:c>
      <x:c r="T33" t="str">
        <x:v>P39</x:v>
      </x:c>
      <x:c r="U33" t="str">
        <x:v>N28</x:v>
      </x:c>
      <x:c r="V33" t="str">
        <x:v>V20</x:v>
      </x:c>
      <x:c r="W33" t="str">
        <x:v>T21</x:v>
      </x:c>
      <x:c r="X33" t="str">
        <x:v>L27</x:v>
      </x:c>
      <x:c r="Y33" t="str">
        <x:v>L27</x:v>
      </x:c>
      <x:c r="Z33" t="str">
        <x:v>N28</x:v>
      </x:c>
      <x:c r="AA33" t="str">
        <x:v>N28</x:v>
      </x:c>
      <x:c r="AB33" t="str">
        <x:v>L27</x:v>
      </x:c>
      <x:c r="AC33" t="str">
        <x:v>T26</x:v>
      </x:c>
      <x:c r="AD33" t="str">
        <x:v>T26</x:v>
      </x:c>
      <x:c r="AE33" t="str">
        <x:v>L27</x:v>
      </x:c>
      <x:c r="AF33" t="str">
        <x:v>T26</x:v>
      </x:c>
      <x:c r="AG33" t="str">
        <x:v>N28</x:v>
      </x:c>
      <x:c r="AH33" t="str">
        <x:v>T26</x:v>
      </x:c>
      <x:c r="AI33" t="str">
        <x:v>P39</x:v>
      </x:c>
      <x:c r="AJ33" t="str">
        <x:v>N28</x:v>
      </x:c>
      <x:c r="AK33" t="str">
        <x:v>T25</x:v>
      </x:c>
      <x:c r="AL33" t="str">
        <x:v>H41</x:v>
      </x:c>
      <x:c r="AM33" t="str">
        <x:v>T25</x:v>
      </x:c>
      <x:c r="AN33" t="str">
        <x:v>L27</x:v>
      </x:c>
      <x:c r="AO33" t="str">
        <x:v>P39</x:v>
      </x:c>
      <x:c r="AP33" t="str">
        <x:v>T25</x:v>
      </x:c>
      <x:c r="AQ33" t="str">
        <x:v>D187</x:v>
      </x:c>
      <x:c r="AR33" t="str">
        <x:v>D187</x:v>
      </x:c>
      <x:c r="AS33" t="str">
        <x:v>N142</x:v>
      </x:c>
      <x:c r="AT33" t="str">
        <x:v>T26</x:v>
      </x:c>
      <x:c r="AU33" t="str">
        <x:v>H41</x:v>
      </x:c>
      <x:c r="AV33" t="str">
        <x:v>V42</x:v>
      </x:c>
      <x:c r="AW33" t="str">
        <x:v>H41</x:v>
      </x:c>
      <x:c r="AX33" t="str">
        <x:v>L27</x:v>
      </x:c>
      <x:c r="AY33" t="str">
        <x:v>Q192</x:v>
      </x:c>
      <x:c r="AZ33" t="str">
        <x:v>D187</x:v>
      </x:c>
      <x:c r="BA33" t="str">
        <x:v>D187</x:v>
      </x:c>
      <x:c r="BB33" t="str">
        <x:v>D187</x:v>
      </x:c>
      <x:c r="BC33" t="str">
        <x:v>D187</x:v>
      </x:c>
      <x:c r="BD33" t="str">
        <x:v>D187</x:v>
      </x:c>
      <x:c r="BE33" t="str">
        <x:v>M49</x:v>
      </x:c>
      <x:c r="BF33" t="str">
        <x:v>Q189</x:v>
      </x:c>
      <x:c r="BG33" t="str">
        <x:v>Q189</x:v>
      </x:c>
      <x:c r="BH33" t="str">
        <x:v>N142</x:v>
      </x:c>
      <x:c r="BI33" t="str">
        <x:v>D187</x:v>
      </x:c>
      <x:c r="BJ33" t="str">
        <x:v>D187</x:v>
      </x:c>
      <x:c r="BK33" t="str">
        <x:v>M165</x:v>
      </x:c>
      <x:c r="BL33" t="str">
        <x:v>L167</x:v>
      </x:c>
      <x:c r="BM33" t="str">
        <x:v>H164</x:v>
      </x:c>
      <x:c r="BN33" t="str">
        <x:v>H41</x:v>
      </x:c>
      <x:c r="BO33" t="str">
        <x:v>D187</x:v>
      </x:c>
      <x:c r="BP33" t="str">
        <x:v>M165</x:v>
      </x:c>
      <x:c r="BQ33" t="str">
        <x:v>D187</x:v>
      </x:c>
      <x:c r="BR33" t="str">
        <x:v>G143</x:v>
      </x:c>
      <x:c r="BS33" t="str">
        <x:v>D187</x:v>
      </x:c>
      <x:c r="BT33" t="str">
        <x:v>M165</x:v>
      </x:c>
      <x:c r="BU33" t="str">
        <x:v>H41</x:v>
      </x:c>
      <x:c r="BV33" t="str">
        <x:v>T26</x:v>
      </x:c>
      <x:c r="BW33" t="str">
        <x:v>M165</x:v>
      </x:c>
      <x:c r="BX33" t="str">
        <x:v>M49</x:v>
      </x:c>
      <x:c r="BY33" t="str">
        <x:v>M49</x:v>
      </x:c>
      <x:c r="BZ33" t="str">
        <x:v>H41</x:v>
      </x:c>
      <x:c r="CA33" t="str">
        <x:v>F140</x:v>
      </x:c>
      <x:c r="CB33" t="str">
        <x:v>T45</x:v>
      </x:c>
      <x:c r="CC33" t="str">
        <x:v>N28</x:v>
      </x:c>
      <x:c r="CD33" t="str">
        <x:v>T26</x:v>
      </x:c>
      <x:c r="CE33" t="str">
        <x:v>G143</x:v>
      </x:c>
      <x:c r="CF33" t="str">
        <x:v>V42</x:v>
      </x:c>
      <x:c r="CG33" t="str">
        <x:v>Q189</x:v>
      </x:c>
      <x:c r="CH33" t="str">
        <x:v>N28</x:v>
      </x:c>
      <x:c r="CI33" t="str">
        <x:v>D187</x:v>
      </x:c>
      <x:c r="CJ33" t="str">
        <x:v>G143</x:v>
      </x:c>
      <x:c r="CK33" t="str">
        <x:v>M165</x:v>
      </x:c>
      <x:c r="CL33" t="str">
        <x:v>L27</x:v>
      </x:c>
      <x:c r="CM33" t="str">
        <x:v>Q189</x:v>
      </x:c>
      <x:c r="CN33" t="str">
        <x:v>Q189</x:v>
      </x:c>
      <x:c r="CO33" t="str">
        <x:v>M165</x:v>
      </x:c>
      <x:c r="CP33" t="str">
        <x:v>L167</x:v>
      </x:c>
      <x:c r="CQ33" t="str">
        <x:v>N28</x:v>
      </x:c>
      <x:c r="CR33" t="str">
        <x:v>S144</x:v>
      </x:c>
      <x:c r="CS33" t="str">
        <x:v>M165</x:v>
      </x:c>
      <x:c r="CT33" t="str">
        <x:v>S144</x:v>
      </x:c>
      <x:c r="CU33" t="str">
        <x:v>M49</x:v>
      </x:c>
      <x:c r="CV33" t="str">
        <x:v>Q189</x:v>
      </x:c>
      <x:c r="CW33" t="str">
        <x:v>D187</x:v>
      </x:c>
      <x:c r="CX33" t="str">
        <x:v>D187</x:v>
      </x:c>
      <x:c r="CY33" t="str">
        <x:v>H41</x:v>
      </x:c>
      <x:c r="CZ33" t="str">
        <x:v>M49</x:v>
      </x:c>
      <x:c r="DA33" t="str">
        <x:v>A191</x:v>
      </x:c>
      <x:c r="DB33" t="str">
        <x:v>Q189</x:v>
      </x:c>
      <x:c r="DC33" t="str">
        <x:v>M49</x:v>
      </x:c>
      <x:c r="DD33" t="str">
        <x:v>F185</x:v>
      </x:c>
      <x:c r="DE33" t="str">
        <x:v>F185</x:v>
      </x:c>
      <x:c r="DF33" t="str">
        <x:v>P39</x:v>
      </x:c>
      <x:c r="DG33" t="str">
        <x:v>C38</x:v>
      </x:c>
    </x:row>
    <x:row r="34">
      <x:c r="A34" t="n">
        <x:v>11</x:v>
      </x:c>
      <x:c r="B34" t="str">
        <x:v>P39</x:v>
      </x:c>
      <x:c r="C34" t="str">
        <x:v>T26</x:v>
      </x:c>
      <x:c r="D34" t="str">
        <x:v>L27</x:v>
      </x:c>
      <x:c r="E34" t="str">
        <x:v>N28</x:v>
      </x:c>
      <x:c r="F34" t="str">
        <x:v>T24</x:v>
      </x:c>
      <x:c r="G34" t="str">
        <x:v>N28</x:v>
      </x:c>
      <x:c r="H34" t="str">
        <x:v>N28</x:v>
      </x:c>
      <x:c r="I34" t="str">
        <x:v>T25</x:v>
      </x:c>
      <x:c r="J34" t="str">
        <x:v>N28</x:v>
      </x:c>
      <x:c r="K34" t="str">
        <x:v>C22</x:v>
      </x:c>
      <x:c r="L34" t="str">
        <x:v>P39</x:v>
      </x:c>
      <x:c r="M34" t="str">
        <x:v>L27</x:v>
      </x:c>
      <x:c r="N34" t="str">
        <x:v>T26</x:v>
      </x:c>
      <x:c r="O34" t="str">
        <x:v>T26</x:v>
      </x:c>
      <x:c r="P34" t="str">
        <x:v>P39</x:v>
      </x:c>
      <x:c r="Q34" t="str">
        <x:v>P39</x:v>
      </x:c>
      <x:c r="R34" t="str">
        <x:v>N28</x:v>
      </x:c>
      <x:c r="S34" t="str">
        <x:v>P39</x:v>
      </x:c>
      <x:c r="T34" t="str">
        <x:v>H41</x:v>
      </x:c>
      <x:c r="U34" t="str">
        <x:v>P39</x:v>
      </x:c>
      <x:c r="V34" t="str">
        <x:v>T21</x:v>
      </x:c>
      <x:c r="W34" t="str">
        <x:v>C22</x:v>
      </x:c>
      <x:c r="X34" t="str">
        <x:v>N28</x:v>
      </x:c>
      <x:c r="Y34" t="str">
        <x:v>N28</x:v>
      </x:c>
      <x:c r="Z34" t="str">
        <x:v>P39</x:v>
      </x:c>
      <x:c r="AA34" t="str">
        <x:v>P39</x:v>
      </x:c>
      <x:c r="AB34" t="str">
        <x:v>N28</x:v>
      </x:c>
      <x:c r="AC34" t="str">
        <x:v>L27</x:v>
      </x:c>
      <x:c r="AD34" t="str">
        <x:v>N28</x:v>
      </x:c>
      <x:c r="AE34" t="str">
        <x:v>N28</x:v>
      </x:c>
      <x:c r="AF34" t="str">
        <x:v>L27</x:v>
      </x:c>
      <x:c r="AG34" t="str">
        <x:v>P39</x:v>
      </x:c>
      <x:c r="AH34" t="str">
        <x:v>L27</x:v>
      </x:c>
      <x:c r="AI34" t="str">
        <x:v>H41</x:v>
      </x:c>
      <x:c r="AJ34" t="str">
        <x:v>P39</x:v>
      </x:c>
      <x:c r="AK34" t="str">
        <x:v>N28</x:v>
      </x:c>
      <x:c r="AL34" t="str">
        <x:v>V42</x:v>
      </x:c>
      <x:c r="AM34" t="str">
        <x:v>T26</x:v>
      </x:c>
      <x:c r="AN34" t="str">
        <x:v>N28</x:v>
      </x:c>
      <x:c r="AO34" t="str">
        <x:v>H41</x:v>
      </x:c>
      <x:c r="AP34" t="str">
        <x:v>T26</x:v>
      </x:c>
      <x:c r="AQ34" t="str">
        <x:v>N142</x:v>
      </x:c>
      <x:c r="AR34" t="str">
        <x:v>N142</x:v>
      </x:c>
      <x:c r="AS34" t="str">
        <x:v>F140</x:v>
      </x:c>
      <x:c r="AT34" t="str">
        <x:v>L27</x:v>
      </x:c>
      <x:c r="AU34" t="str">
        <x:v>V42</x:v>
      </x:c>
      <x:c r="AV34" t="str">
        <x:v>S46</x:v>
      </x:c>
      <x:c r="AW34" t="str">
        <x:v>V42</x:v>
      </x:c>
      <x:c r="AX34" t="str">
        <x:v>N28</x:v>
      </x:c>
      <x:c r="AY34" t="str">
        <x:v>L167</x:v>
      </x:c>
      <x:c r="AZ34" t="str">
        <x:v>F140</x:v>
      </x:c>
      <x:c r="BA34" t="str">
        <x:v>F140</x:v>
      </x:c>
      <x:c r="BB34" t="str">
        <x:v>F140</x:v>
      </x:c>
      <x:c r="BC34" t="str">
        <x:v>F140</x:v>
      </x:c>
      <x:c r="BD34" t="str">
        <x:v>F140</x:v>
      </x:c>
      <x:c r="BE34" t="str">
        <x:v>N142</x:v>
      </x:c>
      <x:c r="BF34" t="str">
        <x:v>M49</x:v>
      </x:c>
      <x:c r="BG34" t="str">
        <x:v>H164</x:v>
      </x:c>
      <x:c r="BH34" t="str">
        <x:v>H164</x:v>
      </x:c>
      <x:c r="BI34" t="str">
        <x:v>G143</x:v>
      </x:c>
      <x:c r="BJ34" t="str">
        <x:v>M165</x:v>
      </x:c>
      <x:c r="BK34" t="str">
        <x:v>D187</x:v>
      </x:c>
      <x:c r="BL34" t="str">
        <x:v>P168</x:v>
      </x:c>
      <x:c r="BM34" t="str">
        <x:v>M165</x:v>
      </x:c>
      <x:c r="BN34" t="str">
        <x:v>M165</x:v>
      </x:c>
      <x:c r="BO34" t="str">
        <x:v>F185</x:v>
      </x:c>
      <x:c r="BP34" t="str">
        <x:v>M49</x:v>
      </x:c>
      <x:c r="BQ34" t="str">
        <x:v>Q189</x:v>
      </x:c>
      <x:c r="BR34" t="str">
        <x:v>D187</x:v>
      </x:c>
      <x:c r="BS34" t="str">
        <x:v>P168</x:v>
      </x:c>
      <x:c r="BT34" t="str">
        <x:v>P168</x:v>
      </x:c>
      <x:c r="BU34" t="str">
        <x:v>S46</x:v>
      </x:c>
      <x:c r="BV34" t="str">
        <x:v>L27</x:v>
      </x:c>
      <x:c r="BW34" t="str">
        <x:v>F185</x:v>
      </x:c>
      <x:c r="BX34" t="str">
        <x:v>Q189</x:v>
      </x:c>
      <x:c r="BY34" t="str">
        <x:v>Y118</x:v>
      </x:c>
      <x:c r="BZ34" t="str">
        <x:v>V42</x:v>
      </x:c>
      <x:c r="CA34" t="str">
        <x:v>C145</x:v>
      </x:c>
      <x:c r="CB34" t="str">
        <x:v>S46</x:v>
      </x:c>
      <x:c r="CC34" t="str">
        <x:v>P39</x:v>
      </x:c>
      <x:c r="CD34" t="str">
        <x:v>N28</x:v>
      </x:c>
      <x:c r="CE34" t="str">
        <x:v>L27</x:v>
      </x:c>
      <x:c r="CF34" t="str">
        <x:v>C44</x:v>
      </x:c>
      <x:c r="CG34" t="str">
        <x:v>D187</x:v>
      </x:c>
      <x:c r="CH34" t="str">
        <x:v>P39</x:v>
      </x:c>
      <x:c r="CI34" t="str">
        <x:v>L167</x:v>
      </x:c>
      <x:c r="CJ34" t="str">
        <x:v>N142</x:v>
      </x:c>
      <x:c r="CK34" t="str">
        <x:v>N142</x:v>
      </x:c>
      <x:c r="CL34" t="str">
        <x:v>M165</x:v>
      </x:c>
      <x:c r="CM34" t="str">
        <x:v>D187</x:v>
      </x:c>
      <x:c r="CN34" t="str">
        <x:v>H164</x:v>
      </x:c>
      <x:c r="CO34" t="str">
        <x:v>T25</x:v>
      </x:c>
      <x:c r="CP34" t="str">
        <x:v>P168</x:v>
      </x:c>
      <x:c r="CQ34" t="str">
        <x:v>R40</x:v>
      </x:c>
      <x:c r="CR34" t="str">
        <x:v>T25</x:v>
      </x:c>
      <x:c r="CS34" t="str">
        <x:v>Q189</x:v>
      </x:c>
      <x:c r="CT34" t="str">
        <x:v>G143</x:v>
      </x:c>
      <x:c r="CU34" t="str">
        <x:v>D187</x:v>
      </x:c>
      <x:c r="CV34" t="str">
        <x:v>N142</x:v>
      </x:c>
      <x:c r="CW34" t="str">
        <x:v>A191</x:v>
      </x:c>
      <x:c r="CX34" t="str">
        <x:v>M165</x:v>
      </x:c>
      <x:c r="CY34" t="str">
        <x:v>A191</x:v>
      </x:c>
      <x:c r="CZ34" t="str">
        <x:v>A191</x:v>
      </x:c>
      <x:c r="DA34" t="str">
        <x:v>Q189</x:v>
      </x:c>
      <x:c r="DB34" t="str">
        <x:v>M49</x:v>
      </x:c>
      <x:c r="DC34" t="str">
        <x:v>M165</x:v>
      </x:c>
      <x:c r="DD34" t="str">
        <x:v>D187</x:v>
      </x:c>
      <x:c r="DE34" t="str">
        <x:v>N142</x:v>
      </x:c>
      <x:c r="DF34" t="str">
        <x:v>R40</x:v>
      </x:c>
      <x:c r="DG34" t="str">
        <x:v>R40</x:v>
      </x:c>
    </x:row>
    <x:row r="35">
      <x:c r="A35" t="n">
        <x:v>12</x:v>
      </x:c>
      <x:c r="B35" t="str">
        <x:v>H41</x:v>
      </x:c>
      <x:c r="C35" t="str">
        <x:v>N28</x:v>
      </x:c>
      <x:c r="D35" t="str">
        <x:v>N28</x:v>
      </x:c>
      <x:c r="E35" t="str">
        <x:v>P39</x:v>
      </x:c>
      <x:c r="F35" t="str">
        <x:v>T26</x:v>
      </x:c>
      <x:c r="G35" t="str">
        <x:v>P39</x:v>
      </x:c>
      <x:c r="H35" t="str">
        <x:v>P39</x:v>
      </x:c>
      <x:c r="I35" t="str">
        <x:v>T26</x:v>
      </x:c>
      <x:c r="J35" t="str">
        <x:v>P39</x:v>
      </x:c>
      <x:c r="K35" t="str">
        <x:v>G23</x:v>
      </x:c>
      <x:c r="L35" t="str">
        <x:v>H41</x:v>
      </x:c>
      <x:c r="M35" t="str">
        <x:v>N28</x:v>
      </x:c>
      <x:c r="N35" t="str">
        <x:v>L27</x:v>
      </x:c>
      <x:c r="O35" t="str">
        <x:v>N28</x:v>
      </x:c>
      <x:c r="P35" t="str">
        <x:v>R40</x:v>
      </x:c>
      <x:c r="Q35" t="str">
        <x:v>R40</x:v>
      </x:c>
      <x:c r="R35" t="str">
        <x:v>P39</x:v>
      </x:c>
      <x:c r="S35" t="str">
        <x:v>H41</x:v>
      </x:c>
      <x:c r="T35" t="str">
        <x:v>V42</x:v>
      </x:c>
      <x:c r="U35" t="str">
        <x:v>H41</x:v>
      </x:c>
      <x:c r="V35" t="str">
        <x:v>C22</x:v>
      </x:c>
      <x:c r="W35" t="str">
        <x:v>G23</x:v>
      </x:c>
      <x:c r="X35" t="str">
        <x:v>P39</x:v>
      </x:c>
      <x:c r="Y35" t="str">
        <x:v>P39</x:v>
      </x:c>
      <x:c r="Z35" t="str">
        <x:v>H41</x:v>
      </x:c>
      <x:c r="AA35" t="str">
        <x:v>R40</x:v>
      </x:c>
      <x:c r="AB35" t="str">
        <x:v>P39</x:v>
      </x:c>
      <x:c r="AC35" t="str">
        <x:v>N28</x:v>
      </x:c>
      <x:c r="AD35" t="str">
        <x:v>P39</x:v>
      </x:c>
      <x:c r="AE35" t="str">
        <x:v>P39</x:v>
      </x:c>
      <x:c r="AF35" t="str">
        <x:v>N28</x:v>
      </x:c>
      <x:c r="AG35" t="str">
        <x:v>H41</x:v>
      </x:c>
      <x:c r="AH35" t="str">
        <x:v>N28</x:v>
      </x:c>
      <x:c r="AI35" t="str">
        <x:v>V42</x:v>
      </x:c>
      <x:c r="AJ35" t="str">
        <x:v>H41</x:v>
      </x:c>
      <x:c r="AK35" t="str">
        <x:v>P39</x:v>
      </x:c>
      <x:c r="AL35" t="str">
        <x:v>C44</x:v>
      </x:c>
      <x:c r="AM35" t="str">
        <x:v>L27</x:v>
      </x:c>
      <x:c r="AN35" t="str">
        <x:v>P39</x:v>
      </x:c>
      <x:c r="AO35" t="str">
        <x:v>V42</x:v>
      </x:c>
      <x:c r="AP35" t="str">
        <x:v>N28</x:v>
      </x:c>
      <x:c r="AQ35" t="str">
        <x:v>F140</x:v>
      </x:c>
      <x:c r="AR35" t="str">
        <x:v>F140</x:v>
      </x:c>
      <x:c r="AS35" t="str">
        <x:v>D187</x:v>
      </x:c>
      <x:c r="AT35" t="str">
        <x:v>N28</x:v>
      </x:c>
      <x:c r="AU35" t="str">
        <x:v>S46</x:v>
      </x:c>
      <x:c r="AV35" t="str">
        <x:v>M49</x:v>
      </x:c>
      <x:c r="AW35" t="str">
        <x:v>C44</x:v>
      </x:c>
      <x:c r="AX35" t="str">
        <x:v>P39</x:v>
      </x:c>
      <x:c r="AY35" t="str">
        <x:v>D187</x:v>
      </x:c>
      <x:c r="AZ35" t="str">
        <x:v>T25</x:v>
      </x:c>
      <x:c r="BA35" t="str">
        <x:v>T25</x:v>
      </x:c>
      <x:c r="BB35" t="str">
        <x:v>T25</x:v>
      </x:c>
      <x:c r="BC35" t="str">
        <x:v>T25</x:v>
      </x:c>
      <x:c r="BD35" t="str">
        <x:v>T25</x:v>
      </x:c>
      <x:c r="BE35" t="str">
        <x:v>R188</x:v>
      </x:c>
      <x:c r="BF35" t="str">
        <x:v>H41</x:v>
      </x:c>
      <x:c r="BG35" t="str">
        <x:v>T25</x:v>
      </x:c>
      <x:c r="BH35" t="str">
        <x:v>T25</x:v>
      </x:c>
      <x:c r="BI35" t="str">
        <x:v>A191</x:v>
      </x:c>
      <x:c r="BJ35" t="str">
        <x:v>N142</x:v>
      </x:c>
      <x:c r="BK35" t="str">
        <x:v>P52</x:v>
      </x:c>
      <x:c r="BL35" t="str">
        <x:v>Q192</x:v>
      </x:c>
      <x:c r="BM35" t="str">
        <x:v>N142</x:v>
      </x:c>
      <x:c r="BN35" t="str">
        <x:v>D187</x:v>
      </x:c>
      <x:c r="BO35" t="str">
        <x:v>N142</x:v>
      </x:c>
      <x:c r="BP35" t="str">
        <x:v>D187</x:v>
      </x:c>
      <x:c r="BQ35" t="str">
        <x:v>M49</x:v>
      </x:c>
      <x:c r="BR35" t="str">
        <x:v>M165</x:v>
      </x:c>
      <x:c r="BS35" t="str">
        <x:v>H164</x:v>
      </x:c>
      <x:c r="BT35" t="str">
        <x:v>H164</x:v>
      </x:c>
      <x:c r="BU35" t="str">
        <x:v>M49</x:v>
      </x:c>
      <x:c r="BV35" t="str">
        <x:v>N28</x:v>
      </x:c>
      <x:c r="BW35" t="str">
        <x:v>M49</x:v>
      </x:c>
      <x:c r="BX35" t="str">
        <x:v>M165</x:v>
      </x:c>
      <x:c r="BY35" t="str">
        <x:v>S139</x:v>
      </x:c>
      <x:c r="BZ35" t="str">
        <x:v>M49</x:v>
      </x:c>
      <x:c r="CA35" t="str">
        <x:v>T25</x:v>
      </x:c>
      <x:c r="CB35" t="str">
        <x:v>D48</x:v>
      </x:c>
      <x:c r="CC35" t="str">
        <x:v>R40</x:v>
      </x:c>
      <x:c r="CD35" t="str">
        <x:v>P39</x:v>
      </x:c>
      <x:c r="CE35" t="str">
        <x:v>T25</x:v>
      </x:c>
      <x:c r="CF35" t="str">
        <x:v>T45</x:v>
      </x:c>
      <x:c r="CG35" t="str">
        <x:v>M165</x:v>
      </x:c>
      <x:c r="CH35" t="str">
        <x:v>V42</x:v>
      </x:c>
      <x:c r="CI35" t="str">
        <x:v>M165</x:v>
      </x:c>
      <x:c r="CJ35" t="str">
        <x:v>F140</x:v>
      </x:c>
      <x:c r="CK35" t="str">
        <x:v>D187</x:v>
      </x:c>
      <x:c r="CL35" t="str">
        <x:v>D187</x:v>
      </x:c>
      <x:c r="CM35" t="str">
        <x:v>N142</x:v>
      </x:c>
      <x:c r="CN35" t="str">
        <x:v>F140</x:v>
      </x:c>
      <x:c r="CO35" t="str">
        <x:v>T26</x:v>
      </x:c>
      <x:c r="CP35" t="str">
        <x:v>D187</x:v>
      </x:c>
      <x:c r="CQ35" t="str">
        <x:v>V42</x:v>
      </x:c>
      <x:c r="CR35" t="str">
        <x:v>T26</x:v>
      </x:c>
      <x:c r="CS35" t="str">
        <x:v>D187</x:v>
      </x:c>
      <x:c r="CT35" t="str">
        <x:v>D187</x:v>
      </x:c>
      <x:c r="CU35" t="str">
        <x:v>P52</x:v>
      </x:c>
      <x:c r="CV35" t="str">
        <x:v>S144</x:v>
      </x:c>
      <x:c r="CW35" t="str">
        <x:v>S144</x:v>
      </x:c>
      <x:c r="CX35" t="str">
        <x:v>Q189</x:v>
      </x:c>
      <x:c r="CY35" t="str">
        <x:v>H164</x:v>
      </x:c>
      <x:c r="CZ35" t="str">
        <x:v>D187</x:v>
      </x:c>
      <x:c r="DA35" t="str">
        <x:v>D187</x:v>
      </x:c>
      <x:c r="DB35" t="str">
        <x:v>P168</x:v>
      </x:c>
      <x:c r="DC35" t="str">
        <x:v>D187</x:v>
      </x:c>
      <x:c r="DD35" t="str">
        <x:v>M49</x:v>
      </x:c>
      <x:c r="DE35" t="str">
        <x:v>D187</x:v>
      </x:c>
      <x:c r="DF35" t="str">
        <x:v>V42</x:v>
      </x:c>
      <x:c r="DG35" t="str">
        <x:v>V42</x:v>
      </x:c>
    </x:row>
    <x:row r="36">
      <x:c r="A36" t="n">
        <x:v>13</x:v>
      </x:c>
      <x:c r="B36" t="str">
        <x:v>V42</x:v>
      </x:c>
      <x:c r="C36" t="str">
        <x:v>P39</x:v>
      </x:c>
      <x:c r="D36" t="str">
        <x:v>P39</x:v>
      </x:c>
      <x:c r="E36" t="str">
        <x:v>R40</x:v>
      </x:c>
      <x:c r="F36" t="str">
        <x:v>N28</x:v>
      </x:c>
      <x:c r="G36" t="str">
        <x:v>V42</x:v>
      </x:c>
      <x:c r="H36" t="str">
        <x:v>H41</x:v>
      </x:c>
      <x:c r="I36" t="str">
        <x:v>L27</x:v>
      </x:c>
      <x:c r="J36" t="str">
        <x:v>R40</x:v>
      </x:c>
      <x:c r="K36" t="str">
        <x:v>T24</x:v>
      </x:c>
      <x:c r="L36" t="str">
        <x:v>V42</x:v>
      </x:c>
      <x:c r="M36" t="str">
        <x:v>P39</x:v>
      </x:c>
      <x:c r="N36" t="str">
        <x:v>N28</x:v>
      </x:c>
      <x:c r="O36" t="str">
        <x:v>P39</x:v>
      </x:c>
      <x:c r="P36" t="str">
        <x:v>V42</x:v>
      </x:c>
      <x:c r="Q36" t="str">
        <x:v>V42</x:v>
      </x:c>
      <x:c r="R36" t="str">
        <x:v>R40</x:v>
      </x:c>
      <x:c r="S36" t="str">
        <x:v>V42</x:v>
      </x:c>
      <x:c r="T36" t="str">
        <x:v>C44</x:v>
      </x:c>
      <x:c r="U36" t="str">
        <x:v>V42</x:v>
      </x:c>
      <x:c r="V36" t="str">
        <x:v>G23</x:v>
      </x:c>
      <x:c r="W36" t="str">
        <x:v>T24</x:v>
      </x:c>
      <x:c r="X36" t="str">
        <x:v>H41</x:v>
      </x:c>
      <x:c r="Y36" t="str">
        <x:v>R40</x:v>
      </x:c>
      <x:c r="Z36" t="str">
        <x:v>V42</x:v>
      </x:c>
      <x:c r="AA36" t="str">
        <x:v>V42</x:v>
      </x:c>
      <x:c r="AB36" t="str">
        <x:v>V42</x:v>
      </x:c>
      <x:c r="AC36" t="str">
        <x:v>P39</x:v>
      </x:c>
      <x:c r="AD36" t="str">
        <x:v>H41</x:v>
      </x:c>
      <x:c r="AE36" t="str">
        <x:v>R40</x:v>
      </x:c>
      <x:c r="AF36" t="str">
        <x:v>P39</x:v>
      </x:c>
      <x:c r="AG36" t="str">
        <x:v>V42</x:v>
      </x:c>
      <x:c r="AH36" t="str">
        <x:v>P39</x:v>
      </x:c>
      <x:c r="AI36" t="str">
        <x:v>C44</x:v>
      </x:c>
      <x:c r="AJ36" t="str">
        <x:v>V42</x:v>
      </x:c>
      <x:c r="AK36" t="str">
        <x:v>H41</x:v>
      </x:c>
      <x:c r="AL36" t="str">
        <x:v>T45</x:v>
      </x:c>
      <x:c r="AM36" t="str">
        <x:v>N28</x:v>
      </x:c>
      <x:c r="AN36" t="str">
        <x:v>H41</x:v>
      </x:c>
      <x:c r="AO36" t="str">
        <x:v>C44</x:v>
      </x:c>
      <x:c r="AP36" t="str">
        <x:v>P39</x:v>
      </x:c>
      <x:c r="AQ36" t="str">
        <x:v>H164</x:v>
      </x:c>
      <x:c r="AR36" t="str">
        <x:v>H164</x:v>
      </x:c>
      <x:c r="AS36" t="str">
        <x:v>L141</x:v>
      </x:c>
      <x:c r="AT36" t="str">
        <x:v>P39</x:v>
      </x:c>
      <x:c r="AU36" t="str">
        <x:v>M49</x:v>
      </x:c>
      <x:c r="AV36" t="str">
        <x:v>C117</x:v>
      </x:c>
      <x:c r="AW36" t="str">
        <x:v>T45</x:v>
      </x:c>
      <x:c r="AX36" t="str">
        <x:v>H41</x:v>
      </x:c>
      <x:c r="AY36" t="str">
        <x:v>P168</x:v>
      </x:c>
      <x:c r="AZ36" t="str">
        <x:v>T26</x:v>
      </x:c>
      <x:c r="BA36" t="str">
        <x:v>T26</x:v>
      </x:c>
      <x:c r="BB36" t="str">
        <x:v>T26</x:v>
      </x:c>
      <x:c r="BC36" t="str">
        <x:v>T26</x:v>
      </x:c>
      <x:c r="BD36" t="str">
        <x:v>T26</x:v>
      </x:c>
      <x:c r="BE36" t="str">
        <x:v>T25</x:v>
      </x:c>
      <x:c r="BF36" t="str">
        <x:v>N142</x:v>
      </x:c>
      <x:c r="BG36" t="str">
        <x:v>T26</x:v>
      </x:c>
      <x:c r="BH36" t="str">
        <x:v>T26</x:v>
      </x:c>
      <x:c r="BI36" t="str">
        <x:v>T25</x:v>
      </x:c>
      <x:c r="BJ36" t="str">
        <x:v>T25</x:v>
      </x:c>
      <x:c r="BK36" t="str">
        <x:v>N142</x:v>
      </x:c>
      <x:c r="BL36" t="str">
        <x:v>T25</x:v>
      </x:c>
      <x:c r="BM36" t="str">
        <x:v>T25</x:v>
      </x:c>
      <x:c r="BN36" t="str">
        <x:v>N142</x:v>
      </x:c>
      <x:c r="BO36" t="str">
        <x:v>M49</x:v>
      </x:c>
      <x:c r="BP36" t="str">
        <x:v>S144</x:v>
      </x:c>
      <x:c r="BQ36" t="str">
        <x:v>N142</x:v>
      </x:c>
      <x:c r="BR36" t="str">
        <x:v>L27</x:v>
      </x:c>
      <x:c r="BS36" t="str">
        <x:v>V20</x:v>
      </x:c>
      <x:c r="BT36" t="str">
        <x:v>T24</x:v>
      </x:c>
      <x:c r="BU36" t="str">
        <x:v>Y118</x:v>
      </x:c>
      <x:c r="BV36" t="str">
        <x:v>P39</x:v>
      </x:c>
      <x:c r="BW36" t="str">
        <x:v>T25</x:v>
      </x:c>
      <x:c r="BX36" t="str">
        <x:v>D187</x:v>
      </x:c>
      <x:c r="BY36" t="str">
        <x:v>G143</x:v>
      </x:c>
      <x:c r="BZ36" t="str">
        <x:v>C117</x:v>
      </x:c>
      <x:c r="CA36" t="str">
        <x:v>T26</x:v>
      </x:c>
      <x:c r="CB36" t="str">
        <x:v>M49</x:v>
      </x:c>
      <x:c r="CC36" t="str">
        <x:v>V42</x:v>
      </x:c>
      <x:c r="CD36" t="str">
        <x:v>R40</x:v>
      </x:c>
      <x:c r="CE36" t="str">
        <x:v>V20</x:v>
      </x:c>
      <x:c r="CF36" t="str">
        <x:v>S46</x:v>
      </x:c>
      <x:c r="CG36" t="str">
        <x:v>P168</x:v>
      </x:c>
      <x:c r="CH36" t="str">
        <x:v>C44</x:v>
      </x:c>
      <x:c r="CI36" t="str">
        <x:v>Q189</x:v>
      </x:c>
      <x:c r="CJ36" t="str">
        <x:v>T26</x:v>
      </x:c>
      <x:c r="CK36" t="str">
        <x:v>T25</x:v>
      </x:c>
      <x:c r="CL36" t="str">
        <x:v>T25</x:v>
      </x:c>
      <x:c r="CM36" t="str">
        <x:v>Q192</x:v>
      </x:c>
      <x:c r="CN36" t="str">
        <x:v>T25</x:v>
      </x:c>
      <x:c r="CO36" t="str">
        <x:v>L27</x:v>
      </x:c>
      <x:c r="CP36" t="str">
        <x:v>M49</x:v>
      </x:c>
      <x:c r="CQ36" t="str">
        <x:v>C44</x:v>
      </x:c>
      <x:c r="CR36" t="str">
        <x:v>L27</x:v>
      </x:c>
      <x:c r="CS36" t="str">
        <x:v>N142</x:v>
      </x:c>
      <x:c r="CT36" t="str">
        <x:v>M49</x:v>
      </x:c>
      <x:c r="CU36" t="str">
        <x:v>N142</x:v>
      </x:c>
      <x:c r="CV36" t="str">
        <x:v>H164</x:v>
      </x:c>
      <x:c r="CW36" t="str">
        <x:v>M165</x:v>
      </x:c>
      <x:c r="CX36" t="str">
        <x:v>N142</x:v>
      </x:c>
      <x:c r="CY36" t="str">
        <x:v>N142</x:v>
      </x:c>
      <x:c r="CZ36" t="str">
        <x:v>Q192</x:v>
      </x:c>
      <x:c r="DA36" t="str">
        <x:v>M165</x:v>
      </x:c>
      <x:c r="DB36" t="str">
        <x:v>D187</x:v>
      </x:c>
      <x:c r="DC36" t="str">
        <x:v>P168</x:v>
      </x:c>
      <x:c r="DD36" t="str">
        <x:v>T25</x:v>
      </x:c>
      <x:c r="DE36" t="str">
        <x:v>T190</x:v>
      </x:c>
      <x:c r="DF36" t="str">
        <x:v>I43</x:v>
      </x:c>
      <x:c r="DG36" t="str">
        <x:v>C44</x:v>
      </x:c>
    </x:row>
    <x:row r="37">
      <x:c r="A37" t="n">
        <x:v>14</x:v>
      </x:c>
      <x:c r="B37" t="str">
        <x:v>C44</x:v>
      </x:c>
      <x:c r="C37" t="str">
        <x:v>H41</x:v>
      </x:c>
      <x:c r="D37" t="str">
        <x:v>V42</x:v>
      </x:c>
      <x:c r="E37" t="str">
        <x:v>V42</x:v>
      </x:c>
      <x:c r="F37" t="str">
        <x:v>P39</x:v>
      </x:c>
      <x:c r="G37" t="str">
        <x:v>C44</x:v>
      </x:c>
      <x:c r="H37" t="str">
        <x:v>V42</x:v>
      </x:c>
      <x:c r="I37" t="str">
        <x:v>N28</x:v>
      </x:c>
      <x:c r="J37" t="str">
        <x:v>V42</x:v>
      </x:c>
      <x:c r="K37" t="str">
        <x:v>N28</x:v>
      </x:c>
      <x:c r="L37" t="str">
        <x:v>I43</x:v>
      </x:c>
      <x:c r="M37" t="str">
        <x:v>R40</x:v>
      </x:c>
      <x:c r="N37" t="str">
        <x:v>P39</x:v>
      </x:c>
      <x:c r="O37" t="str">
        <x:v>H41</x:v>
      </x:c>
      <x:c r="P37" t="str">
        <x:v>I43</x:v>
      </x:c>
      <x:c r="Q37" t="str">
        <x:v>I43</x:v>
      </x:c>
      <x:c r="R37" t="str">
        <x:v>V42</x:v>
      </x:c>
      <x:c r="S37" t="str">
        <x:v>I43</x:v>
      </x:c>
      <x:c r="T37" t="str">
        <x:v>T45</x:v>
      </x:c>
      <x:c r="U37" t="str">
        <x:v>C44</x:v>
      </x:c>
      <x:c r="V37" t="str">
        <x:v>T24</x:v>
      </x:c>
      <x:c r="W37" t="str">
        <x:v>N28</x:v>
      </x:c>
      <x:c r="X37" t="str">
        <x:v>V42</x:v>
      </x:c>
      <x:c r="Y37" t="str">
        <x:v>V42</x:v>
      </x:c>
      <x:c r="Z37" t="str">
        <x:v>C44</x:v>
      </x:c>
      <x:c r="AA37" t="str">
        <x:v>I43</x:v>
      </x:c>
      <x:c r="AB37" t="str">
        <x:v>C44</x:v>
      </x:c>
      <x:c r="AC37" t="str">
        <x:v>R40</x:v>
      </x:c>
      <x:c r="AD37" t="str">
        <x:v>V42</x:v>
      </x:c>
      <x:c r="AE37" t="str">
        <x:v>V42</x:v>
      </x:c>
      <x:c r="AF37" t="str">
        <x:v>V42</x:v>
      </x:c>
      <x:c r="AG37" t="str">
        <x:v>C44</x:v>
      </x:c>
      <x:c r="AH37" t="str">
        <x:v>H41</x:v>
      </x:c>
      <x:c r="AI37" t="str">
        <x:v>S46</x:v>
      </x:c>
      <x:c r="AJ37" t="str">
        <x:v>I43</x:v>
      </x:c>
      <x:c r="AK37" t="str">
        <x:v>V42</x:v>
      </x:c>
      <x:c r="AL37" t="str">
        <x:v>S46</x:v>
      </x:c>
      <x:c r="AM37" t="str">
        <x:v>P39</x:v>
      </x:c>
      <x:c r="AN37" t="str">
        <x:v>V42</x:v>
      </x:c>
      <x:c r="AO37" t="str">
        <x:v>T45</x:v>
      </x:c>
      <x:c r="AP37" t="str">
        <x:v>H41</x:v>
      </x:c>
      <x:c r="AQ37" t="str">
        <x:v>L141</x:v>
      </x:c>
      <x:c r="AR37" t="str">
        <x:v>L141</x:v>
      </x:c>
      <x:c r="AS37" t="str">
        <x:v>R188</x:v>
      </x:c>
      <x:c r="AT37" t="str">
        <x:v>V42</x:v>
      </x:c>
      <x:c r="AU37" t="str">
        <x:v>C117</x:v>
      </x:c>
      <x:c r="AV37" t="str">
        <x:v>Y118</x:v>
      </x:c>
      <x:c r="AW37" t="str">
        <x:v>S46</x:v>
      </x:c>
      <x:c r="AX37" t="str">
        <x:v>V42</x:v>
      </x:c>
      <x:c r="AY37" t="str">
        <x:v>F140</x:v>
      </x:c>
      <x:c r="AZ37" t="str">
        <x:v>N28</x:v>
      </x:c>
      <x:c r="BA37" t="str">
        <x:v>N28</x:v>
      </x:c>
      <x:c r="BB37" t="str">
        <x:v>N28</x:v>
      </x:c>
      <x:c r="BC37" t="str">
        <x:v>N28</x:v>
      </x:c>
      <x:c r="BD37" t="str">
        <x:v>N28</x:v>
      </x:c>
      <x:c r="BE37" t="str">
        <x:v>T26</x:v>
      </x:c>
      <x:c r="BF37" t="str">
        <x:v>R188</x:v>
      </x:c>
      <x:c r="BG37" t="str">
        <x:v>L27</x:v>
      </x:c>
      <x:c r="BH37" t="str">
        <x:v>L27</x:v>
      </x:c>
      <x:c r="BI37" t="str">
        <x:v>T26</x:v>
      </x:c>
      <x:c r="BJ37" t="str">
        <x:v>H164</x:v>
      </x:c>
      <x:c r="BK37" t="str">
        <x:v>T25</x:v>
      </x:c>
      <x:c r="BL37" t="str">
        <x:v>T26</x:v>
      </x:c>
      <x:c r="BM37" t="str">
        <x:v>T26</x:v>
      </x:c>
      <x:c r="BN37" t="str">
        <x:v>M49</x:v>
      </x:c>
      <x:c r="BO37" t="str">
        <x:v>T25</x:v>
      </x:c>
      <x:c r="BP37" t="str">
        <x:v>N142</x:v>
      </x:c>
      <x:c r="BQ37" t="str">
        <x:v>F140</x:v>
      </x:c>
      <x:c r="BR37" t="str">
        <x:v>N142</x:v>
      </x:c>
      <x:c r="BS37" t="str">
        <x:v>T24</x:v>
      </x:c>
      <x:c r="BT37" t="str">
        <x:v>T25</x:v>
      </x:c>
      <x:c r="BU37" t="str">
        <x:v>S139</x:v>
      </x:c>
      <x:c r="BV37" t="str">
        <x:v>R40</x:v>
      </x:c>
      <x:c r="BW37" t="str">
        <x:v>F140</x:v>
      </x:c>
      <x:c r="BX37" t="str">
        <x:v>P168</x:v>
      </x:c>
      <x:c r="BY37" t="str">
        <x:v>S144</x:v>
      </x:c>
      <x:c r="BZ37" t="str">
        <x:v>Y118</x:v>
      </x:c>
      <x:c r="CA37" t="str">
        <x:v>L27</x:v>
      </x:c>
      <x:c r="CB37" t="str">
        <x:v>L50</x:v>
      </x:c>
      <x:c r="CC37" t="str">
        <x:v>C44</x:v>
      </x:c>
      <x:c r="CD37" t="str">
        <x:v>V42</x:v>
      </x:c>
      <x:c r="CE37" t="str">
        <x:v>T24</x:v>
      </x:c>
      <x:c r="CF37" t="str">
        <x:v>M49</x:v>
      </x:c>
      <x:c r="CG37" t="str">
        <x:v>T24</x:v>
      </x:c>
      <x:c r="CH37" t="str">
        <x:v>M49</x:v>
      </x:c>
      <x:c r="CI37" t="str">
        <x:v>P168</x:v>
      </x:c>
      <x:c r="CJ37" t="str">
        <x:v>L27</x:v>
      </x:c>
      <x:c r="CK37" t="str">
        <x:v>P168</x:v>
      </x:c>
      <x:c r="CL37" t="str">
        <x:v>N142</x:v>
      </x:c>
      <x:c r="CM37" t="str">
        <x:v>M49</x:v>
      </x:c>
      <x:c r="CN37" t="str">
        <x:v>T26</x:v>
      </x:c>
      <x:c r="CO37" t="str">
        <x:v>N28</x:v>
      </x:c>
      <x:c r="CP37" t="str">
        <x:v>T25</x:v>
      </x:c>
      <x:c r="CQ37" t="str">
        <x:v>P52</x:v>
      </x:c>
      <x:c r="CR37" t="str">
        <x:v>N28</x:v>
      </x:c>
      <x:c r="CS37" t="str">
        <x:v>M49</x:v>
      </x:c>
      <x:c r="CT37" t="str">
        <x:v>N142</x:v>
      </x:c>
      <x:c r="CU37" t="str">
        <x:v>M165</x:v>
      </x:c>
      <x:c r="CV37" t="str">
        <x:v>T25</x:v>
      </x:c>
      <x:c r="CW37" t="str">
        <x:v>N142</x:v>
      </x:c>
      <x:c r="CX37" t="str">
        <x:v>P52</x:v>
      </x:c>
      <x:c r="CY37" t="str">
        <x:v>F181</x:v>
      </x:c>
      <x:c r="CZ37" t="str">
        <x:v>M165</x:v>
      </x:c>
      <x:c r="DA37" t="str">
        <x:v>N142</x:v>
      </x:c>
      <x:c r="DB37" t="str">
        <x:v>N142</x:v>
      </x:c>
      <x:c r="DC37" t="str">
        <x:v>T25</x:v>
      </x:c>
      <x:c r="DD37" t="str">
        <x:v>N142</x:v>
      </x:c>
      <x:c r="DE37" t="str">
        <x:v>M49</x:v>
      </x:c>
      <x:c r="DF37" t="str">
        <x:v>C44</x:v>
      </x:c>
      <x:c r="DG37" t="str">
        <x:v>M49</x:v>
      </x:c>
    </x:row>
    <x:row r="38">
      <x:c r="A38" t="n">
        <x:v>15</x:v>
      </x:c>
      <x:c r="B38" t="str">
        <x:v>T45</x:v>
      </x:c>
      <x:c r="C38" t="str">
        <x:v>V42</x:v>
      </x:c>
      <x:c r="D38" t="str">
        <x:v>C44</x:v>
      </x:c>
      <x:c r="E38" t="str">
        <x:v>I43</x:v>
      </x:c>
      <x:c r="F38" t="str">
        <x:v>R40</x:v>
      </x:c>
      <x:c r="G38" t="str">
        <x:v>T45</x:v>
      </x:c>
      <x:c r="H38" t="str">
        <x:v>C44</x:v>
      </x:c>
      <x:c r="I38" t="str">
        <x:v>P39</x:v>
      </x:c>
      <x:c r="J38" t="str">
        <x:v>I43</x:v>
      </x:c>
      <x:c r="K38" t="str">
        <x:v>P39</x:v>
      </x:c>
      <x:c r="L38" t="str">
        <x:v>C44</x:v>
      </x:c>
      <x:c r="M38" t="str">
        <x:v>V42</x:v>
      </x:c>
      <x:c r="N38" t="str">
        <x:v>R40</x:v>
      </x:c>
      <x:c r="O38" t="str">
        <x:v>V42</x:v>
      </x:c>
      <x:c r="P38" t="str">
        <x:v>C44</x:v>
      </x:c>
      <x:c r="Q38" t="str">
        <x:v>C44</x:v>
      </x:c>
      <x:c r="R38" t="str">
        <x:v>I43</x:v>
      </x:c>
      <x:c r="S38" t="str">
        <x:v>C44</x:v>
      </x:c>
      <x:c r="T38" t="str">
        <x:v>S46</x:v>
      </x:c>
      <x:c r="U38" t="str">
        <x:v>T45</x:v>
      </x:c>
      <x:c r="V38" t="str">
        <x:v>N28</x:v>
      </x:c>
      <x:c r="W38" t="str">
        <x:v>P39</x:v>
      </x:c>
      <x:c r="X38" t="str">
        <x:v>I43</x:v>
      </x:c>
      <x:c r="Y38" t="str">
        <x:v>C44</x:v>
      </x:c>
      <x:c r="Z38" t="str">
        <x:v>T45</x:v>
      </x:c>
      <x:c r="AA38" t="str">
        <x:v>C44</x:v>
      </x:c>
      <x:c r="AB38" t="str">
        <x:v>T45</x:v>
      </x:c>
      <x:c r="AC38" t="str">
        <x:v>V42</x:v>
      </x:c>
      <x:c r="AD38" t="str">
        <x:v>C44</x:v>
      </x:c>
      <x:c r="AE38" t="str">
        <x:v>I43</x:v>
      </x:c>
      <x:c r="AF38" t="str">
        <x:v>C44</x:v>
      </x:c>
      <x:c r="AG38" t="str">
        <x:v>T45</x:v>
      </x:c>
      <x:c r="AH38" t="str">
        <x:v>V42</x:v>
      </x:c>
      <x:c r="AI38" t="str">
        <x:v>M49</x:v>
      </x:c>
      <x:c r="AJ38" t="str">
        <x:v>C44</x:v>
      </x:c>
      <x:c r="AK38" t="str">
        <x:v>C44</x:v>
      </x:c>
      <x:c r="AL38" t="str">
        <x:v>E47</x:v>
      </x:c>
      <x:c r="AM38" t="str">
        <x:v>V42</x:v>
      </x:c>
      <x:c r="AN38" t="str">
        <x:v>C44</x:v>
      </x:c>
      <x:c r="AO38" t="str">
        <x:v>S46</x:v>
      </x:c>
      <x:c r="AP38" t="str">
        <x:v>V42</x:v>
      </x:c>
      <x:c r="AQ38" t="str">
        <x:v>T25</x:v>
      </x:c>
      <x:c r="AR38" t="str">
        <x:v>T25</x:v>
      </x:c>
      <x:c r="AS38" t="str">
        <x:v>T25</x:v>
      </x:c>
      <x:c r="AT38" t="str">
        <x:v>C44</x:v>
      </x:c>
      <x:c r="AU38" t="str">
        <x:v>Y118</x:v>
      </x:c>
      <x:c r="AV38" t="str">
        <x:v>F140</x:v>
      </x:c>
      <x:c r="AW38" t="str">
        <x:v>E47</x:v>
      </x:c>
      <x:c r="AX38" t="str">
        <x:v>I43</x:v>
      </x:c>
      <x:c r="AY38" t="str">
        <x:v>T25</x:v>
      </x:c>
      <x:c r="AZ38" t="str">
        <x:v>P39</x:v>
      </x:c>
      <x:c r="BA38" t="str">
        <x:v>P39</x:v>
      </x:c>
      <x:c r="BB38" t="str">
        <x:v>P39</x:v>
      </x:c>
      <x:c r="BC38" t="str">
        <x:v>P39</x:v>
      </x:c>
      <x:c r="BD38" t="str">
        <x:v>P39</x:v>
      </x:c>
      <x:c r="BE38" t="str">
        <x:v>L27</x:v>
      </x:c>
      <x:c r="BF38" t="str">
        <x:v>T25</x:v>
      </x:c>
      <x:c r="BG38" t="str">
        <x:v>N28</x:v>
      </x:c>
      <x:c r="BH38" t="str">
        <x:v>N28</x:v>
      </x:c>
      <x:c r="BI38" t="str">
        <x:v>L27</x:v>
      </x:c>
      <x:c r="BJ38" t="str">
        <x:v>M49</x:v>
      </x:c>
      <x:c r="BK38" t="str">
        <x:v>T26</x:v>
      </x:c>
      <x:c r="BL38" t="str">
        <x:v>L27</x:v>
      </x:c>
      <x:c r="BM38" t="str">
        <x:v>L27</x:v>
      </x:c>
      <x:c r="BN38" t="str">
        <x:v>T25</x:v>
      </x:c>
      <x:c r="BO38" t="str">
        <x:v>P168</x:v>
      </x:c>
      <x:c r="BP38" t="str">
        <x:v>T25</x:v>
      </x:c>
      <x:c r="BQ38" t="str">
        <x:v>P168</x:v>
      </x:c>
      <x:c r="BR38" t="str">
        <x:v>S144</x:v>
      </x:c>
      <x:c r="BS38" t="str">
        <x:v>T25</x:v>
      </x:c>
      <x:c r="BT38" t="str">
        <x:v>T26</x:v>
      </x:c>
      <x:c r="BU38" t="str">
        <x:v>G143</x:v>
      </x:c>
      <x:c r="BV38" t="str">
        <x:v>V42</x:v>
      </x:c>
      <x:c r="BW38" t="str">
        <x:v>D187</x:v>
      </x:c>
      <x:c r="BX38" t="str">
        <x:v>T25</x:v>
      </x:c>
      <x:c r="BY38" t="str">
        <x:v>C145</x:v>
      </x:c>
      <x:c r="BZ38" t="str">
        <x:v>F140</x:v>
      </x:c>
      <x:c r="CA38" t="str">
        <x:v>N28</x:v>
      </x:c>
      <x:c r="CB38" t="str">
        <x:v>Y54</x:v>
      </x:c>
      <x:c r="CC38" t="str">
        <x:v>S46</x:v>
      </x:c>
      <x:c r="CD38" t="str">
        <x:v>I43</x:v>
      </x:c>
      <x:c r="CE38" t="str">
        <x:v>N28</x:v>
      </x:c>
      <x:c r="CF38" t="str">
        <x:v>N119</x:v>
      </x:c>
      <x:c r="CG38" t="str">
        <x:v>T25</x:v>
      </x:c>
      <x:c r="CH38" t="str">
        <x:v>L50</x:v>
      </x:c>
      <x:c r="CI38" t="str">
        <x:v>V20</x:v>
      </x:c>
      <x:c r="CJ38" t="str">
        <x:v>N28</x:v>
      </x:c>
      <x:c r="CK38" t="str">
        <x:v>F185</x:v>
      </x:c>
      <x:c r="CL38" t="str">
        <x:v>Q192</x:v>
      </x:c>
      <x:c r="CM38" t="str">
        <x:v>M165</x:v>
      </x:c>
      <x:c r="CN38" t="str">
        <x:v>L27</x:v>
      </x:c>
      <x:c r="CO38" t="str">
        <x:v>P39</x:v>
      </x:c>
      <x:c r="CP38" t="str">
        <x:v>T26</x:v>
      </x:c>
      <x:c r="CQ38" t="str">
        <x:v>Y54</x:v>
      </x:c>
      <x:c r="CR38" t="str">
        <x:v>P39</x:v>
      </x:c>
      <x:c r="CS38" t="str">
        <x:v>T25</x:v>
      </x:c>
      <x:c r="CT38" t="str">
        <x:v>L27</x:v>
      </x:c>
      <x:c r="CU38" t="str">
        <x:v>T25</x:v>
      </x:c>
      <x:c r="CV38" t="str">
        <x:v>T26</x:v>
      </x:c>
      <x:c r="CW38" t="str">
        <x:v>P52</x:v>
      </x:c>
      <x:c r="CX38" t="str">
        <x:v>F140</x:v>
      </x:c>
      <x:c r="CY38" t="str">
        <x:v>Q192</x:v>
      </x:c>
      <x:c r="CZ38" t="str">
        <x:v>N142</x:v>
      </x:c>
      <x:c r="DA38" t="str">
        <x:v>P52</x:v>
      </x:c>
      <x:c r="DB38" t="str">
        <x:v>T25</x:v>
      </x:c>
      <x:c r="DC38" t="str">
        <x:v>T26</x:v>
      </x:c>
      <x:c r="DD38" t="str">
        <x:v>P168</x:v>
      </x:c>
      <x:c r="DE38" t="str">
        <x:v>T25</x:v>
      </x:c>
      <x:c r="DF38" t="str">
        <x:v>T45</x:v>
      </x:c>
      <x:c r="DG38" t="str">
        <x:v>P52</x:v>
      </x:c>
    </x:row>
    <x:row r="39">
      <x:c r="A39" t="n">
        <x:v>16</x:v>
      </x:c>
      <x:c r="B39" t="str">
        <x:v>S46</x:v>
      </x:c>
      <x:c r="C39" t="str">
        <x:v>C44</x:v>
      </x:c>
      <x:c r="D39" t="str">
        <x:v>T45</x:v>
      </x:c>
      <x:c r="E39" t="str">
        <x:v>C44</x:v>
      </x:c>
      <x:c r="F39" t="str">
        <x:v>V42</x:v>
      </x:c>
      <x:c r="G39" t="str">
        <x:v>S46</x:v>
      </x:c>
      <x:c r="H39" t="str">
        <x:v>T45</x:v>
      </x:c>
      <x:c r="I39" t="str">
        <x:v>R40</x:v>
      </x:c>
      <x:c r="J39" t="str">
        <x:v>C44</x:v>
      </x:c>
      <x:c r="K39" t="str">
        <x:v>H41</x:v>
      </x:c>
      <x:c r="L39" t="str">
        <x:v>T45</x:v>
      </x:c>
      <x:c r="M39" t="str">
        <x:v>C44</x:v>
      </x:c>
      <x:c r="N39" t="str">
        <x:v>V42</x:v>
      </x:c>
      <x:c r="O39" t="str">
        <x:v>C44</x:v>
      </x:c>
      <x:c r="P39" t="str">
        <x:v>T45</x:v>
      </x:c>
      <x:c r="Q39" t="str">
        <x:v>T45</x:v>
      </x:c>
      <x:c r="R39" t="str">
        <x:v>C44</x:v>
      </x:c>
      <x:c r="S39" t="str">
        <x:v>T45</x:v>
      </x:c>
      <x:c r="T39" t="str">
        <x:v>E47</x:v>
      </x:c>
      <x:c r="U39" t="str">
        <x:v>S46</x:v>
      </x:c>
      <x:c r="V39" t="str">
        <x:v>P39</x:v>
      </x:c>
      <x:c r="W39" t="str">
        <x:v>R40</x:v>
      </x:c>
      <x:c r="X39" t="str">
        <x:v>C44</x:v>
      </x:c>
      <x:c r="Y39" t="str">
        <x:v>S46</x:v>
      </x:c>
      <x:c r="Z39" t="str">
        <x:v>S46</x:v>
      </x:c>
      <x:c r="AA39" t="str">
        <x:v>T45</x:v>
      </x:c>
      <x:c r="AB39" t="str">
        <x:v>S46</x:v>
      </x:c>
      <x:c r="AC39" t="str">
        <x:v>I43</x:v>
      </x:c>
      <x:c r="AD39" t="str">
        <x:v>T45</x:v>
      </x:c>
      <x:c r="AE39" t="str">
        <x:v>C44</x:v>
      </x:c>
      <x:c r="AF39" t="str">
        <x:v>T45</x:v>
      </x:c>
      <x:c r="AG39" t="str">
        <x:v>S46</x:v>
      </x:c>
      <x:c r="AH39" t="str">
        <x:v>I43</x:v>
      </x:c>
      <x:c r="AI39" t="str">
        <x:v>C117</x:v>
      </x:c>
      <x:c r="AJ39" t="str">
        <x:v>T45</x:v>
      </x:c>
      <x:c r="AK39" t="str">
        <x:v>S46</x:v>
      </x:c>
      <x:c r="AL39" t="str">
        <x:v>M49</x:v>
      </x:c>
      <x:c r="AM39" t="str">
        <x:v>C44</x:v>
      </x:c>
      <x:c r="AN39" t="str">
        <x:v>T45</x:v>
      </x:c>
      <x:c r="AO39" t="str">
        <x:v>E47</x:v>
      </x:c>
      <x:c r="AP39" t="str">
        <x:v>C44</x:v>
      </x:c>
      <x:c r="AQ39" t="str">
        <x:v>T26</x:v>
      </x:c>
      <x:c r="AR39" t="str">
        <x:v>T26</x:v>
      </x:c>
      <x:c r="AS39" t="str">
        <x:v>T26</x:v>
      </x:c>
      <x:c r="AT39" t="str">
        <x:v>T45</x:v>
      </x:c>
      <x:c r="AU39" t="str">
        <x:v>F140</x:v>
      </x:c>
      <x:c r="AV39" t="str">
        <x:v>L141</x:v>
      </x:c>
      <x:c r="AW39" t="str">
        <x:v>M49</x:v>
      </x:c>
      <x:c r="AX39" t="str">
        <x:v>C44</x:v>
      </x:c>
      <x:c r="AY39" t="str">
        <x:v>T26</x:v>
      </x:c>
      <x:c r="AZ39" t="str">
        <x:v>R40</x:v>
      </x:c>
      <x:c r="BA39" t="str">
        <x:v>R40</x:v>
      </x:c>
      <x:c r="BB39" t="str">
        <x:v>R40</x:v>
      </x:c>
      <x:c r="BC39" t="str">
        <x:v>R40</x:v>
      </x:c>
      <x:c r="BD39" t="str">
        <x:v>R40</x:v>
      </x:c>
      <x:c r="BE39" t="str">
        <x:v>N28</x:v>
      </x:c>
      <x:c r="BF39" t="str">
        <x:v>T26</x:v>
      </x:c>
      <x:c r="BG39" t="str">
        <x:v>P39</x:v>
      </x:c>
      <x:c r="BH39" t="str">
        <x:v>P39</x:v>
      </x:c>
      <x:c r="BI39" t="str">
        <x:v>N28</x:v>
      </x:c>
      <x:c r="BJ39" t="str">
        <x:v>L27</x:v>
      </x:c>
      <x:c r="BK39" t="str">
        <x:v>L27</x:v>
      </x:c>
      <x:c r="BL39" t="str">
        <x:v>N28</x:v>
      </x:c>
      <x:c r="BM39" t="str">
        <x:v>N28</x:v>
      </x:c>
      <x:c r="BN39" t="str">
        <x:v>T26</x:v>
      </x:c>
      <x:c r="BO39" t="str">
        <x:v>V20</x:v>
      </x:c>
      <x:c r="BP39" t="str">
        <x:v>F140</x:v>
      </x:c>
      <x:c r="BQ39" t="str">
        <x:v>T25</x:v>
      </x:c>
      <x:c r="BR39" t="str">
        <x:v>M49</x:v>
      </x:c>
      <x:c r="BS39" t="str">
        <x:v>T26</x:v>
      </x:c>
      <x:c r="BT39" t="str">
        <x:v>L27</x:v>
      </x:c>
      <x:c r="BU39" t="str">
        <x:v>S144</x:v>
      </x:c>
      <x:c r="BV39" t="str">
        <x:v>C44</x:v>
      </x:c>
      <x:c r="BW39" t="str">
        <x:v>N142</x:v>
      </x:c>
      <x:c r="BX39" t="str">
        <x:v>T26</x:v>
      </x:c>
      <x:c r="BY39" t="str">
        <x:v>G146</x:v>
      </x:c>
      <x:c r="BZ39" t="str">
        <x:v>L141</x:v>
      </x:c>
      <x:c r="CA39" t="str">
        <x:v>P39</x:v>
      </x:c>
      <x:c r="CB39" t="str">
        <x:v>Y118</x:v>
      </x:c>
      <x:c r="CC39" t="str">
        <x:v>D48</x:v>
      </x:c>
      <x:c r="CD39" t="str">
        <x:v>C44</x:v>
      </x:c>
      <x:c r="CE39" t="str">
        <x:v>P39</x:v>
      </x:c>
      <x:c r="CF39" t="str">
        <x:v>L141</x:v>
      </x:c>
      <x:c r="CG39" t="str">
        <x:v>T26</x:v>
      </x:c>
      <x:c r="CH39" t="str">
        <x:v>P52</x:v>
      </x:c>
      <x:c r="CI39" t="str">
        <x:v>T25</x:v>
      </x:c>
      <x:c r="CJ39" t="str">
        <x:v>P39</x:v>
      </x:c>
      <x:c r="CK39" t="str">
        <x:v>M49</x:v>
      </x:c>
      <x:c r="CL39" t="str">
        <x:v>V20</x:v>
      </x:c>
      <x:c r="CM39" t="str">
        <x:v>L167</x:v>
      </x:c>
      <x:c r="CN39" t="str">
        <x:v>N28</x:v>
      </x:c>
      <x:c r="CO39" t="str">
        <x:v>R40</x:v>
      </x:c>
      <x:c r="CP39" t="str">
        <x:v>L27</x:v>
      </x:c>
      <x:c r="CQ39" t="str">
        <x:v>C85</x:v>
      </x:c>
      <x:c r="CR39" t="str">
        <x:v>R40</x:v>
      </x:c>
      <x:c r="CS39" t="str">
        <x:v>A191</x:v>
      </x:c>
      <x:c r="CT39" t="str">
        <x:v>M165</x:v>
      </x:c>
      <x:c r="CU39" t="str">
        <x:v>T26</x:v>
      </x:c>
      <x:c r="CV39" t="str">
        <x:v>L27</x:v>
      </x:c>
      <x:c r="CW39" t="str">
        <x:v>L167</x:v>
      </x:c>
      <x:c r="CX39" t="str">
        <x:v>Q192</x:v>
      </x:c>
      <x:c r="CY39" t="str">
        <x:v>L167</x:v>
      </x:c>
      <x:c r="CZ39" t="str">
        <x:v>L167</x:v>
      </x:c>
      <x:c r="DA39" t="str">
        <x:v>R188</x:v>
      </x:c>
      <x:c r="DB39" t="str">
        <x:v>F140</x:v>
      </x:c>
      <x:c r="DC39" t="str">
        <x:v>L27</x:v>
      </x:c>
      <x:c r="DD39" t="str">
        <x:v>L27</x:v>
      </x:c>
      <x:c r="DE39" t="str">
        <x:v>P168</x:v>
      </x:c>
      <x:c r="DF39" t="str">
        <x:v>S46</x:v>
      </x:c>
      <x:c r="DG39" t="str">
        <x:v>Y54</x:v>
      </x:c>
    </x:row>
    <x:row r="40">
      <x:c r="A40" t="n">
        <x:v>17</x:v>
      </x:c>
      <x:c r="B40" t="str">
        <x:v>E47</x:v>
      </x:c>
      <x:c r="C40" t="str">
        <x:v>T45</x:v>
      </x:c>
      <x:c r="D40" t="str">
        <x:v>S46</x:v>
      </x:c>
      <x:c r="E40" t="str">
        <x:v>T45</x:v>
      </x:c>
      <x:c r="F40" t="str">
        <x:v>I43</x:v>
      </x:c>
      <x:c r="G40" t="str">
        <x:v>D48</x:v>
      </x:c>
      <x:c r="H40" t="str">
        <x:v>S46</x:v>
      </x:c>
      <x:c r="I40" t="str">
        <x:v>V42</x:v>
      </x:c>
      <x:c r="J40" t="str">
        <x:v>T45</x:v>
      </x:c>
      <x:c r="K40" t="str">
        <x:v>V42</x:v>
      </x:c>
      <x:c r="L40" t="str">
        <x:v>S46</x:v>
      </x:c>
      <x:c r="M40" t="str">
        <x:v>T45</x:v>
      </x:c>
      <x:c r="N40" t="str">
        <x:v>C44</x:v>
      </x:c>
      <x:c r="O40" t="str">
        <x:v>T45</x:v>
      </x:c>
      <x:c r="P40" t="str">
        <x:v>S46</x:v>
      </x:c>
      <x:c r="Q40" t="str">
        <x:v>S46</x:v>
      </x:c>
      <x:c r="R40" t="str">
        <x:v>T45</x:v>
      </x:c>
      <x:c r="S40" t="str">
        <x:v>S46</x:v>
      </x:c>
      <x:c r="T40" t="str">
        <x:v>M49</x:v>
      </x:c>
      <x:c r="U40" t="str">
        <x:v>E47</x:v>
      </x:c>
      <x:c r="V40" t="str">
        <x:v>R40</x:v>
      </x:c>
      <x:c r="W40" t="str">
        <x:v>V42</x:v>
      </x:c>
      <x:c r="X40" t="str">
        <x:v>T45</x:v>
      </x:c>
      <x:c r="Y40" t="str">
        <x:v>L50</x:v>
      </x:c>
      <x:c r="Z40" t="str">
        <x:v>E47</x:v>
      </x:c>
      <x:c r="AA40" t="str">
        <x:v>S46</x:v>
      </x:c>
      <x:c r="AB40" t="str">
        <x:v>D48</x:v>
      </x:c>
      <x:c r="AC40" t="str">
        <x:v>C44</x:v>
      </x:c>
      <x:c r="AD40" t="str">
        <x:v>S46</x:v>
      </x:c>
      <x:c r="AE40" t="str">
        <x:v>T45</x:v>
      </x:c>
      <x:c r="AF40" t="str">
        <x:v>S46</x:v>
      </x:c>
      <x:c r="AG40" t="str">
        <x:v>E47</x:v>
      </x:c>
      <x:c r="AH40" t="str">
        <x:v>C44</x:v>
      </x:c>
      <x:c r="AI40" t="str">
        <x:v>Y118</x:v>
      </x:c>
      <x:c r="AJ40" t="str">
        <x:v>S46</x:v>
      </x:c>
      <x:c r="AK40" t="str">
        <x:v>M49</x:v>
      </x:c>
      <x:c r="AL40" t="str">
        <x:v>C117</x:v>
      </x:c>
      <x:c r="AM40" t="str">
        <x:v>T45</x:v>
      </x:c>
      <x:c r="AN40" t="str">
        <x:v>S46</x:v>
      </x:c>
      <x:c r="AO40" t="str">
        <x:v>D48</x:v>
      </x:c>
      <x:c r="AP40" t="str">
        <x:v>T45</x:v>
      </x:c>
      <x:c r="AQ40" t="str">
        <x:v>N28</x:v>
      </x:c>
      <x:c r="AR40" t="str">
        <x:v>N28</x:v>
      </x:c>
      <x:c r="AS40" t="str">
        <x:v>N28</x:v>
      </x:c>
      <x:c r="AT40" t="str">
        <x:v>S46</x:v>
      </x:c>
      <x:c r="AU40" t="str">
        <x:v>L141</x:v>
      </x:c>
      <x:c r="AV40" t="str">
        <x:v>N142</x:v>
      </x:c>
      <x:c r="AW40" t="str">
        <x:v>L50</x:v>
      </x:c>
      <x:c r="AX40" t="str">
        <x:v>T45</x:v>
      </x:c>
      <x:c r="AY40" t="str">
        <x:v>N28</x:v>
      </x:c>
      <x:c r="AZ40" t="str">
        <x:v>V42</x:v>
      </x:c>
      <x:c r="BA40" t="str">
        <x:v>V42</x:v>
      </x:c>
      <x:c r="BB40" t="str">
        <x:v>V42</x:v>
      </x:c>
      <x:c r="BC40" t="str">
        <x:v>V42</x:v>
      </x:c>
      <x:c r="BD40" t="str">
        <x:v>V42</x:v>
      </x:c>
      <x:c r="BE40" t="str">
        <x:v>P39</x:v>
      </x:c>
      <x:c r="BF40" t="str">
        <x:v>L27</x:v>
      </x:c>
      <x:c r="BG40" t="str">
        <x:v>R40</x:v>
      </x:c>
      <x:c r="BH40" t="str">
        <x:v>R40</x:v>
      </x:c>
      <x:c r="BI40" t="str">
        <x:v>P39</x:v>
      </x:c>
      <x:c r="BJ40" t="str">
        <x:v>V20</x:v>
      </x:c>
      <x:c r="BK40" t="str">
        <x:v>N28</x:v>
      </x:c>
      <x:c r="BL40" t="str">
        <x:v>P39</x:v>
      </x:c>
      <x:c r="BM40" t="str">
        <x:v>P39</x:v>
      </x:c>
      <x:c r="BN40" t="str">
        <x:v>L27</x:v>
      </x:c>
      <x:c r="BO40" t="str">
        <x:v>T24</x:v>
      </x:c>
      <x:c r="BP40" t="str">
        <x:v>A191</x:v>
      </x:c>
      <x:c r="BQ40" t="str">
        <x:v>T26</x:v>
      </x:c>
      <x:c r="BR40" t="str">
        <x:v>C22</x:v>
      </x:c>
      <x:c r="BS40" t="str">
        <x:v>L27</x:v>
      </x:c>
      <x:c r="BT40" t="str">
        <x:v>N28</x:v>
      </x:c>
      <x:c r="BU40" t="str">
        <x:v>C145</x:v>
      </x:c>
      <x:c r="BV40" t="str">
        <x:v>T45</x:v>
      </x:c>
      <x:c r="BW40" t="str">
        <x:v>P168</x:v>
      </x:c>
      <x:c r="BX40" t="str">
        <x:v>L27</x:v>
      </x:c>
      <x:c r="BY40" t="str">
        <x:v>S147</x:v>
      </x:c>
      <x:c r="BZ40" t="str">
        <x:v>G146</x:v>
      </x:c>
      <x:c r="CA40" t="str">
        <x:v>R40</x:v>
      </x:c>
      <x:c r="CB40" t="str">
        <x:v>S139</x:v>
      </x:c>
      <x:c r="CC40" t="str">
        <x:v>M49</x:v>
      </x:c>
      <x:c r="CD40" t="str">
        <x:v>T45</x:v>
      </x:c>
      <x:c r="CE40" t="str">
        <x:v>R40</x:v>
      </x:c>
      <x:c r="CF40" t="str">
        <x:v>G143</x:v>
      </x:c>
      <x:c r="CG40" t="str">
        <x:v>L27</x:v>
      </x:c>
      <x:c r="CH40" t="str">
        <x:v>Y54</x:v>
      </x:c>
      <x:c r="CI40" t="str">
        <x:v>T26</x:v>
      </x:c>
      <x:c r="CJ40" t="str">
        <x:v>R40</x:v>
      </x:c>
      <x:c r="CK40" t="str">
        <x:v>L27</x:v>
      </x:c>
      <x:c r="CL40" t="str">
        <x:v>T24</x:v>
      </x:c>
      <x:c r="CM40" t="str">
        <x:v>P52</x:v>
      </x:c>
      <x:c r="CN40" t="str">
        <x:v>P39</x:v>
      </x:c>
      <x:c r="CO40" t="str">
        <x:v>V42</x:v>
      </x:c>
      <x:c r="CP40" t="str">
        <x:v>N28</x:v>
      </x:c>
      <x:c r="CQ40" t="str">
        <x:v>L141</x:v>
      </x:c>
      <x:c r="CR40" t="str">
        <x:v>V42</x:v>
      </x:c>
      <x:c r="CS40" t="str">
        <x:v>P168</x:v>
      </x:c>
      <x:c r="CT40" t="str">
        <x:v>C22</x:v>
      </x:c>
      <x:c r="CU40" t="str">
        <x:v>L27</x:v>
      </x:c>
      <x:c r="CV40" t="str">
        <x:v>N28</x:v>
      </x:c>
      <x:c r="CW40" t="str">
        <x:v>Q192</x:v>
      </x:c>
      <x:c r="CX40" t="str">
        <x:v>T25</x:v>
      </x:c>
      <x:c r="CY40" t="str">
        <x:v>T25</x:v>
      </x:c>
      <x:c r="CZ40" t="str">
        <x:v>P52</x:v>
      </x:c>
      <x:c r="DA40" t="str">
        <x:v>Q192</x:v>
      </x:c>
      <x:c r="DB40" t="str">
        <x:v>A191</x:v>
      </x:c>
      <x:c r="DC40" t="str">
        <x:v>N28</x:v>
      </x:c>
      <x:c r="DD40" t="str">
        <x:v>V20</x:v>
      </x:c>
      <x:c r="DE40" t="str">
        <x:v>L27</x:v>
      </x:c>
      <x:c r="DF40" t="str">
        <x:v>D48</x:v>
      </x:c>
      <x:c r="DG40" t="str">
        <x:v>C85</x:v>
      </x:c>
    </x:row>
    <x:row r="41">
      <x:c r="A41" t="n">
        <x:v>18</x:v>
      </x:c>
      <x:c r="B41" t="str">
        <x:v>M49</x:v>
      </x:c>
      <x:c r="C41" t="str">
        <x:v>S46</x:v>
      </x:c>
      <x:c r="D41" t="str">
        <x:v>L50</x:v>
      </x:c>
      <x:c r="E41" t="str">
        <x:v>S46</x:v>
      </x:c>
      <x:c r="F41" t="str">
        <x:v>C44</x:v>
      </x:c>
      <x:c r="G41" t="str">
        <x:v>L50</x:v>
      </x:c>
      <x:c r="H41" t="str">
        <x:v>E47</x:v>
      </x:c>
      <x:c r="I41" t="str">
        <x:v>C44</x:v>
      </x:c>
      <x:c r="J41" t="str">
        <x:v>S46</x:v>
      </x:c>
      <x:c r="K41" t="str">
        <x:v>C44</x:v>
      </x:c>
      <x:c r="L41" t="str">
        <x:v>E47</x:v>
      </x:c>
      <x:c r="M41" t="str">
        <x:v>S46</x:v>
      </x:c>
      <x:c r="N41" t="str">
        <x:v>T45</x:v>
      </x:c>
      <x:c r="O41" t="str">
        <x:v>S46</x:v>
      </x:c>
      <x:c r="P41" t="str">
        <x:v>E47</x:v>
      </x:c>
      <x:c r="Q41" t="str">
        <x:v>E47</x:v>
      </x:c>
      <x:c r="R41" t="str">
        <x:v>S46</x:v>
      </x:c>
      <x:c r="S41" t="str">
        <x:v>E47</x:v>
      </x:c>
      <x:c r="T41" t="str">
        <x:v>L50</x:v>
      </x:c>
      <x:c r="U41" t="str">
        <x:v>D48</x:v>
      </x:c>
      <x:c r="V41" t="str">
        <x:v>V42</x:v>
      </x:c>
      <x:c r="W41" t="str">
        <x:v>I43</x:v>
      </x:c>
      <x:c r="X41" t="str">
        <x:v>S46</x:v>
      </x:c>
      <x:c r="Y41" t="str">
        <x:v>P52</x:v>
      </x:c>
      <x:c r="Z41" t="str">
        <x:v>M49</x:v>
      </x:c>
      <x:c r="AA41" t="str">
        <x:v>E47</x:v>
      </x:c>
      <x:c r="AB41" t="str">
        <x:v>L50</x:v>
      </x:c>
      <x:c r="AC41" t="str">
        <x:v>T45</x:v>
      </x:c>
      <x:c r="AD41" t="str">
        <x:v>E47</x:v>
      </x:c>
      <x:c r="AE41" t="str">
        <x:v>S46</x:v>
      </x:c>
      <x:c r="AF41" t="str">
        <x:v>D48</x:v>
      </x:c>
      <x:c r="AG41" t="str">
        <x:v>M49</x:v>
      </x:c>
      <x:c r="AH41" t="str">
        <x:v>T45</x:v>
      </x:c>
      <x:c r="AI41" t="str">
        <x:v>F140</x:v>
      </x:c>
      <x:c r="AJ41" t="str">
        <x:v>E47</x:v>
      </x:c>
      <x:c r="AK41" t="str">
        <x:v>C117</x:v>
      </x:c>
      <x:c r="AL41" t="str">
        <x:v>Y118</x:v>
      </x:c>
      <x:c r="AM41" t="str">
        <x:v>S46</x:v>
      </x:c>
      <x:c r="AN41" t="str">
        <x:v>E47</x:v>
      </x:c>
      <x:c r="AO41" t="str">
        <x:v>L50</x:v>
      </x:c>
      <x:c r="AP41" t="str">
        <x:v>S46</x:v>
      </x:c>
      <x:c r="AQ41" t="str">
        <x:v>P39</x:v>
      </x:c>
      <x:c r="AR41" t="str">
        <x:v>P39</x:v>
      </x:c>
      <x:c r="AS41" t="str">
        <x:v>P39</x:v>
      </x:c>
      <x:c r="AT41" t="str">
        <x:v>D48</x:v>
      </x:c>
      <x:c r="AU41" t="str">
        <x:v>G146</x:v>
      </x:c>
      <x:c r="AV41" t="str">
        <x:v>G146</x:v>
      </x:c>
      <x:c r="AW41" t="str">
        <x:v>C117</x:v>
      </x:c>
      <x:c r="AX41" t="str">
        <x:v>S46</x:v>
      </x:c>
      <x:c r="AY41" t="str">
        <x:v>P39</x:v>
      </x:c>
      <x:c r="AZ41" t="str">
        <x:v>I43</x:v>
      </x:c>
      <x:c r="BA41" t="str">
        <x:v>I43</x:v>
      </x:c>
      <x:c r="BB41" t="str">
        <x:v>I43</x:v>
      </x:c>
      <x:c r="BC41" t="str">
        <x:v>I43</x:v>
      </x:c>
      <x:c r="BD41" t="str">
        <x:v>I43</x:v>
      </x:c>
      <x:c r="BE41" t="str">
        <x:v>R40</x:v>
      </x:c>
      <x:c r="BF41" t="str">
        <x:v>N28</x:v>
      </x:c>
      <x:c r="BG41" t="str">
        <x:v>V42</x:v>
      </x:c>
      <x:c r="BH41" t="str">
        <x:v>V42</x:v>
      </x:c>
      <x:c r="BI41" t="str">
        <x:v>R40</x:v>
      </x:c>
      <x:c r="BJ41" t="str">
        <x:v>T24</x:v>
      </x:c>
      <x:c r="BK41" t="str">
        <x:v>P39</x:v>
      </x:c>
      <x:c r="BL41" t="str">
        <x:v>R40</x:v>
      </x:c>
      <x:c r="BM41" t="str">
        <x:v>R40</x:v>
      </x:c>
      <x:c r="BN41" t="str">
        <x:v>N28</x:v>
      </x:c>
      <x:c r="BO41" t="str">
        <x:v>T26</x:v>
      </x:c>
      <x:c r="BP41" t="str">
        <x:v>P168</x:v>
      </x:c>
      <x:c r="BQ41" t="str">
        <x:v>L27</x:v>
      </x:c>
      <x:c r="BR41" t="str">
        <x:v>T24</x:v>
      </x:c>
      <x:c r="BS41" t="str">
        <x:v>N28</x:v>
      </x:c>
      <x:c r="BT41" t="str">
        <x:v>P39</x:v>
      </x:c>
      <x:c r="BU41" t="str">
        <x:v>G146</x:v>
      </x:c>
      <x:c r="BV41" t="str">
        <x:v>S46</x:v>
      </x:c>
      <x:c r="BW41" t="str">
        <x:v>V20</x:v>
      </x:c>
      <x:c r="BX41" t="str">
        <x:v>N28</x:v>
      </x:c>
      <x:c r="BY41" t="str">
        <x:v>Y161</x:v>
      </x:c>
      <x:c r="BZ41" t="str">
        <x:v>S147</x:v>
      </x:c>
      <x:c r="CA41" t="str">
        <x:v>V42</x:v>
      </x:c>
      <x:c r="CB41" t="str">
        <x:v>F140</x:v>
      </x:c>
      <x:c r="CC41" t="str">
        <x:v>L50</x:v>
      </x:c>
      <x:c r="CD41" t="str">
        <x:v>S46</x:v>
      </x:c>
      <x:c r="CE41" t="str">
        <x:v>V42</x:v>
      </x:c>
      <x:c r="CF41" t="str">
        <x:v>S144</x:v>
      </x:c>
      <x:c r="CG41" t="str">
        <x:v>N28</x:v>
      </x:c>
      <x:c r="CH41" t="str">
        <x:v>C117</x:v>
      </x:c>
      <x:c r="CI41" t="str">
        <x:v>L27</x:v>
      </x:c>
      <x:c r="CJ41" t="str">
        <x:v>V42</x:v>
      </x:c>
      <x:c r="CK41" t="str">
        <x:v>V20</x:v>
      </x:c>
      <x:c r="CL41" t="str">
        <x:v>T26</x:v>
      </x:c>
      <x:c r="CM41" t="str">
        <x:v>R188</x:v>
      </x:c>
      <x:c r="CN41" t="str">
        <x:v>R40</x:v>
      </x:c>
      <x:c r="CO41" t="str">
        <x:v>C44</x:v>
      </x:c>
      <x:c r="CP41" t="str">
        <x:v>P39</x:v>
      </x:c>
      <x:c r="CQ41" t="str">
        <x:v>N142</x:v>
      </x:c>
      <x:c r="CR41" t="str">
        <x:v>C44</x:v>
      </x:c>
      <x:c r="CS41" t="str">
        <x:v>V20</x:v>
      </x:c>
      <x:c r="CT41" t="str">
        <x:v>T24</x:v>
      </x:c>
      <x:c r="CU41" t="str">
        <x:v>N28</x:v>
      </x:c>
      <x:c r="CV41" t="str">
        <x:v>P39</x:v>
      </x:c>
      <x:c r="CW41" t="str">
        <x:v>R188</x:v>
      </x:c>
      <x:c r="CX41" t="str">
        <x:v>T26</x:v>
      </x:c>
      <x:c r="CY41" t="str">
        <x:v>T26</x:v>
      </x:c>
      <x:c r="CZ41" t="str">
        <x:v>R188</x:v>
      </x:c>
      <x:c r="DA41" t="str">
        <x:v>T25</x:v>
      </x:c>
      <x:c r="DB41" t="str">
        <x:v>V20</x:v>
      </x:c>
      <x:c r="DC41" t="str">
        <x:v>P39</x:v>
      </x:c>
      <x:c r="DD41" t="str">
        <x:v>T24</x:v>
      </x:c>
      <x:c r="DE41" t="str">
        <x:v>V20</x:v>
      </x:c>
      <x:c r="DF41" t="str">
        <x:v>L50</x:v>
      </x:c>
      <x:c r="DG41" t="str">
        <x:v>N142</x:v>
      </x:c>
    </x:row>
    <x:row r="42">
      <x:c r="A42" t="n">
        <x:v>19</x:v>
      </x:c>
      <x:c r="B42" t="str">
        <x:v>C117</x:v>
      </x:c>
      <x:c r="C42" t="str">
        <x:v>E47</x:v>
      </x:c>
      <x:c r="D42" t="str">
        <x:v>P52</x:v>
      </x:c>
      <x:c r="E42" t="str">
        <x:v>E47</x:v>
      </x:c>
      <x:c r="F42" t="str">
        <x:v>T45</x:v>
      </x:c>
      <x:c r="G42" t="str">
        <x:v>P52</x:v>
      </x:c>
      <x:c r="H42" t="str">
        <x:v>M49</x:v>
      </x:c>
      <x:c r="I42" t="str">
        <x:v>T45</x:v>
      </x:c>
      <x:c r="J42" t="str">
        <x:v>E47</x:v>
      </x:c>
      <x:c r="K42" t="str">
        <x:v>T45</x:v>
      </x:c>
      <x:c r="L42" t="str">
        <x:v>D48</x:v>
      </x:c>
      <x:c r="M42" t="str">
        <x:v>L50</x:v>
      </x:c>
      <x:c r="N42" t="str">
        <x:v>S46</x:v>
      </x:c>
      <x:c r="O42" t="str">
        <x:v>E47</x:v>
      </x:c>
      <x:c r="P42" t="str">
        <x:v>D48</x:v>
      </x:c>
      <x:c r="Q42" t="str">
        <x:v>D48</x:v>
      </x:c>
      <x:c r="R42" t="str">
        <x:v>E47</x:v>
      </x:c>
      <x:c r="S42" t="str">
        <x:v>D48</x:v>
      </x:c>
      <x:c r="T42" t="str">
        <x:v>C117</x:v>
      </x:c>
      <x:c r="U42" t="str">
        <x:v>L50</x:v>
      </x:c>
      <x:c r="V42" t="str">
        <x:v>I43</x:v>
      </x:c>
      <x:c r="W42" t="str">
        <x:v>C44</x:v>
      </x:c>
      <x:c r="X42" t="str">
        <x:v>E47</x:v>
      </x:c>
      <x:c r="Y42" t="str">
        <x:v>Y54</x:v>
      </x:c>
      <x:c r="Z42" t="str">
        <x:v>C117</x:v>
      </x:c>
      <x:c r="AA42" t="str">
        <x:v>D48</x:v>
      </x:c>
      <x:c r="AB42" t="str">
        <x:v>P52</x:v>
      </x:c>
      <x:c r="AC42" t="str">
        <x:v>S46</x:v>
      </x:c>
      <x:c r="AD42" t="str">
        <x:v>M49</x:v>
      </x:c>
      <x:c r="AE42" t="str">
        <x:v>E47</x:v>
      </x:c>
      <x:c r="AF42" t="str">
        <x:v>L50</x:v>
      </x:c>
      <x:c r="AG42" t="str">
        <x:v>C117</x:v>
      </x:c>
      <x:c r="AH42" t="str">
        <x:v>S46</x:v>
      </x:c>
      <x:c r="AI42" t="str">
        <x:v>L141</x:v>
      </x:c>
      <x:c r="AJ42" t="str">
        <x:v>M49</x:v>
      </x:c>
      <x:c r="AK42" t="str">
        <x:v>Y118</x:v>
      </x:c>
      <x:c r="AL42" t="str">
        <x:v>F140</x:v>
      </x:c>
      <x:c r="AM42" t="str">
        <x:v>D48</x:v>
      </x:c>
      <x:c r="AN42" t="str">
        <x:v>M49</x:v>
      </x:c>
      <x:c r="AO42" t="str">
        <x:v>C117</x:v>
      </x:c>
      <x:c r="AP42" t="str">
        <x:v>E47</x:v>
      </x:c>
      <x:c r="AQ42" t="str">
        <x:v>R40</x:v>
      </x:c>
      <x:c r="AR42" t="str">
        <x:v>R40</x:v>
      </x:c>
      <x:c r="AS42" t="str">
        <x:v>R40</x:v>
      </x:c>
      <x:c r="AT42" t="str">
        <x:v>L50</x:v>
      </x:c>
      <x:c r="AU42" t="str">
        <x:v>S147</x:v>
      </x:c>
      <x:c r="AV42" t="str">
        <x:v>S147</x:v>
      </x:c>
      <x:c r="AW42" t="str">
        <x:v>Y118</x:v>
      </x:c>
      <x:c r="AX42" t="str">
        <x:v>E47</x:v>
      </x:c>
      <x:c r="AY42" t="str">
        <x:v>R40</x:v>
      </x:c>
      <x:c r="AZ42" t="str">
        <x:v>C44</x:v>
      </x:c>
      <x:c r="BA42" t="str">
        <x:v>C44</x:v>
      </x:c>
      <x:c r="BB42" t="str">
        <x:v>C44</x:v>
      </x:c>
      <x:c r="BC42" t="str">
        <x:v>C44</x:v>
      </x:c>
      <x:c r="BD42" t="str">
        <x:v>C44</x:v>
      </x:c>
      <x:c r="BE42" t="str">
        <x:v>V42</x:v>
      </x:c>
      <x:c r="BF42" t="str">
        <x:v>P39</x:v>
      </x:c>
      <x:c r="BG42" t="str">
        <x:v>C44</x:v>
      </x:c>
      <x:c r="BH42" t="str">
        <x:v>C44</x:v>
      </x:c>
      <x:c r="BI42" t="str">
        <x:v>V42</x:v>
      </x:c>
      <x:c r="BJ42" t="str">
        <x:v>T26</x:v>
      </x:c>
      <x:c r="BK42" t="str">
        <x:v>R40</x:v>
      </x:c>
      <x:c r="BL42" t="str">
        <x:v>V42</x:v>
      </x:c>
      <x:c r="BM42" t="str">
        <x:v>V42</x:v>
      </x:c>
      <x:c r="BN42" t="str">
        <x:v>P39</x:v>
      </x:c>
      <x:c r="BO42" t="str">
        <x:v>L27</x:v>
      </x:c>
      <x:c r="BP42" t="str">
        <x:v>V20</x:v>
      </x:c>
      <x:c r="BQ42" t="str">
        <x:v>N28</x:v>
      </x:c>
      <x:c r="BR42" t="str">
        <x:v>T26</x:v>
      </x:c>
      <x:c r="BS42" t="str">
        <x:v>P39</x:v>
      </x:c>
      <x:c r="BT42" t="str">
        <x:v>R40</x:v>
      </x:c>
      <x:c r="BU42" t="str">
        <x:v>S147</x:v>
      </x:c>
      <x:c r="BV42" t="str">
        <x:v>D48</x:v>
      </x:c>
      <x:c r="BW42" t="str">
        <x:v>T24</x:v>
      </x:c>
      <x:c r="BX42" t="str">
        <x:v>P39</x:v>
      </x:c>
      <x:c r="BY42" t="str">
        <x:v>H164</x:v>
      </x:c>
      <x:c r="BZ42" t="str">
        <x:v>H163</x:v>
      </x:c>
      <x:c r="CA42" t="str">
        <x:v>C44</x:v>
      </x:c>
      <x:c r="CB42" t="str">
        <x:v>L141</x:v>
      </x:c>
      <x:c r="CC42" t="str">
        <x:v>N51</x:v>
      </x:c>
      <x:c r="CD42" t="str">
        <x:v>E47</x:v>
      </x:c>
      <x:c r="CE42" t="str">
        <x:v>C44</x:v>
      </x:c>
      <x:c r="CF42" t="str">
        <x:v>C145</x:v>
      </x:c>
      <x:c r="CG42" t="str">
        <x:v>P39</x:v>
      </x:c>
      <x:c r="CH42" t="str">
        <x:v>Y118</x:v>
      </x:c>
      <x:c r="CI42" t="str">
        <x:v>N28</x:v>
      </x:c>
      <x:c r="CJ42" t="str">
        <x:v>C44</x:v>
      </x:c>
      <x:c r="CK42" t="str">
        <x:v>T24</x:v>
      </x:c>
      <x:c r="CL42" t="str">
        <x:v>N28</x:v>
      </x:c>
      <x:c r="CM42" t="str">
        <x:v>T25</x:v>
      </x:c>
      <x:c r="CN42" t="str">
        <x:v>V42</x:v>
      </x:c>
      <x:c r="CO42" t="str">
        <x:v>T45</x:v>
      </x:c>
      <x:c r="CP42" t="str">
        <x:v>R40</x:v>
      </x:c>
      <x:c r="CQ42" t="str">
        <x:v>G143</x:v>
      </x:c>
      <x:c r="CR42" t="str">
        <x:v>T45</x:v>
      </x:c>
      <x:c r="CS42" t="str">
        <x:v>T24</x:v>
      </x:c>
      <x:c r="CT42" t="str">
        <x:v>T26</x:v>
      </x:c>
      <x:c r="CU42" t="str">
        <x:v>P39</x:v>
      </x:c>
      <x:c r="CV42" t="str">
        <x:v>R40</x:v>
      </x:c>
      <x:c r="CW42" t="str">
        <x:v>T25</x:v>
      </x:c>
      <x:c r="CX42" t="str">
        <x:v>L27</x:v>
      </x:c>
      <x:c r="CY42" t="str">
        <x:v>L27</x:v>
      </x:c>
      <x:c r="CZ42" t="str">
        <x:v>T25</x:v>
      </x:c>
      <x:c r="DA42" t="str">
        <x:v>T26</x:v>
      </x:c>
      <x:c r="DB42" t="str">
        <x:v>T24</x:v>
      </x:c>
      <x:c r="DC42" t="str">
        <x:v>R40</x:v>
      </x:c>
      <x:c r="DD42" t="str">
        <x:v>T26</x:v>
      </x:c>
      <x:c r="DE42" t="str">
        <x:v>T24</x:v>
      </x:c>
      <x:c r="DF42" t="str">
        <x:v>N51</x:v>
      </x:c>
      <x:c r="DG42" t="str">
        <x:v>G143</x:v>
      </x:c>
    </x:row>
    <x:row r="43">
      <x:c r="A43" t="n">
        <x:v>20</x:v>
      </x:c>
      <x:c r="B43" t="str">
        <x:v>Y118</x:v>
      </x:c>
      <x:c r="C43" t="str">
        <x:v>M49</x:v>
      </x:c>
      <x:c r="D43" t="str">
        <x:v>Y54</x:v>
      </x:c>
      <x:c r="E43" t="str">
        <x:v>D48</x:v>
      </x:c>
      <x:c r="F43" t="str">
        <x:v>S46</x:v>
      </x:c>
      <x:c r="G43" t="str">
        <x:v>Y54</x:v>
      </x:c>
      <x:c r="H43" t="str">
        <x:v>C117</x:v>
      </x:c>
      <x:c r="I43" t="str">
        <x:v>S46</x:v>
      </x:c>
      <x:c r="J43" t="str">
        <x:v>D48</x:v>
      </x:c>
      <x:c r="K43" t="str">
        <x:v>S46</x:v>
      </x:c>
      <x:c r="L43" t="str">
        <x:v>L50</x:v>
      </x:c>
      <x:c r="M43" t="str">
        <x:v>P52</x:v>
      </x:c>
      <x:c r="N43" t="str">
        <x:v>L50</x:v>
      </x:c>
      <x:c r="O43" t="str">
        <x:v>M49</x:v>
      </x:c>
      <x:c r="P43" t="str">
        <x:v>M49</x:v>
      </x:c>
      <x:c r="Q43" t="str">
        <x:v>M49</x:v>
      </x:c>
      <x:c r="R43" t="str">
        <x:v>D48</x:v>
      </x:c>
      <x:c r="S43" t="str">
        <x:v>M49</x:v>
      </x:c>
      <x:c r="T43" t="str">
        <x:v>Y118</x:v>
      </x:c>
      <x:c r="U43" t="str">
        <x:v>C117</x:v>
      </x:c>
      <x:c r="V43" t="str">
        <x:v>C44</x:v>
      </x:c>
      <x:c r="W43" t="str">
        <x:v>T45</x:v>
      </x:c>
      <x:c r="X43" t="str">
        <x:v>D48</x:v>
      </x:c>
      <x:c r="Y43" t="str">
        <x:v>C85</x:v>
      </x:c>
      <x:c r="Z43" t="str">
        <x:v>Y118</x:v>
      </x:c>
      <x:c r="AA43" t="str">
        <x:v>M49</x:v>
      </x:c>
      <x:c r="AB43" t="str">
        <x:v>Y54</x:v>
      </x:c>
      <x:c r="AC43" t="str">
        <x:v>E47</x:v>
      </x:c>
      <x:c r="AD43" t="str">
        <x:v>C117</x:v>
      </x:c>
      <x:c r="AE43" t="str">
        <x:v>D48</x:v>
      </x:c>
      <x:c r="AF43" t="str">
        <x:v>P52</x:v>
      </x:c>
      <x:c r="AG43" t="str">
        <x:v>Y118</x:v>
      </x:c>
      <x:c r="AH43" t="str">
        <x:v>E47</x:v>
      </x:c>
      <x:c r="AI43" t="str">
        <x:v>S144</x:v>
      </x:c>
      <x:c r="AJ43" t="str">
        <x:v>C117</x:v>
      </x:c>
      <x:c r="AK43" t="str">
        <x:v>N119</x:v>
      </x:c>
      <x:c r="AL43" t="str">
        <x:v>L141</x:v>
      </x:c>
      <x:c r="AM43" t="str">
        <x:v>L50</x:v>
      </x:c>
      <x:c r="AN43" t="str">
        <x:v>C117</x:v>
      </x:c>
      <x:c r="AO43" t="str">
        <x:v>Y118</x:v>
      </x:c>
      <x:c r="AP43" t="str">
        <x:v>M49</x:v>
      </x:c>
      <x:c r="AQ43" t="str">
        <x:v>V42</x:v>
      </x:c>
      <x:c r="AR43" t="str">
        <x:v>V42</x:v>
      </x:c>
      <x:c r="AS43" t="str">
        <x:v>V42</x:v>
      </x:c>
      <x:c r="AT43" t="str">
        <x:v>P52</x:v>
      </x:c>
      <x:c r="AU43" t="str">
        <x:v>H163</x:v>
      </x:c>
      <x:c r="AV43" t="str">
        <x:v>H163</x:v>
      </x:c>
      <x:c r="AW43" t="str">
        <x:v>F140</x:v>
      </x:c>
      <x:c r="AX43" t="str">
        <x:v>D48</x:v>
      </x:c>
      <x:c r="AY43" t="str">
        <x:v>V42</x:v>
      </x:c>
      <x:c r="AZ43" t="str">
        <x:v>T45</x:v>
      </x:c>
      <x:c r="BA43" t="str">
        <x:v>T45</x:v>
      </x:c>
      <x:c r="BB43" t="str">
        <x:v>T45</x:v>
      </x:c>
      <x:c r="BC43" t="str">
        <x:v>T45</x:v>
      </x:c>
      <x:c r="BD43" t="str">
        <x:v>T45</x:v>
      </x:c>
      <x:c r="BE43" t="str">
        <x:v>C44</x:v>
      </x:c>
      <x:c r="BF43" t="str">
        <x:v>V42</x:v>
      </x:c>
      <x:c r="BG43" t="str">
        <x:v>T45</x:v>
      </x:c>
      <x:c r="BH43" t="str">
        <x:v>T45</x:v>
      </x:c>
      <x:c r="BI43" t="str">
        <x:v>C44</x:v>
      </x:c>
      <x:c r="BJ43" t="str">
        <x:v>N28</x:v>
      </x:c>
      <x:c r="BK43" t="str">
        <x:v>V42</x:v>
      </x:c>
      <x:c r="BL43" t="str">
        <x:v>C44</x:v>
      </x:c>
      <x:c r="BM43" t="str">
        <x:v>C44</x:v>
      </x:c>
      <x:c r="BN43" t="str">
        <x:v>R40</x:v>
      </x:c>
      <x:c r="BO43" t="str">
        <x:v>N28</x:v>
      </x:c>
      <x:c r="BP43" t="str">
        <x:v>T24</x:v>
      </x:c>
      <x:c r="BQ43" t="str">
        <x:v>P39</x:v>
      </x:c>
      <x:c r="BR43" t="str">
        <x:v>N28</x:v>
      </x:c>
      <x:c r="BS43" t="str">
        <x:v>R40</x:v>
      </x:c>
      <x:c r="BT43" t="str">
        <x:v>V42</x:v>
      </x:c>
      <x:c r="BU43" t="str">
        <x:v>Y161</x:v>
      </x:c>
      <x:c r="BV43" t="str">
        <x:v>L50</x:v>
      </x:c>
      <x:c r="BW43" t="str">
        <x:v>T26</x:v>
      </x:c>
      <x:c r="BX43" t="str">
        <x:v>R40</x:v>
      </x:c>
      <x:c r="BY43" t="str">
        <x:v>M165</x:v>
      </x:c>
      <x:c r="BZ43" t="str">
        <x:v>H164</x:v>
      </x:c>
      <x:c r="CA43" t="str">
        <x:v>T45</x:v>
      </x:c>
      <x:c r="CB43" t="str">
        <x:v>N142</x:v>
      </x:c>
      <x:c r="CC43" t="str">
        <x:v>P52</x:v>
      </x:c>
      <x:c r="CD43" t="str">
        <x:v>D48</x:v>
      </x:c>
      <x:c r="CE43" t="str">
        <x:v>D48</x:v>
      </x:c>
      <x:c r="CF43" t="str">
        <x:v>G146</x:v>
      </x:c>
      <x:c r="CG43" t="str">
        <x:v>R40</x:v>
      </x:c>
      <x:c r="CH43" t="str">
        <x:v>F140</x:v>
      </x:c>
      <x:c r="CI43" t="str">
        <x:v>P39</x:v>
      </x:c>
      <x:c r="CJ43" t="str">
        <x:v>T45</x:v>
      </x:c>
      <x:c r="CK43" t="str">
        <x:v>T26</x:v>
      </x:c>
      <x:c r="CL43" t="str">
        <x:v>P39</x:v>
      </x:c>
      <x:c r="CM43" t="str">
        <x:v>T26</x:v>
      </x:c>
      <x:c r="CN43" t="str">
        <x:v>C44</x:v>
      </x:c>
      <x:c r="CO43" t="str">
        <x:v>S46</x:v>
      </x:c>
      <x:c r="CP43" t="str">
        <x:v>V42</x:v>
      </x:c>
      <x:c r="CQ43" t="str">
        <x:v>S144</x:v>
      </x:c>
      <x:c r="CR43" t="str">
        <x:v>D48</x:v>
      </x:c>
      <x:c r="CS43" t="str">
        <x:v>T26</x:v>
      </x:c>
      <x:c r="CT43" t="str">
        <x:v>N28</x:v>
      </x:c>
      <x:c r="CU43" t="str">
        <x:v>R40</x:v>
      </x:c>
      <x:c r="CV43" t="str">
        <x:v>V42</x:v>
      </x:c>
      <x:c r="CW43" t="str">
        <x:v>T26</x:v>
      </x:c>
      <x:c r="CX43" t="str">
        <x:v>N28</x:v>
      </x:c>
      <x:c r="CY43" t="str">
        <x:v>N28</x:v>
      </x:c>
      <x:c r="CZ43" t="str">
        <x:v>T26</x:v>
      </x:c>
      <x:c r="DA43" t="str">
        <x:v>L27</x:v>
      </x:c>
      <x:c r="DB43" t="str">
        <x:v>T26</x:v>
      </x:c>
      <x:c r="DC43" t="str">
        <x:v>V42</x:v>
      </x:c>
      <x:c r="DD43" t="str">
        <x:v>N28</x:v>
      </x:c>
      <x:c r="DE43" t="str">
        <x:v>T26</x:v>
      </x:c>
      <x:c r="DF43" t="str">
        <x:v>P52</x:v>
      </x:c>
      <x:c r="DG43" t="str">
        <x:v>S144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GLY</x:v>
      </x:c>
      <x:c r="C46" t="str">
        <x:v>GLY</x:v>
      </x:c>
      <x:c r="D46" t="str">
        <x:v>GLY</x:v>
      </x:c>
      <x:c r="E46" t="str">
        <x:v>GLY</x:v>
      </x:c>
      <x:c r="F46" t="str">
        <x:v>GLY</x:v>
      </x:c>
      <x:c r="G46" t="str">
        <x:v>GLY</x:v>
      </x:c>
      <x:c r="H46" t="str">
        <x:v>GLY</x:v>
      </x:c>
      <x:c r="I46" t="str">
        <x:v>GLY</x:v>
      </x:c>
      <x:c r="J46" t="str">
        <x:v>GLY</x:v>
      </x:c>
      <x:c r="K46" t="str">
        <x:v>GLY</x:v>
      </x:c>
      <x:c r="L46" t="str">
        <x:v>GLY</x:v>
      </x:c>
      <x:c r="M46" t="str">
        <x:v>CYS</x:v>
      </x:c>
      <x:c r="N46" t="str">
        <x:v>GLY</x:v>
      </x:c>
      <x:c r="O46" t="str">
        <x:v>GLY</x:v>
      </x:c>
      <x:c r="P46" t="str">
        <x:v>GLY</x:v>
      </x:c>
      <x:c r="Q46" t="str">
        <x:v>GLY</x:v>
      </x:c>
      <x:c r="R46" t="str">
        <x:v>GLY</x:v>
      </x:c>
      <x:c r="S46" t="str">
        <x:v>GLY</x:v>
      </x:c>
      <x:c r="T46" t="str">
        <x:v>GLY</x:v>
      </x:c>
      <x:c r="U46" t="str">
        <x:v>GLY</x:v>
      </x:c>
      <x:c r="V46" t="str">
        <x:v>THR</x:v>
      </x:c>
      <x:c r="W46" t="str">
        <x:v>GLY</x:v>
      </x:c>
      <x:c r="X46" t="str">
        <x:v>GLY</x:v>
      </x:c>
      <x:c r="Y46" t="str">
        <x:v>HIS</x:v>
      </x:c>
      <x:c r="Z46" t="str">
        <x:v>GLY</x:v>
      </x:c>
      <x:c r="AA46" t="str">
        <x:v>GLY</x:v>
      </x:c>
      <x:c r="AB46" t="str">
        <x:v>GLY</x:v>
      </x:c>
      <x:c r="AC46" t="str">
        <x:v>GLY</x:v>
      </x:c>
      <x:c r="AD46" t="str">
        <x:v>GLY</x:v>
      </x:c>
      <x:c r="AE46" t="str">
        <x:v>GLY</x:v>
      </x:c>
      <x:c r="AF46" t="str">
        <x:v>GLY</x:v>
      </x:c>
      <x:c r="AG46" t="str">
        <x:v>GLY</x:v>
      </x:c>
      <x:c r="AH46" t="str">
        <x:v>GLY</x:v>
      </x:c>
      <x:c r="AI46" t="str">
        <x:v>CYS</x:v>
      </x:c>
      <x:c r="AJ46" t="str">
        <x:v>GLY</x:v>
      </x:c>
      <x:c r="AK46" t="str">
        <x:v>THR</x:v>
      </x:c>
      <x:c r="AL46" t="str">
        <x:v>CYS</x:v>
      </x:c>
      <x:c r="AM46" t="str">
        <x:v>CYS</x:v>
      </x:c>
      <x:c r="AN46" t="str">
        <x:v>GLY</x:v>
      </x:c>
      <x:c r="AO46" t="str">
        <x:v>GLY</x:v>
      </x:c>
      <x:c r="AP46" t="str">
        <x:v>GLY</x:v>
      </x:c>
      <x:c r="AQ46" t="str">
        <x:v>GLU</x:v>
      </x:c>
      <x:c r="AR46" t="str">
        <x:v>GLU</x:v>
      </x:c>
      <x:c r="AS46" t="str">
        <x:v>GLU</x:v>
      </x:c>
      <x:c r="AT46" t="str">
        <x:v>GLY</x:v>
      </x:c>
      <x:c r="AU46" t="str">
        <x:v>GLY</x:v>
      </x:c>
      <x:c r="AV46" t="str">
        <x:v>GLY</x:v>
      </x:c>
      <x:c r="AW46" t="str">
        <x:v>GLY</x:v>
      </x:c>
      <x:c r="AX46" t="str">
        <x:v>GLY</x:v>
      </x:c>
      <x:c r="AY46" t="str">
        <x:v>GLU</x:v>
      </x:c>
      <x:c r="AZ46" t="str">
        <x:v>GLU</x:v>
      </x:c>
      <x:c r="BA46" t="str">
        <x:v>GLU</x:v>
      </x:c>
      <x:c r="BB46" t="str">
        <x:v>GLU</x:v>
      </x:c>
      <x:c r="BC46" t="str">
        <x:v>GLU</x:v>
      </x:c>
      <x:c r="BD46" t="str">
        <x:v>GLU</x:v>
      </x:c>
      <x:c r="BE46" t="str">
        <x:v>GLU</x:v>
      </x:c>
      <x:c r="BF46" t="str">
        <x:v>GLU</x:v>
      </x:c>
      <x:c r="BG46" t="str">
        <x:v>HIS</x:v>
      </x:c>
      <x:c r="BH46" t="str">
        <x:v>GLU</x:v>
      </x:c>
      <x:c r="BI46" t="str">
        <x:v>HIS</x:v>
      </x:c>
      <x:c r="BJ46" t="str">
        <x:v>GLN</x:v>
      </x:c>
      <x:c r="BK46" t="str">
        <x:v>GLN</x:v>
      </x:c>
      <x:c r="BL46" t="str">
        <x:v>GLU</x:v>
      </x:c>
      <x:c r="BM46" t="str">
        <x:v>GLU</x:v>
      </x:c>
      <x:c r="BN46" t="str">
        <x:v>GLN</x:v>
      </x:c>
      <x:c r="BO46" t="str">
        <x:v>HIS</x:v>
      </x:c>
      <x:c r="BP46" t="str">
        <x:v>GLU</x:v>
      </x:c>
      <x:c r="BQ46" t="str">
        <x:v>GLU</x:v>
      </x:c>
      <x:c r="BR46" t="str">
        <x:v>GLU</x:v>
      </x:c>
      <x:c r="BS46" t="str">
        <x:v>HIS</x:v>
      </x:c>
      <x:c r="BT46" t="str">
        <x:v>HIS</x:v>
      </x:c>
      <x:c r="BU46" t="str">
        <x:v>HIS</x:v>
      </x:c>
      <x:c r="BV46" t="str">
        <x:v>GLU</x:v>
      </x:c>
      <x:c r="BW46" t="str">
        <x:v>GLU</x:v>
      </x:c>
      <x:c r="BX46" t="str">
        <x:v>GLU</x:v>
      </x:c>
      <x:c r="BY46" t="str">
        <x:v>HIS</x:v>
      </x:c>
      <x:c r="BZ46" t="str">
        <x:v>ASN</x:v>
      </x:c>
      <x:c r="CA46" t="str">
        <x:v>GLU</x:v>
      </x:c>
      <x:c r="CB46" t="str">
        <x:v>GLU</x:v>
      </x:c>
      <x:c r="CC46" t="str">
        <x:v>ARG</x:v>
      </x:c>
      <x:c r="CD46" t="str">
        <x:v>GLU</x:v>
      </x:c>
      <x:c r="CE46" t="str">
        <x:v>CYS</x:v>
      </x:c>
      <x:c r="CF46" t="str">
        <x:v>HIS</x:v>
      </x:c>
      <x:c r="CG46" t="str">
        <x:v>GLU</x:v>
      </x:c>
      <x:c r="CH46" t="str">
        <x:v>CYS</x:v>
      </x:c>
      <x:c r="CI46" t="str">
        <x:v>GLU</x:v>
      </x:c>
      <x:c r="CJ46" t="str">
        <x:v>CYS</x:v>
      </x:c>
      <x:c r="CK46" t="str">
        <x:v>GLU</x:v>
      </x:c>
      <x:c r="CL46" t="str">
        <x:v>GLU</x:v>
      </x:c>
      <x:c r="CM46" t="str">
        <x:v>GLU</x:v>
      </x:c>
      <x:c r="CN46" t="str">
        <x:v>GLU</x:v>
      </x:c>
      <x:c r="CO46" t="str">
        <x:v>GLU</x:v>
      </x:c>
      <x:c r="CP46" t="str">
        <x:v>GLU</x:v>
      </x:c>
      <x:c r="CQ46" t="str">
        <x:v>HIS</x:v>
      </x:c>
      <x:c r="CR46" t="str">
        <x:v>GLU</x:v>
      </x:c>
      <x:c r="CS46" t="str">
        <x:v>GLU</x:v>
      </x:c>
      <x:c r="CT46" t="str">
        <x:v>HIS</x:v>
      </x:c>
      <x:c r="CU46" t="str">
        <x:v>GLU</x:v>
      </x:c>
      <x:c r="CV46" t="str">
        <x:v>GLU</x:v>
      </x:c>
      <x:c r="CW46" t="str">
        <x:v>GLU</x:v>
      </x:c>
      <x:c r="CX46" t="str">
        <x:v>GLU</x:v>
      </x:c>
      <x:c r="CY46" t="str">
        <x:v>GLU</x:v>
      </x:c>
      <x:c r="CZ46" t="str">
        <x:v>GLU</x:v>
      </x:c>
      <x:c r="DA46" t="str">
        <x:v>GLU</x:v>
      </x:c>
      <x:c r="DB46" t="str">
        <x:v>GLU</x:v>
      </x:c>
      <x:c r="DC46" t="str">
        <x:v>GLU</x:v>
      </x:c>
      <x:c r="DD46" t="str">
        <x:v>HIS</x:v>
      </x:c>
      <x:c r="DE46" t="str">
        <x:v>GLU</x:v>
      </x:c>
      <x:c r="DF46" t="str">
        <x:v>GLU</x:v>
      </x:c>
      <x:c r="DG46" t="str">
        <x:v>HIS</x:v>
      </x:c>
    </x:row>
    <x:row r="47">
      <x:c r="A47" t="n">
        <x:v>2</x:v>
      </x:c>
      <x:c r="B47" t="str">
        <x:v>CYS</x:v>
      </x:c>
      <x:c r="C47" t="str">
        <x:v>CYS</x:v>
      </x:c>
      <x:c r="D47" t="str">
        <x:v>CYS</x:v>
      </x:c>
      <x:c r="E47" t="str">
        <x:v>SER</x:v>
      </x:c>
      <x:c r="F47" t="str">
        <x:v>CYS</x:v>
      </x:c>
      <x:c r="G47" t="str">
        <x:v>CYS</x:v>
      </x:c>
      <x:c r="H47" t="str">
        <x:v>CYS</x:v>
      </x:c>
      <x:c r="I47" t="str">
        <x:v>CYS</x:v>
      </x:c>
      <x:c r="J47" t="str">
        <x:v>CYS</x:v>
      </x:c>
      <x:c r="K47" t="str">
        <x:v>THR</x:v>
      </x:c>
      <x:c r="L47" t="str">
        <x:v>CYS</x:v>
      </x:c>
      <x:c r="M47" t="str">
        <x:v>GLN</x:v>
      </x:c>
      <x:c r="N47" t="str">
        <x:v>CYS</x:v>
      </x:c>
      <x:c r="O47" t="str">
        <x:v>CYS</x:v>
      </x:c>
      <x:c r="P47" t="str">
        <x:v>LEU</x:v>
      </x:c>
      <x:c r="Q47" t="str">
        <x:v>CYS</x:v>
      </x:c>
      <x:c r="R47" t="str">
        <x:v>CYS</x:v>
      </x:c>
      <x:c r="S47" t="str">
        <x:v>CYS</x:v>
      </x:c>
      <x:c r="T47" t="str">
        <x:v>CYS</x:v>
      </x:c>
      <x:c r="U47" t="str">
        <x:v>CYS</x:v>
      </x:c>
      <x:c r="V47" t="str">
        <x:v>GLY</x:v>
      </x:c>
      <x:c r="W47" t="str">
        <x:v>THR</x:v>
      </x:c>
      <x:c r="X47" t="str">
        <x:v>CYS</x:v>
      </x:c>
      <x:c r="Y47" t="str">
        <x:v>MET</x:v>
      </x:c>
      <x:c r="Z47" t="str">
        <x:v>CYS</x:v>
      </x:c>
      <x:c r="AA47" t="str">
        <x:v>CYS</x:v>
      </x:c>
      <x:c r="AB47" t="str">
        <x:v>CYS</x:v>
      </x:c>
      <x:c r="AC47" t="str">
        <x:v>CYS</x:v>
      </x:c>
      <x:c r="AD47" t="str">
        <x:v>CYS</x:v>
      </x:c>
      <x:c r="AE47" t="str">
        <x:v>CYS</x:v>
      </x:c>
      <x:c r="AF47" t="str">
        <x:v>CYS</x:v>
      </x:c>
      <x:c r="AG47" t="str">
        <x:v>CYS</x:v>
      </x:c>
      <x:c r="AH47" t="str">
        <x:v>CYS</x:v>
      </x:c>
      <x:c r="AI47" t="str">
        <x:v>GLY</x:v>
      </x:c>
      <x:c r="AJ47" t="str">
        <x:v>CYS</x:v>
      </x:c>
      <x:c r="AK47" t="str">
        <x:v>LEU</x:v>
      </x:c>
      <x:c r="AL47" t="str">
        <x:v>GLY</x:v>
      </x:c>
      <x:c r="AM47" t="str">
        <x:v>GLY</x:v>
      </x:c>
      <x:c r="AN47" t="str">
        <x:v>CYS</x:v>
      </x:c>
      <x:c r="AO47" t="str">
        <x:v>CYS</x:v>
      </x:c>
      <x:c r="AP47" t="str">
        <x:v>CYS</x:v>
      </x:c>
      <x:c r="AQ47" t="str">
        <x:v>HIS</x:v>
      </x:c>
      <x:c r="AR47" t="str">
        <x:v>HIS</x:v>
      </x:c>
      <x:c r="AS47" t="str">
        <x:v>HIS</x:v>
      </x:c>
      <x:c r="AT47" t="str">
        <x:v>CYS</x:v>
      </x:c>
      <x:c r="AU47" t="str">
        <x:v>CYS</x:v>
      </x:c>
      <x:c r="AV47" t="str">
        <x:v>CYS</x:v>
      </x:c>
      <x:c r="AW47" t="str">
        <x:v>CYS</x:v>
      </x:c>
      <x:c r="AX47" t="str">
        <x:v>CYS</x:v>
      </x:c>
      <x:c r="AY47" t="str">
        <x:v>HIS</x:v>
      </x:c>
      <x:c r="AZ47" t="str">
        <x:v>HIS</x:v>
      </x:c>
      <x:c r="BA47" t="str">
        <x:v>HIS</x:v>
      </x:c>
      <x:c r="BB47" t="str">
        <x:v>HIS</x:v>
      </x:c>
      <x:c r="BC47" t="str">
        <x:v>HIS</x:v>
      </x:c>
      <x:c r="BD47" t="str">
        <x:v>HIS</x:v>
      </x:c>
      <x:c r="BE47" t="str">
        <x:v>HIS</x:v>
      </x:c>
      <x:c r="BF47" t="str">
        <x:v>HIS</x:v>
      </x:c>
      <x:c r="BG47" t="str">
        <x:v>GLU</x:v>
      </x:c>
      <x:c r="BH47" t="str">
        <x:v>HIS</x:v>
      </x:c>
      <x:c r="BI47" t="str">
        <x:v>GLN</x:v>
      </x:c>
      <x:c r="BJ47" t="str">
        <x:v>HIS</x:v>
      </x:c>
      <x:c r="BK47" t="str">
        <x:v>HIS</x:v>
      </x:c>
      <x:c r="BL47" t="str">
        <x:v>CYS</x:v>
      </x:c>
      <x:c r="BM47" t="str">
        <x:v>HIS</x:v>
      </x:c>
      <x:c r="BN47" t="str">
        <x:v>HIS</x:v>
      </x:c>
      <x:c r="BO47" t="str">
        <x:v>GLY</x:v>
      </x:c>
      <x:c r="BP47" t="str">
        <x:v>HIS</x:v>
      </x:c>
      <x:c r="BQ47" t="str">
        <x:v>HIS</x:v>
      </x:c>
      <x:c r="BR47" t="str">
        <x:v>HIS</x:v>
      </x:c>
      <x:c r="BS47" t="str">
        <x:v>GLY</x:v>
      </x:c>
      <x:c r="BT47" t="str">
        <x:v>CYS</x:v>
      </x:c>
      <x:c r="BU47" t="str">
        <x:v>GLU</x:v>
      </x:c>
      <x:c r="BV47" t="str">
        <x:v>HIS</x:v>
      </x:c>
      <x:c r="BW47" t="str">
        <x:v>GLN</x:v>
      </x:c>
      <x:c r="BX47" t="str">
        <x:v>HIS</x:v>
      </x:c>
      <x:c r="BY47" t="str">
        <x:v>ASN</x:v>
      </x:c>
      <x:c r="BZ47" t="str">
        <x:v>GLY</x:v>
      </x:c>
      <x:c r="CA47" t="str">
        <x:v>GLN</x:v>
      </x:c>
      <x:c r="CB47" t="str">
        <x:v>HIS</x:v>
      </x:c>
      <x:c r="CC47" t="str">
        <x:v>ASN</x:v>
      </x:c>
      <x:c r="CD47" t="str">
        <x:v>PHE</x:v>
      </x:c>
      <x:c r="CE47" t="str">
        <x:v>THR</x:v>
      </x:c>
      <x:c r="CF47" t="str">
        <x:v>ASN</x:v>
      </x:c>
      <x:c r="CG47" t="str">
        <x:v>HIS</x:v>
      </x:c>
      <x:c r="CH47" t="str">
        <x:v>GLY</x:v>
      </x:c>
      <x:c r="CI47" t="str">
        <x:v>HIS</x:v>
      </x:c>
      <x:c r="CJ47" t="str">
        <x:v>HIS</x:v>
      </x:c>
      <x:c r="CK47" t="str">
        <x:v>HIS</x:v>
      </x:c>
      <x:c r="CL47" t="str">
        <x:v>GLN</x:v>
      </x:c>
      <x:c r="CM47" t="str">
        <x:v>HIS</x:v>
      </x:c>
      <x:c r="CN47" t="str">
        <x:v>HIS</x:v>
      </x:c>
      <x:c r="CO47" t="str">
        <x:v>HIS</x:v>
      </x:c>
      <x:c r="CP47" t="str">
        <x:v>HIS</x:v>
      </x:c>
      <x:c r="CQ47" t="str">
        <x:v>HIS</x:v>
      </x:c>
      <x:c r="CR47" t="str">
        <x:v>HIS</x:v>
      </x:c>
      <x:c r="CS47" t="str">
        <x:v>HIS</x:v>
      </x:c>
      <x:c r="CT47" t="str">
        <x:v>GLN</x:v>
      </x:c>
      <x:c r="CU47" t="str">
        <x:v>PHE</x:v>
      </x:c>
      <x:c r="CV47" t="str">
        <x:v>CYS</x:v>
      </x:c>
      <x:c r="CW47" t="str">
        <x:v>HIS</x:v>
      </x:c>
      <x:c r="CX47" t="str">
        <x:v>HIS</x:v>
      </x:c>
      <x:c r="CY47" t="str">
        <x:v>HIS</x:v>
      </x:c>
      <x:c r="CZ47" t="str">
        <x:v>CYS</x:v>
      </x:c>
      <x:c r="DA47" t="str">
        <x:v>HIS</x:v>
      </x:c>
      <x:c r="DB47" t="str">
        <x:v>HIS</x:v>
      </x:c>
      <x:c r="DC47" t="str">
        <x:v>HIS</x:v>
      </x:c>
      <x:c r="DD47" t="str">
        <x:v>GLU</x:v>
      </x:c>
      <x:c r="DE47" t="str">
        <x:v>HIS</x:v>
      </x:c>
      <x:c r="DF47" t="str">
        <x:v>GLN</x:v>
      </x:c>
      <x:c r="DG47" t="str">
        <x:v>MET</x:v>
      </x:c>
    </x:row>
    <x:row r="48">
      <x:c r="A48" t="n">
        <x:v>3</x:v>
      </x:c>
      <x:c r="B48" t="str">
        <x:v>SER</x:v>
      </x:c>
      <x:c r="C48" t="str">
        <x:v>SER</x:v>
      </x:c>
      <x:c r="D48" t="str">
        <x:v>SER</x:v>
      </x:c>
      <x:c r="E48" t="str">
        <x:v>CYS</x:v>
      </x:c>
      <x:c r="F48" t="str">
        <x:v>SER</x:v>
      </x:c>
      <x:c r="G48" t="str">
        <x:v>SER</x:v>
      </x:c>
      <x:c r="H48" t="str">
        <x:v>SER</x:v>
      </x:c>
      <x:c r="I48" t="str">
        <x:v>SER</x:v>
      </x:c>
      <x:c r="J48" t="str">
        <x:v>SER</x:v>
      </x:c>
      <x:c r="K48" t="str">
        <x:v>LEU</x:v>
      </x:c>
      <x:c r="L48" t="str">
        <x:v>THR</x:v>
      </x:c>
      <x:c r="M48" t="str">
        <x:v>GLY</x:v>
      </x:c>
      <x:c r="N48" t="str">
        <x:v>SER</x:v>
      </x:c>
      <x:c r="O48" t="str">
        <x:v>ASN</x:v>
      </x:c>
      <x:c r="P48" t="str">
        <x:v>THR</x:v>
      </x:c>
      <x:c r="Q48" t="str">
        <x:v>SER</x:v>
      </x:c>
      <x:c r="R48" t="str">
        <x:v>SER</x:v>
      </x:c>
      <x:c r="S48" t="str">
        <x:v>SER</x:v>
      </x:c>
      <x:c r="T48" t="str">
        <x:v>SER</x:v>
      </x:c>
      <x:c r="U48" t="str">
        <x:v>SER</x:v>
      </x:c>
      <x:c r="V48" t="str">
        <x:v>CYS</x:v>
      </x:c>
      <x:c r="W48" t="str">
        <x:v>CYS</x:v>
      </x:c>
      <x:c r="X48" t="str">
        <x:v>SER</x:v>
      </x:c>
      <x:c r="Y48" t="str">
        <x:v>GLN</x:v>
      </x:c>
      <x:c r="Z48" t="str">
        <x:v>ASN</x:v>
      </x:c>
      <x:c r="AA48" t="str">
        <x:v>SER</x:v>
      </x:c>
      <x:c r="AB48" t="str">
        <x:v>SER</x:v>
      </x:c>
      <x:c r="AC48" t="str">
        <x:v>MET</x:v>
      </x:c>
      <x:c r="AD48" t="str">
        <x:v>SER</x:v>
      </x:c>
      <x:c r="AE48" t="str">
        <x:v>SER</x:v>
      </x:c>
      <x:c r="AF48" t="str">
        <x:v>SER</x:v>
      </x:c>
      <x:c r="AG48" t="str">
        <x:v>SER</x:v>
      </x:c>
      <x:c r="AH48" t="str">
        <x:v>SER</x:v>
      </x:c>
      <x:c r="AI48" t="str">
        <x:v>LEU</x:v>
      </x:c>
      <x:c r="AJ48" t="str">
        <x:v>SER</x:v>
      </x:c>
      <x:c r="AK48" t="str">
        <x:v>ASN</x:v>
      </x:c>
      <x:c r="AL48" t="str">
        <x:v>ASN</x:v>
      </x:c>
      <x:c r="AM48" t="str">
        <x:v>SER</x:v>
      </x:c>
      <x:c r="AN48" t="str">
        <x:v>SER</x:v>
      </x:c>
      <x:c r="AO48" t="str">
        <x:v>SER</x:v>
      </x:c>
      <x:c r="AP48" t="str">
        <x:v>ASN</x:v>
      </x:c>
      <x:c r="AQ48" t="str">
        <x:v>GLN</x:v>
      </x:c>
      <x:c r="AR48" t="str">
        <x:v>GLN</x:v>
      </x:c>
      <x:c r="AS48" t="str">
        <x:v>GLY</x:v>
      </x:c>
      <x:c r="AT48" t="str">
        <x:v>SER</x:v>
      </x:c>
      <x:c r="AU48" t="str">
        <x:v>SER</x:v>
      </x:c>
      <x:c r="AV48" t="str">
        <x:v>SER</x:v>
      </x:c>
      <x:c r="AW48" t="str">
        <x:v>ASN</x:v>
      </x:c>
      <x:c r="AX48" t="str">
        <x:v>ASN</x:v>
      </x:c>
      <x:c r="AY48" t="str">
        <x:v>ASN</x:v>
      </x:c>
      <x:c r="AZ48" t="str">
        <x:v>ASN</x:v>
      </x:c>
      <x:c r="BA48" t="str">
        <x:v>GLY</x:v>
      </x:c>
      <x:c r="BB48" t="str">
        <x:v>ASN</x:v>
      </x:c>
      <x:c r="BC48" t="str">
        <x:v>ASN</x:v>
      </x:c>
      <x:c r="BD48" t="str">
        <x:v>ASN</x:v>
      </x:c>
      <x:c r="BE48" t="str">
        <x:v>CYS</x:v>
      </x:c>
      <x:c r="BF48" t="str">
        <x:v>CYS</x:v>
      </x:c>
      <x:c r="BG48" t="str">
        <x:v>CYS</x:v>
      </x:c>
      <x:c r="BH48" t="str">
        <x:v>GLN</x:v>
      </x:c>
      <x:c r="BI48" t="str">
        <x:v>CYS</x:v>
      </x:c>
      <x:c r="BJ48" t="str">
        <x:v>GLY</x:v>
      </x:c>
      <x:c r="BK48" t="str">
        <x:v>CYS</x:v>
      </x:c>
      <x:c r="BL48" t="str">
        <x:v>ASN</x:v>
      </x:c>
      <x:c r="BM48" t="str">
        <x:v>GLN</x:v>
      </x:c>
      <x:c r="BN48" t="str">
        <x:v>GLU</x:v>
      </x:c>
      <x:c r="BO48" t="str">
        <x:v>GLU</x:v>
      </x:c>
      <x:c r="BP48" t="str">
        <x:v>GLY</x:v>
      </x:c>
      <x:c r="BQ48" t="str">
        <x:v>GLY</x:v>
      </x:c>
      <x:c r="BR48" t="str">
        <x:v>GLN</x:v>
      </x:c>
      <x:c r="BS48" t="str">
        <x:v>HIS</x:v>
      </x:c>
      <x:c r="BT48" t="str">
        <x:v>HIS</x:v>
      </x:c>
      <x:c r="BU48" t="str">
        <x:v>ASN</x:v>
      </x:c>
      <x:c r="BV48" t="str">
        <x:v>ASP</x:v>
      </x:c>
      <x:c r="BW48" t="str">
        <x:v>HIS</x:v>
      </x:c>
      <x:c r="BX48" t="str">
        <x:v>CYS</x:v>
      </x:c>
      <x:c r="BY48" t="str">
        <x:v>GLU</x:v>
      </x:c>
      <x:c r="BZ48" t="str">
        <x:v>CYS</x:v>
      </x:c>
      <x:c r="CA48" t="str">
        <x:v>HIS</x:v>
      </x:c>
      <x:c r="CB48" t="str">
        <x:v>THR</x:v>
      </x:c>
      <x:c r="CC48" t="str">
        <x:v>GLN</x:v>
      </x:c>
      <x:c r="CD48" t="str">
        <x:v>THR</x:v>
      </x:c>
      <x:c r="CE48" t="str">
        <x:v>GLU</x:v>
      </x:c>
      <x:c r="CF48" t="str">
        <x:v>THR</x:v>
      </x:c>
      <x:c r="CG48" t="str">
        <x:v>GLY</x:v>
      </x:c>
      <x:c r="CH48" t="str">
        <x:v>MET</x:v>
      </x:c>
      <x:c r="CI48" t="str">
        <x:v>GLY</x:v>
      </x:c>
      <x:c r="CJ48" t="str">
        <x:v>GLU</x:v>
      </x:c>
      <x:c r="CK48" t="str">
        <x:v>GLY</x:v>
      </x:c>
      <x:c r="CL48" t="str">
        <x:v>HIS</x:v>
      </x:c>
      <x:c r="CM48" t="str">
        <x:v>CYS</x:v>
      </x:c>
      <x:c r="CN48" t="str">
        <x:v>GLY</x:v>
      </x:c>
      <x:c r="CO48" t="str">
        <x:v>CYS</x:v>
      </x:c>
      <x:c r="CP48" t="str">
        <x:v>GLY</x:v>
      </x:c>
      <x:c r="CQ48" t="str">
        <x:v>ASP</x:v>
      </x:c>
      <x:c r="CR48" t="str">
        <x:v>CYS</x:v>
      </x:c>
      <x:c r="CS48" t="str">
        <x:v>GLY</x:v>
      </x:c>
      <x:c r="CT48" t="str">
        <x:v>GLU</x:v>
      </x:c>
      <x:c r="CU48" t="str">
        <x:v>HIS</x:v>
      </x:c>
      <x:c r="CV48" t="str">
        <x:v>HIS</x:v>
      </x:c>
      <x:c r="CW48" t="str">
        <x:v>GLY</x:v>
      </x:c>
      <x:c r="CX48" t="str">
        <x:v>GLY</x:v>
      </x:c>
      <x:c r="CY48" t="str">
        <x:v>PHE</x:v>
      </x:c>
      <x:c r="CZ48" t="str">
        <x:v>HIS</x:v>
      </x:c>
      <x:c r="DA48" t="str">
        <x:v>GLY</x:v>
      </x:c>
      <x:c r="DB48" t="str">
        <x:v>GLY</x:v>
      </x:c>
      <x:c r="DC48" t="str">
        <x:v>GLY</x:v>
      </x:c>
      <x:c r="DD48" t="str">
        <x:v>GLN</x:v>
      </x:c>
      <x:c r="DE48" t="str">
        <x:v>CYS</x:v>
      </x:c>
      <x:c r="DF48" t="str">
        <x:v>HIS</x:v>
      </x:c>
      <x:c r="DG48" t="str">
        <x:v>HIS</x:v>
      </x:c>
    </x:row>
    <x:row r="49">
      <x:c r="A49" t="n">
        <x:v>4</x:v>
      </x:c>
      <x:c r="B49" t="str">
        <x:v>ASN</x:v>
      </x:c>
      <x:c r="C49" t="str">
        <x:v>ASN</x:v>
      </x:c>
      <x:c r="D49" t="str">
        <x:v>GLN</x:v>
      </x:c>
      <x:c r="E49" t="str">
        <x:v>THR</x:v>
      </x:c>
      <x:c r="F49" t="str">
        <x:v>LEU</x:v>
      </x:c>
      <x:c r="G49" t="str">
        <x:v>GLN</x:v>
      </x:c>
      <x:c r="H49" t="str">
        <x:v>ASN</x:v>
      </x:c>
      <x:c r="I49" t="str">
        <x:v>GLN</x:v>
      </x:c>
      <x:c r="J49" t="str">
        <x:v>THR</x:v>
      </x:c>
      <x:c r="K49" t="str">
        <x:v>SER</x:v>
      </x:c>
      <x:c r="L49" t="str">
        <x:v>ASN</x:v>
      </x:c>
      <x:c r="M49" t="str">
        <x:v>SER</x:v>
      </x:c>
      <x:c r="N49" t="str">
        <x:v>GLN</x:v>
      </x:c>
      <x:c r="O49" t="str">
        <x:v>SER</x:v>
      </x:c>
      <x:c r="P49" t="str">
        <x:v>HIS</x:v>
      </x:c>
      <x:c r="Q49" t="str">
        <x:v>HIS</x:v>
      </x:c>
      <x:c r="R49" t="str">
        <x:v>THR</x:v>
      </x:c>
      <x:c r="S49" t="str">
        <x:v>THR</x:v>
      </x:c>
      <x:c r="T49" t="str">
        <x:v>ASN</x:v>
      </x:c>
      <x:c r="U49" t="str">
        <x:v>ASN</x:v>
      </x:c>
      <x:c r="V49" t="str">
        <x:v>SER</x:v>
      </x:c>
      <x:c r="W49" t="str">
        <x:v>THR</x:v>
      </x:c>
      <x:c r="X49" t="str">
        <x:v>THR</x:v>
      </x:c>
      <x:c r="Y49" t="str">
        <x:v>ASP</x:v>
      </x:c>
      <x:c r="Z49" t="str">
        <x:v>THR</x:v>
      </x:c>
      <x:c r="AA49" t="str">
        <x:v>THR</x:v>
      </x:c>
      <x:c r="AB49" t="str">
        <x:v>HIS</x:v>
      </x:c>
      <x:c r="AC49" t="str">
        <x:v>THR</x:v>
      </x:c>
      <x:c r="AD49" t="str">
        <x:v>ASN</x:v>
      </x:c>
      <x:c r="AE49" t="str">
        <x:v>THR</x:v>
      </x:c>
      <x:c r="AF49" t="str">
        <x:v>MET</x:v>
      </x:c>
      <x:c r="AG49" t="str">
        <x:v>ASN</x:v>
      </x:c>
      <x:c r="AH49" t="str">
        <x:v>THR</x:v>
      </x:c>
      <x:c r="AI49" t="str">
        <x:v>ASN</x:v>
      </x:c>
      <x:c r="AJ49" t="str">
        <x:v>THR</x:v>
      </x:c>
      <x:c r="AK49" t="str">
        <x:v>GLN</x:v>
      </x:c>
      <x:c r="AL49" t="str">
        <x:v>LEU</x:v>
      </x:c>
      <x:c r="AM49" t="str">
        <x:v>HIS</x:v>
      </x:c>
      <x:c r="AN49" t="str">
        <x:v>ASN</x:v>
      </x:c>
      <x:c r="AO49" t="str">
        <x:v>MET</x:v>
      </x:c>
      <x:c r="AP49" t="str">
        <x:v>SER</x:v>
      </x:c>
      <x:c r="AQ49" t="str">
        <x:v>MET</x:v>
      </x:c>
      <x:c r="AR49" t="str">
        <x:v>GLY</x:v>
      </x:c>
      <x:c r="AS49" t="str">
        <x:v>GLN</x:v>
      </x:c>
      <x:c r="AT49" t="str">
        <x:v>HIS</x:v>
      </x:c>
      <x:c r="AU49" t="str">
        <x:v>ASN</x:v>
      </x:c>
      <x:c r="AV49" t="str">
        <x:v>THR</x:v>
      </x:c>
      <x:c r="AW49" t="str">
        <x:v>THR</x:v>
      </x:c>
      <x:c r="AX49" t="str">
        <x:v>SER</x:v>
      </x:c>
      <x:c r="AY49" t="str">
        <x:v>HIS</x:v>
      </x:c>
      <x:c r="AZ49" t="str">
        <x:v>HIS</x:v>
      </x:c>
      <x:c r="BA49" t="str">
        <x:v>ASN</x:v>
      </x:c>
      <x:c r="BB49" t="str">
        <x:v>GLY</x:v>
      </x:c>
      <x:c r="BC49" t="str">
        <x:v>GLY</x:v>
      </x:c>
      <x:c r="BD49" t="str">
        <x:v>GLY</x:v>
      </x:c>
      <x:c r="BE49" t="str">
        <x:v>GLY</x:v>
      </x:c>
      <x:c r="BF49" t="str">
        <x:v>GLY</x:v>
      </x:c>
      <x:c r="BG49" t="str">
        <x:v>HIS</x:v>
      </x:c>
      <x:c r="BH49" t="str">
        <x:v>CYS</x:v>
      </x:c>
      <x:c r="BI49" t="str">
        <x:v>GLU</x:v>
      </x:c>
      <x:c r="BJ49" t="str">
        <x:v>HIS</x:v>
      </x:c>
      <x:c r="BK49" t="str">
        <x:v>GLU</x:v>
      </x:c>
      <x:c r="BL49" t="str">
        <x:v>HIS</x:v>
      </x:c>
      <x:c r="BM49" t="str">
        <x:v>CYS</x:v>
      </x:c>
      <x:c r="BN49" t="str">
        <x:v>CYS</x:v>
      </x:c>
      <x:c r="BO49" t="str">
        <x:v>GLN</x:v>
      </x:c>
      <x:c r="BP49" t="str">
        <x:v>HIS</x:v>
      </x:c>
      <x:c r="BQ49" t="str">
        <x:v>HIS</x:v>
      </x:c>
      <x:c r="BR49" t="str">
        <x:v>HIS</x:v>
      </x:c>
      <x:c r="BS49" t="str">
        <x:v>GLU</x:v>
      </x:c>
      <x:c r="BT49" t="str">
        <x:v>GLU</x:v>
      </x:c>
      <x:c r="BU49" t="str">
        <x:v>PHE</x:v>
      </x:c>
      <x:c r="BV49" t="str">
        <x:v>MET</x:v>
      </x:c>
      <x:c r="BW49" t="str">
        <x:v>GLY</x:v>
      </x:c>
      <x:c r="BX49" t="str">
        <x:v>GLY</x:v>
      </x:c>
      <x:c r="BY49" t="str">
        <x:v>LEU</x:v>
      </x:c>
      <x:c r="BZ49" t="str">
        <x:v>SER</x:v>
      </x:c>
      <x:c r="CA49" t="str">
        <x:v>HIS</x:v>
      </x:c>
      <x:c r="CB49" t="str">
        <x:v>THR</x:v>
      </x:c>
      <x:c r="CC49" t="str">
        <x:v>HIS</x:v>
      </x:c>
      <x:c r="CD49" t="str">
        <x:v>HIS</x:v>
      </x:c>
      <x:c r="CE49" t="str">
        <x:v>HIS</x:v>
      </x:c>
      <x:c r="CF49" t="str">
        <x:v>VAL</x:v>
      </x:c>
      <x:c r="CG49" t="str">
        <x:v>CYS</x:v>
      </x:c>
      <x:c r="CH49" t="str">
        <x:v>SER</x:v>
      </x:c>
      <x:c r="CI49" t="str">
        <x:v>CYS</x:v>
      </x:c>
      <x:c r="CJ49" t="str">
        <x:v>SER</x:v>
      </x:c>
      <x:c r="CK49" t="str">
        <x:v>GLN</x:v>
      </x:c>
      <x:c r="CL49" t="str">
        <x:v>HIS</x:v>
      </x:c>
      <x:c r="CM49" t="str">
        <x:v>GLY</x:v>
      </x:c>
      <x:c r="CN49" t="str">
        <x:v>CYS</x:v>
      </x:c>
      <x:c r="CO49" t="str">
        <x:v>GLN</x:v>
      </x:c>
      <x:c r="CP49" t="str">
        <x:v>CYS</x:v>
      </x:c>
      <x:c r="CQ49" t="str">
        <x:v>PRO</x:v>
      </x:c>
      <x:c r="CR49" t="str">
        <x:v>GLN</x:v>
      </x:c>
      <x:c r="CS49" t="str">
        <x:v>HIS</x:v>
      </x:c>
      <x:c r="CT49" t="str">
        <x:v>HIS</x:v>
      </x:c>
      <x:c r="CU49" t="str">
        <x:v>CYS</x:v>
      </x:c>
      <x:c r="CV49" t="str">
        <x:v>PRO</x:v>
      </x:c>
      <x:c r="CW49" t="str">
        <x:v>PHE</x:v>
      </x:c>
      <x:c r="CX49" t="str">
        <x:v>CYS</x:v>
      </x:c>
      <x:c r="CY49" t="str">
        <x:v>GLY</x:v>
      </x:c>
      <x:c r="CZ49" t="str">
        <x:v>PHE</x:v>
      </x:c>
      <x:c r="DA49" t="str">
        <x:v>PHE</x:v>
      </x:c>
      <x:c r="DB49" t="str">
        <x:v>CYS</x:v>
      </x:c>
      <x:c r="DC49" t="str">
        <x:v>CYS</x:v>
      </x:c>
      <x:c r="DD49" t="str">
        <x:v>GLY</x:v>
      </x:c>
      <x:c r="DE49" t="str">
        <x:v>GLN</x:v>
      </x:c>
      <x:c r="DF49" t="str">
        <x:v>MET</x:v>
      </x:c>
      <x:c r="DG49" t="str">
        <x:v>ASP</x:v>
      </x:c>
    </x:row>
    <x:row r="50">
      <x:c r="A50" t="n">
        <x:v>5</x:v>
      </x:c>
      <x:c r="B50" t="str">
        <x:v>LEU</x:v>
      </x:c>
      <x:c r="C50" t="str">
        <x:v>LEU</x:v>
      </x:c>
      <x:c r="D50" t="str">
        <x:v>MET</x:v>
      </x:c>
      <x:c r="E50" t="str">
        <x:v>MET</x:v>
      </x:c>
      <x:c r="F50" t="str">
        <x:v>MET</x:v>
      </x:c>
      <x:c r="G50" t="str">
        <x:v>MET</x:v>
      </x:c>
      <x:c r="H50" t="str">
        <x:v>LEU</x:v>
      </x:c>
      <x:c r="I50" t="str">
        <x:v>MET</x:v>
      </x:c>
      <x:c r="J50" t="str">
        <x:v>MET</x:v>
      </x:c>
      <x:c r="K50" t="str">
        <x:v>THR</x:v>
      </x:c>
      <x:c r="L50" t="str">
        <x:v>SER</x:v>
      </x:c>
      <x:c r="M50" t="str">
        <x:v>MET</x:v>
      </x:c>
      <x:c r="N50" t="str">
        <x:v>MET</x:v>
      </x:c>
      <x:c r="O50" t="str">
        <x:v>LEU</x:v>
      </x:c>
      <x:c r="P50" t="str">
        <x:v>VAL</x:v>
      </x:c>
      <x:c r="Q50" t="str">
        <x:v>THR</x:v>
      </x:c>
      <x:c r="R50" t="str">
        <x:v>HIS</x:v>
      </x:c>
      <x:c r="S50" t="str">
        <x:v>VAL</x:v>
      </x:c>
      <x:c r="T50" t="str">
        <x:v>THR</x:v>
      </x:c>
      <x:c r="U50" t="str">
        <x:v>THR</x:v>
      </x:c>
      <x:c r="V50" t="str">
        <x:v>THR</x:v>
      </x:c>
      <x:c r="W50" t="str">
        <x:v>LEU</x:v>
      </x:c>
      <x:c r="X50" t="str">
        <x:v>ASN</x:v>
      </x:c>
      <x:c r="Y50" t="str">
        <x:v>HIS</x:v>
      </x:c>
      <x:c r="Z50" t="str">
        <x:v>LEU</x:v>
      </x:c>
      <x:c r="AA50" t="str">
        <x:v>HIS</x:v>
      </x:c>
      <x:c r="AB50" t="str">
        <x:v>MET</x:v>
      </x:c>
      <x:c r="AC50" t="str">
        <x:v>GLN</x:v>
      </x:c>
      <x:c r="AD50" t="str">
        <x:v>LEU</x:v>
      </x:c>
      <x:c r="AE50" t="str">
        <x:v>HIS</x:v>
      </x:c>
      <x:c r="AF50" t="str">
        <x:v>HIS</x:v>
      </x:c>
      <x:c r="AG50" t="str">
        <x:v>VAL</x:v>
      </x:c>
      <x:c r="AH50" t="str">
        <x:v>ASN</x:v>
      </x:c>
      <x:c r="AI50" t="str">
        <x:v>THR</x:v>
      </x:c>
      <x:c r="AJ50" t="str">
        <x:v>LEU</x:v>
      </x:c>
      <x:c r="AK50" t="str">
        <x:v>VAL</x:v>
      </x:c>
      <x:c r="AL50" t="str">
        <x:v>THR</x:v>
      </x:c>
      <x:c r="AM50" t="str">
        <x:v>GLN</x:v>
      </x:c>
      <x:c r="AN50" t="str">
        <x:v>VAL</x:v>
      </x:c>
      <x:c r="AO50" t="str">
        <x:v>GLN</x:v>
      </x:c>
      <x:c r="AP50" t="str">
        <x:v>LEU</x:v>
      </x:c>
      <x:c r="AQ50" t="str">
        <x:v>HIS</x:v>
      </x:c>
      <x:c r="AR50" t="str">
        <x:v>MET</x:v>
      </x:c>
      <x:c r="AS50" t="str">
        <x:v>MET</x:v>
      </x:c>
      <x:c r="AT50" t="str">
        <x:v>MET</x:v>
      </x:c>
      <x:c r="AU50" t="str">
        <x:v>THR</x:v>
      </x:c>
      <x:c r="AV50" t="str">
        <x:v>THR</x:v>
      </x:c>
      <x:c r="AW50" t="str">
        <x:v>THR</x:v>
      </x:c>
      <x:c r="AX50" t="str">
        <x:v>MET</x:v>
      </x:c>
      <x:c r="AY50" t="str">
        <x:v>GLY</x:v>
      </x:c>
      <x:c r="AZ50" t="str">
        <x:v>GLY</x:v>
      </x:c>
      <x:c r="BA50" t="str">
        <x:v>HIS</x:v>
      </x:c>
      <x:c r="BB50" t="str">
        <x:v>HIS</x:v>
      </x:c>
      <x:c r="BC50" t="str">
        <x:v>HIS</x:v>
      </x:c>
      <x:c r="BD50" t="str">
        <x:v>HIS</x:v>
      </x:c>
      <x:c r="BE50" t="str">
        <x:v>HIS</x:v>
      </x:c>
      <x:c r="BF50" t="str">
        <x:v>HIS</x:v>
      </x:c>
      <x:c r="BG50" t="str">
        <x:v>MET</x:v>
      </x:c>
      <x:c r="BH50" t="str">
        <x:v>GLY</x:v>
      </x:c>
      <x:c r="BI50" t="str">
        <x:v>GLN</x:v>
      </x:c>
      <x:c r="BJ50" t="str">
        <x:v>CYS</x:v>
      </x:c>
      <x:c r="BK50" t="str">
        <x:v>HIS</x:v>
      </x:c>
      <x:c r="BL50" t="str">
        <x:v>ASP</x:v>
      </x:c>
      <x:c r="BM50" t="str">
        <x:v>PRO</x:v>
      </x:c>
      <x:c r="BN50" t="str">
        <x:v>HIS</x:v>
      </x:c>
      <x:c r="BO50" t="str">
        <x:v>CYS</x:v>
      </x:c>
      <x:c r="BP50" t="str">
        <x:v>CYS</x:v>
      </x:c>
      <x:c r="BQ50" t="str">
        <x:v>CYS</x:v>
      </x:c>
      <x:c r="BR50" t="str">
        <x:v>CYS</x:v>
      </x:c>
      <x:c r="BS50" t="str">
        <x:v>CYS</x:v>
      </x:c>
      <x:c r="BT50" t="str">
        <x:v>SER</x:v>
      </x:c>
      <x:c r="BU50" t="str">
        <x:v>LEU</x:v>
      </x:c>
      <x:c r="BV50" t="str">
        <x:v>MET</x:v>
      </x:c>
      <x:c r="BW50" t="str">
        <x:v>CYS</x:v>
      </x:c>
      <x:c r="BX50" t="str">
        <x:v>HIS</x:v>
      </x:c>
      <x:c r="BY50" t="str">
        <x:v>PHE</x:v>
      </x:c>
      <x:c r="BZ50" t="str">
        <x:v>THR</x:v>
      </x:c>
      <x:c r="CA50" t="str">
        <x:v>ASN</x:v>
      </x:c>
      <x:c r="CB50" t="str">
        <x:v>THR</x:v>
      </x:c>
      <x:c r="CC50" t="str">
        <x:v>GLU</x:v>
      </x:c>
      <x:c r="CD50" t="str">
        <x:v>ASN</x:v>
      </x:c>
      <x:c r="CE50" t="str">
        <x:v>ARG</x:v>
      </x:c>
      <x:c r="CF50" t="str">
        <x:v>THR</x:v>
      </x:c>
      <x:c r="CG50" t="str">
        <x:v>SER</x:v>
      </x:c>
      <x:c r="CH50" t="str">
        <x:v>ASP</x:v>
      </x:c>
      <x:c r="CI50" t="str">
        <x:v>HIS</x:v>
      </x:c>
      <x:c r="CJ50" t="str">
        <x:v>GLN</x:v>
      </x:c>
      <x:c r="CK50" t="str">
        <x:v>CYS</x:v>
      </x:c>
      <x:c r="CL50" t="str">
        <x:v>HIS</x:v>
      </x:c>
      <x:c r="CM50" t="str">
        <x:v>HIS</x:v>
      </x:c>
      <x:c r="CN50" t="str">
        <x:v>MET</x:v>
      </x:c>
      <x:c r="CO50" t="str">
        <x:v>HIS</x:v>
      </x:c>
      <x:c r="CP50" t="str">
        <x:v>GLN</x:v>
      </x:c>
      <x:c r="CQ50" t="str">
        <x:v>GLN</x:v>
      </x:c>
      <x:c r="CR50" t="str">
        <x:v>HIS</x:v>
      </x:c>
      <x:c r="CS50" t="str">
        <x:v>CYS</x:v>
      </x:c>
      <x:c r="CT50" t="str">
        <x:v>CYS</x:v>
      </x:c>
      <x:c r="CU50" t="str">
        <x:v>GLY</x:v>
      </x:c>
      <x:c r="CV50" t="str">
        <x:v>ALA</x:v>
      </x:c>
      <x:c r="CW50" t="str">
        <x:v>CYS</x:v>
      </x:c>
      <x:c r="CX50" t="str">
        <x:v>SER</x:v>
      </x:c>
      <x:c r="CY50" t="str">
        <x:v>CYS</x:v>
      </x:c>
      <x:c r="CZ50" t="str">
        <x:v>GLY</x:v>
      </x:c>
      <x:c r="DA50" t="str">
        <x:v>HIS</x:v>
      </x:c>
      <x:c r="DB50" t="str">
        <x:v>SER</x:v>
      </x:c>
      <x:c r="DC50" t="str">
        <x:v>SER</x:v>
      </x:c>
      <x:c r="DD50" t="str">
        <x:v>CYS</x:v>
      </x:c>
      <x:c r="DE50" t="str">
        <x:v>GLY</x:v>
      </x:c>
      <x:c r="DF50" t="str">
        <x:v>MET</x:v>
      </x:c>
      <x:c r="DG50" t="str">
        <x:v>PRO</x:v>
      </x:c>
    </x:row>
    <x:row r="51">
      <x:c r="A51" t="n">
        <x:v>6</x:v>
      </x:c>
      <x:c r="B51" t="str">
        <x:v>VAL</x:v>
      </x:c>
      <x:c r="C51" t="str">
        <x:v>VAL</x:v>
      </x:c>
      <x:c r="D51" t="str">
        <x:v>HIS</x:v>
      </x:c>
      <x:c r="E51" t="str">
        <x:v>HIS</x:v>
      </x:c>
      <x:c r="F51" t="str">
        <x:v>THR</x:v>
      </x:c>
      <x:c r="G51" t="str">
        <x:v>HIS</x:v>
      </x:c>
      <x:c r="H51" t="str">
        <x:v>VAL</x:v>
      </x:c>
      <x:c r="I51" t="str">
        <x:v>MET</x:v>
      </x:c>
      <x:c r="J51" t="str">
        <x:v>HIS</x:v>
      </x:c>
      <x:c r="K51" t="str">
        <x:v>CYS</x:v>
      </x:c>
      <x:c r="L51" t="str">
        <x:v>MET</x:v>
      </x:c>
      <x:c r="M51" t="str">
        <x:v>HIS</x:v>
      </x:c>
      <x:c r="N51" t="str">
        <x:v>HIS</x:v>
      </x:c>
      <x:c r="O51" t="str">
        <x:v>VAL</x:v>
      </x:c>
      <x:c r="P51" t="str">
        <x:v>CYS</x:v>
      </x:c>
      <x:c r="Q51" t="str">
        <x:v>GLY</x:v>
      </x:c>
      <x:c r="R51" t="str">
        <x:v>MET</x:v>
      </x:c>
      <x:c r="S51" t="str">
        <x:v>CYS</x:v>
      </x:c>
      <x:c r="T51" t="str">
        <x:v>THR</x:v>
      </x:c>
      <x:c r="U51" t="str">
        <x:v>MET</x:v>
      </x:c>
      <x:c r="V51" t="str">
        <x:v>HIS</x:v>
      </x:c>
      <x:c r="W51" t="str">
        <x:v>HIS</x:v>
      </x:c>
      <x:c r="X51" t="str">
        <x:v>VAL</x:v>
      </x:c>
      <x:c r="Y51" t="str">
        <x:v>MET</x:v>
      </x:c>
      <x:c r="Z51" t="str">
        <x:v>SER</x:v>
      </x:c>
      <x:c r="AA51" t="str">
        <x:v>CYS</x:v>
      </x:c>
      <x:c r="AB51" t="str">
        <x:v>MET</x:v>
      </x:c>
      <x:c r="AC51" t="str">
        <x:v>MET</x:v>
      </x:c>
      <x:c r="AD51" t="str">
        <x:v>VAL</x:v>
      </x:c>
      <x:c r="AE51" t="str">
        <x:v>MET</x:v>
      </x:c>
      <x:c r="AF51" t="str">
        <x:v>ASP</x:v>
      </x:c>
      <x:c r="AG51" t="str">
        <x:v>THR</x:v>
      </x:c>
      <x:c r="AH51" t="str">
        <x:v>MET</x:v>
      </x:c>
      <x:c r="AI51" t="str">
        <x:v>VAL</x:v>
      </x:c>
      <x:c r="AJ51" t="str">
        <x:v>VAL</x:v>
      </x:c>
      <x:c r="AK51" t="str">
        <x:v>THR</x:v>
      </x:c>
      <x:c r="AL51" t="str">
        <x:v>THR</x:v>
      </x:c>
      <x:c r="AM51" t="str">
        <x:v>ASP</x:v>
      </x:c>
      <x:c r="AN51" t="str">
        <x:v>CYS</x:v>
      </x:c>
      <x:c r="AO51" t="str">
        <x:v>LEU</x:v>
      </x:c>
      <x:c r="AP51" t="str">
        <x:v>VAL</x:v>
      </x:c>
      <x:c r="AQ51" t="str">
        <x:v>MET</x:v>
      </x:c>
      <x:c r="AR51" t="str">
        <x:v>HIS</x:v>
      </x:c>
      <x:c r="AS51" t="str">
        <x:v>LEU</x:v>
      </x:c>
      <x:c r="AT51" t="str">
        <x:v>ASP</x:v>
      </x:c>
      <x:c r="AU51" t="str">
        <x:v>THR</x:v>
      </x:c>
      <x:c r="AV51" t="str">
        <x:v>LEU</x:v>
      </x:c>
      <x:c r="AW51" t="str">
        <x:v>THR</x:v>
      </x:c>
      <x:c r="AX51" t="str">
        <x:v>THR</x:v>
      </x:c>
      <x:c r="AY51" t="str">
        <x:v>GLN</x:v>
      </x:c>
      <x:c r="AZ51" t="str">
        <x:v>MET</x:v>
      </x:c>
      <x:c r="BA51" t="str">
        <x:v>MET</x:v>
      </x:c>
      <x:c r="BB51" t="str">
        <x:v>GLN</x:v>
      </x:c>
      <x:c r="BC51" t="str">
        <x:v>MET</x:v>
      </x:c>
      <x:c r="BD51" t="str">
        <x:v>GLN</x:v>
      </x:c>
      <x:c r="BE51" t="str">
        <x:v>PRO</x:v>
      </x:c>
      <x:c r="BF51" t="str">
        <x:v>MET</x:v>
      </x:c>
      <x:c r="BG51" t="str">
        <x:v>MET</x:v>
      </x:c>
      <x:c r="BH51" t="str">
        <x:v>HIS</x:v>
      </x:c>
      <x:c r="BI51" t="str">
        <x:v>HIS</x:v>
      </x:c>
      <x:c r="BJ51" t="str">
        <x:v>GLU</x:v>
      </x:c>
      <x:c r="BK51" t="str">
        <x:v>HIS</x:v>
      </x:c>
      <x:c r="BL51" t="str">
        <x:v>MET</x:v>
      </x:c>
      <x:c r="BM51" t="str">
        <x:v>ALA</x:v>
      </x:c>
      <x:c r="BN51" t="str">
        <x:v>GLY</x:v>
      </x:c>
      <x:c r="BO51" t="str">
        <x:v>LEU</x:v>
      </x:c>
      <x:c r="BP51" t="str">
        <x:v>GLN</x:v>
      </x:c>
      <x:c r="BQ51" t="str">
        <x:v>SER</x:v>
      </x:c>
      <x:c r="BR51" t="str">
        <x:v>THR</x:v>
      </x:c>
      <x:c r="BS51" t="str">
        <x:v>SER</x:v>
      </x:c>
      <x:c r="BT51" t="str">
        <x:v>ASN</x:v>
      </x:c>
      <x:c r="BU51" t="str">
        <x:v>THR</x:v>
      </x:c>
      <x:c r="BV51" t="str">
        <x:v>GLN</x:v>
      </x:c>
      <x:c r="BW51" t="str">
        <x:v>HIS</x:v>
      </x:c>
      <x:c r="BX51" t="str">
        <x:v>SER</x:v>
      </x:c>
      <x:c r="BY51" t="str">
        <x:v>LEU</x:v>
      </x:c>
      <x:c r="BZ51" t="str">
        <x:v>THR</x:v>
      </x:c>
      <x:c r="CA51" t="str">
        <x:v>MET</x:v>
      </x:c>
      <x:c r="CB51" t="str">
        <x:v>LEU</x:v>
      </x:c>
      <x:c r="CC51" t="str">
        <x:v>LEU</x:v>
      </x:c>
      <x:c r="CD51" t="str">
        <x:v>MET</x:v>
      </x:c>
      <x:c r="CE51" t="str">
        <x:v>GLN</x:v>
      </x:c>
      <x:c r="CF51" t="str">
        <x:v>THR</x:v>
      </x:c>
      <x:c r="CG51" t="str">
        <x:v>GLN</x:v>
      </x:c>
      <x:c r="CH51" t="str">
        <x:v>HIS</x:v>
      </x:c>
      <x:c r="CI51" t="str">
        <x:v>SER</x:v>
      </x:c>
      <x:c r="CJ51" t="str">
        <x:v>MET</x:v>
      </x:c>
      <x:c r="CK51" t="str">
        <x:v>HIS</x:v>
      </x:c>
      <x:c r="CL51" t="str">
        <x:v>ALA</x:v>
      </x:c>
      <x:c r="CM51" t="str">
        <x:v>ALA</x:v>
      </x:c>
      <x:c r="CN51" t="str">
        <x:v>ASP</x:v>
      </x:c>
      <x:c r="CO51" t="str">
        <x:v>MET</x:v>
      </x:c>
      <x:c r="CP51" t="str">
        <x:v>SER</x:v>
      </x:c>
      <x:c r="CQ51" t="str">
        <x:v>ARG</x:v>
      </x:c>
      <x:c r="CR51" t="str">
        <x:v>MET</x:v>
      </x:c>
      <x:c r="CS51" t="str">
        <x:v>SER</x:v>
      </x:c>
      <x:c r="CT51" t="str">
        <x:v>THR</x:v>
      </x:c>
      <x:c r="CU51" t="str">
        <x:v>HIS</x:v>
      </x:c>
      <x:c r="CV51" t="str">
        <x:v>HIS</x:v>
      </x:c>
      <x:c r="CW51" t="str">
        <x:v>PRO</x:v>
      </x:c>
      <x:c r="CX51" t="str">
        <x:v>PRO</x:v>
      </x:c>
      <x:c r="CY51" t="str">
        <x:v>PRO</x:v>
      </x:c>
      <x:c r="CZ51" t="str">
        <x:v>PRO</x:v>
      </x:c>
      <x:c r="DA51" t="str">
        <x:v>CYS</x:v>
      </x:c>
      <x:c r="DB51" t="str">
        <x:v>LEU</x:v>
      </x:c>
      <x:c r="DC51" t="str">
        <x:v>LEU</x:v>
      </x:c>
      <x:c r="DD51" t="str">
        <x:v>SER</x:v>
      </x:c>
      <x:c r="DE51" t="str">
        <x:v>LEU</x:v>
      </x:c>
      <x:c r="DF51" t="str">
        <x:v>ASP</x:v>
      </x:c>
      <x:c r="DG51" t="str">
        <x:v>THR</x:v>
      </x:c>
    </x:row>
    <x:row r="52">
      <x:c r="A52" t="n">
        <x:v>7</x:v>
      </x:c>
      <x:c r="B52" t="str">
        <x:v>THR</x:v>
      </x:c>
      <x:c r="C52" t="str">
        <x:v>CYS</x:v>
      </x:c>
      <x:c r="D52" t="str">
        <x:v>ASP</x:v>
      </x:c>
      <x:c r="E52" t="str">
        <x:v>CYS</x:v>
      </x:c>
      <x:c r="F52" t="str">
        <x:v>GLN</x:v>
      </x:c>
      <x:c r="G52" t="str">
        <x:v>MET</x:v>
      </x:c>
      <x:c r="H52" t="str">
        <x:v>CYS</x:v>
      </x:c>
      <x:c r="I52" t="str">
        <x:v>HIS</x:v>
      </x:c>
      <x:c r="J52" t="str">
        <x:v>CYS</x:v>
      </x:c>
      <x:c r="K52" t="str">
        <x:v>ASN</x:v>
      </x:c>
      <x:c r="L52" t="str">
        <x:v>THR</x:v>
      </x:c>
      <x:c r="M52" t="str">
        <x:v>ASP</x:v>
      </x:c>
      <x:c r="N52" t="str">
        <x:v>ASP</x:v>
      </x:c>
      <x:c r="O52" t="str">
        <x:v>CYS</x:v>
      </x:c>
      <x:c r="P52" t="str">
        <x:v>GLY</x:v>
      </x:c>
      <x:c r="Q52" t="str">
        <x:v>THR</x:v>
      </x:c>
      <x:c r="R52" t="str">
        <x:v>CYS</x:v>
      </x:c>
      <x:c r="S52" t="str">
        <x:v>THR</x:v>
      </x:c>
      <x:c r="T52" t="str">
        <x:v>THR</x:v>
      </x:c>
      <x:c r="U52" t="str">
        <x:v>THR</x:v>
      </x:c>
      <x:c r="V52" t="str">
        <x:v>MET</x:v>
      </x:c>
      <x:c r="W52" t="str">
        <x:v>MET</x:v>
      </x:c>
      <x:c r="X52" t="str">
        <x:v>CYS</x:v>
      </x:c>
      <x:c r="Y52" t="str">
        <x:v>PHE</x:v>
      </x:c>
      <x:c r="Z52" t="str">
        <x:v>VAL</x:v>
      </x:c>
      <x:c r="AA52" t="str">
        <x:v>THR</x:v>
      </x:c>
      <x:c r="AB52" t="str">
        <x:v>ASP</x:v>
      </x:c>
      <x:c r="AC52" t="str">
        <x:v>HIS</x:v>
      </x:c>
      <x:c r="AD52" t="str">
        <x:v>CYS</x:v>
      </x:c>
      <x:c r="AE52" t="str">
        <x:v>CYS</x:v>
      </x:c>
      <x:c r="AF52" t="str">
        <x:v>GLN</x:v>
      </x:c>
      <x:c r="AG52" t="str">
        <x:v>THR</x:v>
      </x:c>
      <x:c r="AH52" t="str">
        <x:v>VAL</x:v>
      </x:c>
      <x:c r="AI52" t="str">
        <x:v>THR</x:v>
      </x:c>
      <x:c r="AJ52" t="str">
        <x:v>CYS</x:v>
      </x:c>
      <x:c r="AK52" t="str">
        <x:v>CYS</x:v>
      </x:c>
      <x:c r="AL52" t="str">
        <x:v>THR</x:v>
      </x:c>
      <x:c r="AM52" t="str">
        <x:v>MET</x:v>
      </x:c>
      <x:c r="AN52" t="str">
        <x:v>THR</x:v>
      </x:c>
      <x:c r="AO52" t="str">
        <x:v>THR</x:v>
      </x:c>
      <x:c r="AP52" t="str">
        <x:v>CYS</x:v>
      </x:c>
      <x:c r="AQ52" t="str">
        <x:v>GLY</x:v>
      </x:c>
      <x:c r="AR52" t="str">
        <x:v>PRO</x:v>
      </x:c>
      <x:c r="AS52" t="str">
        <x:v>HIS</x:v>
      </x:c>
      <x:c r="AT52" t="str">
        <x:v>GLN</x:v>
      </x:c>
      <x:c r="AU52" t="str">
        <x:v>LEU</x:v>
      </x:c>
      <x:c r="AV52" t="str">
        <x:v>ASN</x:v>
      </x:c>
      <x:c r="AW52" t="str">
        <x:v>LEU</x:v>
      </x:c>
      <x:c r="AX52" t="str">
        <x:v>CYS</x:v>
      </x:c>
      <x:c r="AY52" t="str">
        <x:v>MET</x:v>
      </x:c>
      <x:c r="AZ52" t="str">
        <x:v>GLN</x:v>
      </x:c>
      <x:c r="BA52" t="str">
        <x:v>LEU</x:v>
      </x:c>
      <x:c r="BB52" t="str">
        <x:v>MET</x:v>
      </x:c>
      <x:c r="BC52" t="str">
        <x:v>MET</x:v>
      </x:c>
      <x:c r="BD52" t="str">
        <x:v>MET</x:v>
      </x:c>
      <x:c r="BE52" t="str">
        <x:v>SER</x:v>
      </x:c>
      <x:c r="BF52" t="str">
        <x:v>PRO</x:v>
      </x:c>
      <x:c r="BG52" t="str">
        <x:v>GLY</x:v>
      </x:c>
      <x:c r="BH52" t="str">
        <x:v>MET</x:v>
      </x:c>
      <x:c r="BI52" t="str">
        <x:v>PRO</x:v>
      </x:c>
      <x:c r="BJ52" t="str">
        <x:v>SER</x:v>
      </x:c>
      <x:c r="BK52" t="str">
        <x:v>SER</x:v>
      </x:c>
      <x:c r="BL52" t="str">
        <x:v>GLY</x:v>
      </x:c>
      <x:c r="BM52" t="str">
        <x:v>ASP</x:v>
      </x:c>
      <x:c r="BN52" t="str">
        <x:v>PRO</x:v>
      </x:c>
      <x:c r="BO52" t="str">
        <x:v>SER</x:v>
      </x:c>
      <x:c r="BP52" t="str">
        <x:v>LEU</x:v>
      </x:c>
      <x:c r="BQ52" t="str">
        <x:v>LEU</x:v>
      </x:c>
      <x:c r="BR52" t="str">
        <x:v>PRO</x:v>
      </x:c>
      <x:c r="BS52" t="str">
        <x:v>ASN</x:v>
      </x:c>
      <x:c r="BT52" t="str">
        <x:v>GLY</x:v>
      </x:c>
      <x:c r="BU52" t="str">
        <x:v>LEU</x:v>
      </x:c>
      <x:c r="BV52" t="str">
        <x:v>GLN</x:v>
      </x:c>
      <x:c r="BW52" t="str">
        <x:v>LEU</x:v>
      </x:c>
      <x:c r="BX52" t="str">
        <x:v>GLN</x:v>
      </x:c>
      <x:c r="BY52" t="str">
        <x:v>ASN</x:v>
      </x:c>
      <x:c r="BZ52" t="str">
        <x:v>LEU</x:v>
      </x:c>
      <x:c r="CA52" t="str">
        <x:v>ASP</x:v>
      </x:c>
      <x:c r="CB52" t="str">
        <x:v>HIS</x:v>
      </x:c>
      <x:c r="CC52" t="str">
        <x:v>THR</x:v>
      </x:c>
      <x:c r="CD52" t="str">
        <x:v>LEU</x:v>
      </x:c>
      <x:c r="CE52" t="str">
        <x:v>ASP</x:v>
      </x:c>
      <x:c r="CF52" t="str">
        <x:v>LEU</x:v>
      </x:c>
      <x:c r="CG52" t="str">
        <x:v>MET</x:v>
      </x:c>
      <x:c r="CH52" t="str">
        <x:v>THR</x:v>
      </x:c>
      <x:c r="CI52" t="str">
        <x:v>ASN</x:v>
      </x:c>
      <x:c r="CJ52" t="str">
        <x:v>HIS</x:v>
      </x:c>
      <x:c r="CK52" t="str">
        <x:v>LEU</x:v>
      </x:c>
      <x:c r="CL52" t="str">
        <x:v>PRO</x:v>
      </x:c>
      <x:c r="CM52" t="str">
        <x:v>HIS</x:v>
      </x:c>
      <x:c r="CN52" t="str">
        <x:v>MET</x:v>
      </x:c>
      <x:c r="CO52" t="str">
        <x:v>ASP</x:v>
      </x:c>
      <x:c r="CP52" t="str">
        <x:v>ASN</x:v>
      </x:c>
      <x:c r="CQ52" t="str">
        <x:v>THR</x:v>
      </x:c>
      <x:c r="CR52" t="str">
        <x:v>ASP</x:v>
      </x:c>
      <x:c r="CS52" t="str">
        <x:v>LEU</x:v>
      </x:c>
      <x:c r="CT52" t="str">
        <x:v>PRO</x:v>
      </x:c>
      <x:c r="CU52" t="str">
        <x:v>SER</x:v>
      </x:c>
      <x:c r="CV52" t="str">
        <x:v>MET</x:v>
      </x:c>
      <x:c r="CW52" t="str">
        <x:v>HIS</x:v>
      </x:c>
      <x:c r="CX52" t="str">
        <x:v>HIS</x:v>
      </x:c>
      <x:c r="CY52" t="str">
        <x:v>ASP</x:v>
      </x:c>
      <x:c r="CZ52" t="str">
        <x:v>SER</x:v>
      </x:c>
      <x:c r="DA52" t="str">
        <x:v>PRO</x:v>
      </x:c>
      <x:c r="DB52" t="str">
        <x:v>PHE</x:v>
      </x:c>
      <x:c r="DC52" t="str">
        <x:v>ASN</x:v>
      </x:c>
      <x:c r="DD52" t="str">
        <x:v>LEU</x:v>
      </x:c>
      <x:c r="DE52" t="str">
        <x:v>SER</x:v>
      </x:c>
      <x:c r="DF52" t="str">
        <x:v>THR</x:v>
      </x:c>
      <x:c r="DG52" t="str">
        <x:v>THR</x:v>
      </x:c>
    </x:row>
    <x:row r="53">
      <x:c r="A53" t="n">
        <x:v>8</x:v>
      </x:c>
      <x:c r="B53" t="str">
        <x:v>THR</x:v>
      </x:c>
      <x:c r="C53" t="str">
        <x:v>GLY</x:v>
      </x:c>
      <x:c r="D53" t="str">
        <x:v>MET</x:v>
      </x:c>
      <x:c r="E53" t="str">
        <x:v>THR</x:v>
      </x:c>
      <x:c r="F53" t="str">
        <x:v>HIS</x:v>
      </x:c>
      <x:c r="G53" t="str">
        <x:v>THR</x:v>
      </x:c>
      <x:c r="H53" t="str">
        <x:v>THR</x:v>
      </x:c>
      <x:c r="I53" t="str">
        <x:v>ASP</x:v>
      </x:c>
      <x:c r="J53" t="str">
        <x:v>THR</x:v>
      </x:c>
      <x:c r="K53" t="str">
        <x:v>GLN</x:v>
      </x:c>
      <x:c r="L53" t="str">
        <x:v>THR</x:v>
      </x:c>
      <x:c r="M53" t="str">
        <x:v>MET</x:v>
      </x:c>
      <x:c r="N53" t="str">
        <x:v>MET</x:v>
      </x:c>
      <x:c r="O53" t="str">
        <x:v>GLY</x:v>
      </x:c>
      <x:c r="P53" t="str">
        <x:v>THR</x:v>
      </x:c>
      <x:c r="Q53" t="str">
        <x:v>THR</x:v>
      </x:c>
      <x:c r="R53" t="str">
        <x:v>THR</x:v>
      </x:c>
      <x:c r="S53" t="str">
        <x:v>THR</x:v>
      </x:c>
      <x:c r="T53" t="str">
        <x:v>LEU</x:v>
      </x:c>
      <x:c r="U53" t="str">
        <x:v>THR</x:v>
      </x:c>
      <x:c r="V53" t="str">
        <x:v>LEU</x:v>
      </x:c>
      <x:c r="W53" t="str">
        <x:v>ASN</x:v>
      </x:c>
      <x:c r="X53" t="str">
        <x:v>THR</x:v>
      </x:c>
      <x:c r="Y53" t="str">
        <x:v>THR</x:v>
      </x:c>
      <x:c r="Z53" t="str">
        <x:v>THR</x:v>
      </x:c>
      <x:c r="AA53" t="str">
        <x:v>THR</x:v>
      </x:c>
      <x:c r="AB53" t="str">
        <x:v>THR</x:v>
      </x:c>
      <x:c r="AC53" t="str">
        <x:v>ASP</x:v>
      </x:c>
      <x:c r="AD53" t="str">
        <x:v>THR</x:v>
      </x:c>
      <x:c r="AE53" t="str">
        <x:v>THR</x:v>
      </x:c>
      <x:c r="AF53" t="str">
        <x:v>MET</x:v>
      </x:c>
      <x:c r="AG53" t="str">
        <x:v>THR</x:v>
      </x:c>
      <x:c r="AH53" t="str">
        <x:v>CYS</x:v>
      </x:c>
      <x:c r="AI53" t="str">
        <x:v>THR</x:v>
      </x:c>
      <x:c r="AJ53" t="str">
        <x:v>THR</x:v>
      </x:c>
      <x:c r="AK53" t="str">
        <x:v>GLY</x:v>
      </x:c>
      <x:c r="AL53" t="str">
        <x:v>ASN</x:v>
      </x:c>
      <x:c r="AM53" t="str">
        <x:v>MET</x:v>
      </x:c>
      <x:c r="AN53" t="str">
        <x:v>THR</x:v>
      </x:c>
      <x:c r="AO53" t="str">
        <x:v>THR</x:v>
      </x:c>
      <x:c r="AP53" t="str">
        <x:v>GLY</x:v>
      </x:c>
      <x:c r="AQ53" t="str">
        <x:v>PRO</x:v>
      </x:c>
      <x:c r="AR53" t="str">
        <x:v>MET</x:v>
      </x:c>
      <x:c r="AS53" t="str">
        <x:v>PRO</x:v>
      </x:c>
      <x:c r="AT53" t="str">
        <x:v>MET</x:v>
      </x:c>
      <x:c r="AU53" t="str">
        <x:v>ASN</x:v>
      </x:c>
      <x:c r="AV53" t="str">
        <x:v>PRO</x:v>
      </x:c>
      <x:c r="AW53" t="str">
        <x:v>ASN</x:v>
      </x:c>
      <x:c r="AX53" t="str">
        <x:v>THR</x:v>
      </x:c>
      <x:c r="AY53" t="str">
        <x:v>MET</x:v>
      </x:c>
      <x:c r="AZ53" t="str">
        <x:v>MET</x:v>
      </x:c>
      <x:c r="BA53" t="str">
        <x:v>MET</x:v>
      </x:c>
      <x:c r="BB53" t="str">
        <x:v>MET</x:v>
      </x:c>
      <x:c r="BC53" t="str">
        <x:v>LEU</x:v>
      </x:c>
      <x:c r="BD53" t="str">
        <x:v>MET</x:v>
      </x:c>
      <x:c r="BE53" t="str">
        <x:v>ASP</x:v>
      </x:c>
      <x:c r="BF53" t="str">
        <x:v>SER</x:v>
      </x:c>
      <x:c r="BG53" t="str">
        <x:v>ASP</x:v>
      </x:c>
      <x:c r="BH53" t="str">
        <x:v>ASP</x:v>
      </x:c>
      <x:c r="BI53" t="str">
        <x:v>MET</x:v>
      </x:c>
      <x:c r="BJ53" t="str">
        <x:v>PRO</x:v>
      </x:c>
      <x:c r="BK53" t="str">
        <x:v>GLY</x:v>
      </x:c>
      <x:c r="BL53" t="str">
        <x:v>MET</x:v>
      </x:c>
      <x:c r="BM53" t="str">
        <x:v>HIS</x:v>
      </x:c>
      <x:c r="BN53" t="str">
        <x:v>SER</x:v>
      </x:c>
      <x:c r="BO53" t="str">
        <x:v>GLN</x:v>
      </x:c>
      <x:c r="BP53" t="str">
        <x:v>PHE</x:v>
      </x:c>
      <x:c r="BQ53" t="str">
        <x:v>GLN</x:v>
      </x:c>
      <x:c r="BR53" t="str">
        <x:v>ALA</x:v>
      </x:c>
      <x:c r="BS53" t="str">
        <x:v>MET</x:v>
      </x:c>
      <x:c r="BT53" t="str">
        <x:v>GLN</x:v>
      </x:c>
      <x:c r="BU53" t="str">
        <x:v>ASN</x:v>
      </x:c>
      <x:c r="BV53" t="str">
        <x:v>LEU</x:v>
      </x:c>
      <x:c r="BW53" t="str">
        <x:v>SER</x:v>
      </x:c>
      <x:c r="BX53" t="str">
        <x:v>LEU</x:v>
      </x:c>
      <x:c r="BY53" t="str">
        <x:v>PRO</x:v>
      </x:c>
      <x:c r="BZ53" t="str">
        <x:v>ASN</x:v>
      </x:c>
      <x:c r="CA53" t="str">
        <x:v>GLY</x:v>
      </x:c>
      <x:c r="CB53" t="str">
        <x:v>VAL</x:v>
      </x:c>
      <x:c r="CC53" t="str">
        <x:v>THR</x:v>
      </x:c>
      <x:c r="CD53" t="str">
        <x:v>CYS</x:v>
      </x:c>
      <x:c r="CE53" t="str">
        <x:v>MET</x:v>
      </x:c>
      <x:c r="CF53" t="str">
        <x:v>ASN</x:v>
      </x:c>
      <x:c r="CG53" t="str">
        <x:v>LEU</x:v>
      </x:c>
      <x:c r="CH53" t="str">
        <x:v>THR</x:v>
      </x:c>
      <x:c r="CI53" t="str">
        <x:v>GLN</x:v>
      </x:c>
      <x:c r="CJ53" t="str">
        <x:v>MET</x:v>
      </x:c>
      <x:c r="CK53" t="str">
        <x:v>SER</x:v>
      </x:c>
      <x:c r="CL53" t="str">
        <x:v>CYS</x:v>
      </x:c>
      <x:c r="CM53" t="str">
        <x:v>PRO</x:v>
      </x:c>
      <x:c r="CN53" t="str">
        <x:v>HIS</x:v>
      </x:c>
      <x:c r="CO53" t="str">
        <x:v>GLY</x:v>
      </x:c>
      <x:c r="CP53" t="str">
        <x:v>GLN</x:v>
      </x:c>
      <x:c r="CQ53" t="str">
        <x:v>THR</x:v>
      </x:c>
      <x:c r="CR53" t="str">
        <x:v>MET</x:v>
      </x:c>
      <x:c r="CS53" t="str">
        <x:v>GLN</x:v>
      </x:c>
      <x:c r="CT53" t="str">
        <x:v>ALA</x:v>
      </x:c>
      <x:c r="CU53" t="str">
        <x:v>PRO</x:v>
      </x:c>
      <x:c r="CV53" t="str">
        <x:v>ASP</x:v>
      </x:c>
      <x:c r="CW53" t="str">
        <x:v>MET</x:v>
      </x:c>
      <x:c r="CX53" t="str">
        <x:v>ALA</x:v>
      </x:c>
      <x:c r="CY53" t="str">
        <x:v>MET</x:v>
      </x:c>
      <x:c r="CZ53" t="str">
        <x:v>HIS</x:v>
      </x:c>
      <x:c r="DA53" t="str">
        <x:v>HIS</x:v>
      </x:c>
      <x:c r="DB53" t="str">
        <x:v>GLN</x:v>
      </x:c>
      <x:c r="DC53" t="str">
        <x:v>GLN</x:v>
      </x:c>
      <x:c r="DD53" t="str">
        <x:v>GLN</x:v>
      </x:c>
      <x:c r="DE53" t="str">
        <x:v>GLN</x:v>
      </x:c>
      <x:c r="DF53" t="str">
        <x:v>THR</x:v>
      </x:c>
      <x:c r="DG53" t="str">
        <x:v>LEU</x:v>
      </x:c>
    </x:row>
    <x:row r="54">
      <x:c r="A54" t="n">
        <x:v>9</x:v>
      </x:c>
      <x:c r="B54" t="str">
        <x:v>THR</x:v>
      </x:c>
      <x:c r="C54" t="str">
        <x:v>THR</x:v>
      </x:c>
      <x:c r="D54" t="str">
        <x:v>THR</x:v>
      </x:c>
      <x:c r="E54" t="str">
        <x:v>THR</x:v>
      </x:c>
      <x:c r="F54" t="str">
        <x:v>PRO</x:v>
      </x:c>
      <x:c r="G54" t="str">
        <x:v>THR</x:v>
      </x:c>
      <x:c r="H54" t="str">
        <x:v>THR</x:v>
      </x:c>
      <x:c r="I54" t="str">
        <x:v>HIS</x:v>
      </x:c>
      <x:c r="J54" t="str">
        <x:v>THR</x:v>
      </x:c>
      <x:c r="K54" t="str">
        <x:v>VAL</x:v>
      </x:c>
      <x:c r="L54" t="str">
        <x:v>LEU</x:v>
      </x:c>
      <x:c r="M54" t="str">
        <x:v>THR</x:v>
      </x:c>
      <x:c r="N54" t="str">
        <x:v>HIS</x:v>
      </x:c>
      <x:c r="O54" t="str">
        <x:v>THR</x:v>
      </x:c>
      <x:c r="P54" t="str">
        <x:v>THR</x:v>
      </x:c>
      <x:c r="Q54" t="str">
        <x:v>LEU</x:v>
      </x:c>
      <x:c r="R54" t="str">
        <x:v>THR</x:v>
      </x:c>
      <x:c r="S54" t="str">
        <x:v>LEU</x:v>
      </x:c>
      <x:c r="T54" t="str">
        <x:v>ASN</x:v>
      </x:c>
      <x:c r="U54" t="str">
        <x:v>LEU</x:v>
      </x:c>
      <x:c r="V54" t="str">
        <x:v>ASN</x:v>
      </x:c>
      <x:c r="W54" t="str">
        <x:v>VAL</x:v>
      </x:c>
      <x:c r="X54" t="str">
        <x:v>THR</x:v>
      </x:c>
      <x:c r="Y54" t="str">
        <x:v>THR</x:v>
      </x:c>
      <x:c r="Z54" t="str">
        <x:v>THR</x:v>
      </x:c>
      <x:c r="AA54" t="str">
        <x:v>LEU</x:v>
      </x:c>
      <x:c r="AB54" t="str">
        <x:v>THR</x:v>
      </x:c>
      <x:c r="AC54" t="str">
        <x:v>THR</x:v>
      </x:c>
      <x:c r="AD54" t="str">
        <x:v>THR</x:v>
      </x:c>
      <x:c r="AE54" t="str">
        <x:v>THR</x:v>
      </x:c>
      <x:c r="AF54" t="str">
        <x:v>THR</x:v>
      </x:c>
      <x:c r="AG54" t="str">
        <x:v>LEU</x:v>
      </x:c>
      <x:c r="AH54" t="str">
        <x:v>THR</x:v>
      </x:c>
      <x:c r="AI54" t="str">
        <x:v>ASN</x:v>
      </x:c>
      <x:c r="AJ54" t="str">
        <x:v>THR</x:v>
      </x:c>
      <x:c r="AK54" t="str">
        <x:v>THR</x:v>
      </x:c>
      <x:c r="AL54" t="str">
        <x:v>PRO</x:v>
      </x:c>
      <x:c r="AM54" t="str">
        <x:v>HIS</x:v>
      </x:c>
      <x:c r="AN54" t="str">
        <x:v>THR</x:v>
      </x:c>
      <x:c r="AO54" t="str">
        <x:v>ASN</x:v>
      </x:c>
      <x:c r="AP54" t="str">
        <x:v>THR</x:v>
      </x:c>
      <x:c r="AQ54" t="str">
        <x:v>LEU</x:v>
      </x:c>
      <x:c r="AR54" t="str">
        <x:v>LEU</x:v>
      </x:c>
      <x:c r="AS54" t="str">
        <x:v>MET</x:v>
      </x:c>
      <x:c r="AT54" t="str">
        <x:v>THR</x:v>
      </x:c>
      <x:c r="AU54" t="str">
        <x:v>PRO</x:v>
      </x:c>
      <x:c r="AV54" t="str">
        <x:v>HIS</x:v>
      </x:c>
      <x:c r="AW54" t="str">
        <x:v>PRO</x:v>
      </x:c>
      <x:c r="AX54" t="str">
        <x:v>THR</x:v>
      </x:c>
      <x:c r="AY54" t="str">
        <x:v>LEU</x:v>
      </x:c>
      <x:c r="AZ54" t="str">
        <x:v>LEU</x:v>
      </x:c>
      <x:c r="BA54" t="str">
        <x:v>GLN</x:v>
      </x:c>
      <x:c r="BB54" t="str">
        <x:v>LEU</x:v>
      </x:c>
      <x:c r="BC54" t="str">
        <x:v>GLN</x:v>
      </x:c>
      <x:c r="BD54" t="str">
        <x:v>LEU</x:v>
      </x:c>
      <x:c r="BE54" t="str">
        <x:v>MET</x:v>
      </x:c>
      <x:c r="BF54" t="str">
        <x:v>ASP</x:v>
      </x:c>
      <x:c r="BG54" t="str">
        <x:v>ASN</x:v>
      </x:c>
      <x:c r="BH54" t="str">
        <x:v>MET</x:v>
      </x:c>
      <x:c r="BI54" t="str">
        <x:v>LEU</x:v>
      </x:c>
      <x:c r="BJ54" t="str">
        <x:v>ALA</x:v>
      </x:c>
      <x:c r="BK54" t="str">
        <x:v>MET</x:v>
      </x:c>
      <x:c r="BL54" t="str">
        <x:v>GLN</x:v>
      </x:c>
      <x:c r="BM54" t="str">
        <x:v>MET</x:v>
      </x:c>
      <x:c r="BN54" t="str">
        <x:v>ALA</x:v>
      </x:c>
      <x:c r="BO54" t="str">
        <x:v>MET</x:v>
      </x:c>
      <x:c r="BP54" t="str">
        <x:v>GLN</x:v>
      </x:c>
      <x:c r="BQ54" t="str">
        <x:v>MET</x:v>
      </x:c>
      <x:c r="BR54" t="str">
        <x:v>HIS</x:v>
      </x:c>
      <x:c r="BS54" t="str">
        <x:v>GLN</x:v>
      </x:c>
      <x:c r="BT54" t="str">
        <x:v>ASP</x:v>
      </x:c>
      <x:c r="BU54" t="str">
        <x:v>PRO</x:v>
      </x:c>
      <x:c r="BV54" t="str">
        <x:v>THR</x:v>
      </x:c>
      <x:c r="BW54" t="str">
        <x:v>GLN</x:v>
      </x:c>
      <x:c r="BX54" t="str">
        <x:v>ASN</x:v>
      </x:c>
      <x:c r="BY54" t="str">
        <x:v>HIS</x:v>
      </x:c>
      <x:c r="BZ54" t="str">
        <x:v>PRO</x:v>
      </x:c>
      <x:c r="CA54" t="str">
        <x:v>MET</x:v>
      </x:c>
      <x:c r="CB54" t="str">
        <x:v>CYS</x:v>
      </x:c>
      <x:c r="CC54" t="str">
        <x:v>LEU</x:v>
      </x:c>
      <x:c r="CD54" t="str">
        <x:v>THR</x:v>
      </x:c>
      <x:c r="CE54" t="str">
        <x:v>SER</x:v>
      </x:c>
      <x:c r="CF54" t="str">
        <x:v>PRO</x:v>
      </x:c>
      <x:c r="CG54" t="str">
        <x:v>ASN</x:v>
      </x:c>
      <x:c r="CH54" t="str">
        <x:v>LEU</x:v>
      </x:c>
      <x:c r="CI54" t="str">
        <x:v>MET</x:v>
      </x:c>
      <x:c r="CJ54" t="str">
        <x:v>ASP</x:v>
      </x:c>
      <x:c r="CK54" t="str">
        <x:v>GLN</x:v>
      </x:c>
      <x:c r="CL54" t="str">
        <x:v>GLY</x:v>
      </x:c>
      <x:c r="CM54" t="str">
        <x:v>SER</x:v>
      </x:c>
      <x:c r="CN54" t="str">
        <x:v>ASN</x:v>
      </x:c>
      <x:c r="CO54" t="str">
        <x:v>ASN</x:v>
      </x:c>
      <x:c r="CP54" t="str">
        <x:v>MET</x:v>
      </x:c>
      <x:c r="CQ54" t="str">
        <x:v>LEU</x:v>
      </x:c>
      <x:c r="CR54" t="str">
        <x:v>ASN</x:v>
      </x:c>
      <x:c r="CS54" t="str">
        <x:v>PHE</x:v>
      </x:c>
      <x:c r="CT54" t="str">
        <x:v>HIS</x:v>
      </x:c>
      <x:c r="CU54" t="str">
        <x:v>GLN</x:v>
      </x:c>
      <x:c r="CV54" t="str">
        <x:v>MET</x:v>
      </x:c>
      <x:c r="CW54" t="str">
        <x:v>GLN</x:v>
      </x:c>
      <x:c r="CX54" t="str">
        <x:v>MET</x:v>
      </x:c>
      <x:c r="CY54" t="str">
        <x:v>GLN</x:v>
      </x:c>
      <x:c r="CZ54" t="str">
        <x:v>GLN</x:v>
      </x:c>
      <x:c r="DA54" t="str">
        <x:v>MET</x:v>
      </x:c>
      <x:c r="DB54" t="str">
        <x:v>MET</x:v>
      </x:c>
      <x:c r="DC54" t="str">
        <x:v>GLN</x:v>
      </x:c>
      <x:c r="DD54" t="str">
        <x:v>MET</x:v>
      </x:c>
      <x:c r="DE54" t="str">
        <x:v>MET</x:v>
      </x:c>
      <x:c r="DF54" t="str">
        <x:v>LEU</x:v>
      </x:c>
      <x:c r="DG54" t="str">
        <x:v>ASN</x:v>
      </x:c>
    </x:row>
    <x:row r="55">
      <x:c r="A55" t="n">
        <x:v>10</x:v>
      </x:c>
      <x:c r="B55" t="str">
        <x:v>ASN</x:v>
      </x:c>
      <x:c r="C55" t="str">
        <x:v>THR</x:v>
      </x:c>
      <x:c r="D55" t="str">
        <x:v>THR</x:v>
      </x:c>
      <x:c r="E55" t="str">
        <x:v>LEU</x:v>
      </x:c>
      <x:c r="F55" t="str">
        <x:v>VAL</x:v>
      </x:c>
      <x:c r="G55" t="str">
        <x:v>LEU</x:v>
      </x:c>
      <x:c r="H55" t="str">
        <x:v>THR</x:v>
      </x:c>
      <x:c r="I55" t="str">
        <x:v>PHE</x:v>
      </x:c>
      <x:c r="J55" t="str">
        <x:v>LEU</x:v>
      </x:c>
      <x:c r="K55" t="str">
        <x:v>THR</x:v>
      </x:c>
      <x:c r="L55" t="str">
        <x:v>ASN</x:v>
      </x:c>
      <x:c r="M55" t="str">
        <x:v>THR</x:v>
      </x:c>
      <x:c r="N55" t="str">
        <x:v>THR</x:v>
      </x:c>
      <x:c r="O55" t="str">
        <x:v>THR</x:v>
      </x:c>
      <x:c r="P55" t="str">
        <x:v>ASN</x:v>
      </x:c>
      <x:c r="Q55" t="str">
        <x:v>ASN</x:v>
      </x:c>
      <x:c r="R55" t="str">
        <x:v>LEU</x:v>
      </x:c>
      <x:c r="S55" t="str">
        <x:v>ASN</x:v>
      </x:c>
      <x:c r="T55" t="str">
        <x:v>PRO</x:v>
      </x:c>
      <x:c r="U55" t="str">
        <x:v>ASN</x:v>
      </x:c>
      <x:c r="V55" t="str">
        <x:v>VAL</x:v>
      </x:c>
      <x:c r="W55" t="str">
        <x:v>THR</x:v>
      </x:c>
      <x:c r="X55" t="str">
        <x:v>LEU</x:v>
      </x:c>
      <x:c r="Y55" t="str">
        <x:v>LEU</x:v>
      </x:c>
      <x:c r="Z55" t="str">
        <x:v>ASN</x:v>
      </x:c>
      <x:c r="AA55" t="str">
        <x:v>ASN</x:v>
      </x:c>
      <x:c r="AB55" t="str">
        <x:v>LEU</x:v>
      </x:c>
      <x:c r="AC55" t="str">
        <x:v>THR</x:v>
      </x:c>
      <x:c r="AD55" t="str">
        <x:v>THR</x:v>
      </x:c>
      <x:c r="AE55" t="str">
        <x:v>LEU</x:v>
      </x:c>
      <x:c r="AF55" t="str">
        <x:v>THR</x:v>
      </x:c>
      <x:c r="AG55" t="str">
        <x:v>ASN</x:v>
      </x:c>
      <x:c r="AH55" t="str">
        <x:v>THR</x:v>
      </x:c>
      <x:c r="AI55" t="str">
        <x:v>PRO</x:v>
      </x:c>
      <x:c r="AJ55" t="str">
        <x:v>ASN</x:v>
      </x:c>
      <x:c r="AK55" t="str">
        <x:v>THR</x:v>
      </x:c>
      <x:c r="AL55" t="str">
        <x:v>HIS</x:v>
      </x:c>
      <x:c r="AM55" t="str">
        <x:v>THR</x:v>
      </x:c>
      <x:c r="AN55" t="str">
        <x:v>LEU</x:v>
      </x:c>
      <x:c r="AO55" t="str">
        <x:v>PRO</x:v>
      </x:c>
      <x:c r="AP55" t="str">
        <x:v>THR</x:v>
      </x:c>
      <x:c r="AQ55" t="str">
        <x:v>ASP</x:v>
      </x:c>
      <x:c r="AR55" t="str">
        <x:v>ASP</x:v>
      </x:c>
      <x:c r="AS55" t="str">
        <x:v>ASN</x:v>
      </x:c>
      <x:c r="AT55" t="str">
        <x:v>THR</x:v>
      </x:c>
      <x:c r="AU55" t="str">
        <x:v>HIS</x:v>
      </x:c>
      <x:c r="AV55" t="str">
        <x:v>VAL</x:v>
      </x:c>
      <x:c r="AW55" t="str">
        <x:v>HIS</x:v>
      </x:c>
      <x:c r="AX55" t="str">
        <x:v>LEU</x:v>
      </x:c>
      <x:c r="AY55" t="str">
        <x:v>GLN</x:v>
      </x:c>
      <x:c r="AZ55" t="str">
        <x:v>ASP</x:v>
      </x:c>
      <x:c r="BA55" t="str">
        <x:v>ASP</x:v>
      </x:c>
      <x:c r="BB55" t="str">
        <x:v>ASP</x:v>
      </x:c>
      <x:c r="BC55" t="str">
        <x:v>ASP</x:v>
      </x:c>
      <x:c r="BD55" t="str">
        <x:v>ASP</x:v>
      </x:c>
      <x:c r="BE55" t="str">
        <x:v>MET</x:v>
      </x:c>
      <x:c r="BF55" t="str">
        <x:v>GLN</x:v>
      </x:c>
      <x:c r="BG55" t="str">
        <x:v>GLN</x:v>
      </x:c>
      <x:c r="BH55" t="str">
        <x:v>ASN</x:v>
      </x:c>
      <x:c r="BI55" t="str">
        <x:v>ASP</x:v>
      </x:c>
      <x:c r="BJ55" t="str">
        <x:v>ASP</x:v>
      </x:c>
      <x:c r="BK55" t="str">
        <x:v>MET</x:v>
      </x:c>
      <x:c r="BL55" t="str">
        <x:v>LEU</x:v>
      </x:c>
      <x:c r="BM55" t="str">
        <x:v>HIS</x:v>
      </x:c>
      <x:c r="BN55" t="str">
        <x:v>HIS</x:v>
      </x:c>
      <x:c r="BO55" t="str">
        <x:v>ASP</x:v>
      </x:c>
      <x:c r="BP55" t="str">
        <x:v>MET</x:v>
      </x:c>
      <x:c r="BQ55" t="str">
        <x:v>ASP</x:v>
      </x:c>
      <x:c r="BR55" t="str">
        <x:v>GLY</x:v>
      </x:c>
      <x:c r="BS55" t="str">
        <x:v>ASP</x:v>
      </x:c>
      <x:c r="BT55" t="str">
        <x:v>MET</x:v>
      </x:c>
      <x:c r="BU55" t="str">
        <x:v>HIS</x:v>
      </x:c>
      <x:c r="BV55" t="str">
        <x:v>THR</x:v>
      </x:c>
      <x:c r="BW55" t="str">
        <x:v>MET</x:v>
      </x:c>
      <x:c r="BX55" t="str">
        <x:v>MET</x:v>
      </x:c>
      <x:c r="BY55" t="str">
        <x:v>MET</x:v>
      </x:c>
      <x:c r="BZ55" t="str">
        <x:v>HIS</x:v>
      </x:c>
      <x:c r="CA55" t="str">
        <x:v>PHE</x:v>
      </x:c>
      <x:c r="CB55" t="str">
        <x:v>THR</x:v>
      </x:c>
      <x:c r="CC55" t="str">
        <x:v>ASN</x:v>
      </x:c>
      <x:c r="CD55" t="str">
        <x:v>THR</x:v>
      </x:c>
      <x:c r="CE55" t="str">
        <x:v>GLY</x:v>
      </x:c>
      <x:c r="CF55" t="str">
        <x:v>VAL</x:v>
      </x:c>
      <x:c r="CG55" t="str">
        <x:v>GLN</x:v>
      </x:c>
      <x:c r="CH55" t="str">
        <x:v>ASN</x:v>
      </x:c>
      <x:c r="CI55" t="str">
        <x:v>ASP</x:v>
      </x:c>
      <x:c r="CJ55" t="str">
        <x:v>GLY</x:v>
      </x:c>
      <x:c r="CK55" t="str">
        <x:v>MET</x:v>
      </x:c>
      <x:c r="CL55" t="str">
        <x:v>LEU</x:v>
      </x:c>
      <x:c r="CM55" t="str">
        <x:v>GLN</x:v>
      </x:c>
      <x:c r="CN55" t="str">
        <x:v>GLN</x:v>
      </x:c>
      <x:c r="CO55" t="str">
        <x:v>MET</x:v>
      </x:c>
      <x:c r="CP55" t="str">
        <x:v>LEU</x:v>
      </x:c>
      <x:c r="CQ55" t="str">
        <x:v>ASN</x:v>
      </x:c>
      <x:c r="CR55" t="str">
        <x:v>SER</x:v>
      </x:c>
      <x:c r="CS55" t="str">
        <x:v>MET</x:v>
      </x:c>
      <x:c r="CT55" t="str">
        <x:v>SER</x:v>
      </x:c>
      <x:c r="CU55" t="str">
        <x:v>MET</x:v>
      </x:c>
      <x:c r="CV55" t="str">
        <x:v>GLN</x:v>
      </x:c>
      <x:c r="CW55" t="str">
        <x:v>ASP</x:v>
      </x:c>
      <x:c r="CX55" t="str">
        <x:v>ASP</x:v>
      </x:c>
      <x:c r="CY55" t="str">
        <x:v>HIS</x:v>
      </x:c>
      <x:c r="CZ55" t="str">
        <x:v>MET</x:v>
      </x:c>
      <x:c r="DA55" t="str">
        <x:v>ALA</x:v>
      </x:c>
      <x:c r="DB55" t="str">
        <x:v>GLN</x:v>
      </x:c>
      <x:c r="DC55" t="str">
        <x:v>MET</x:v>
      </x:c>
      <x:c r="DD55" t="str">
        <x:v>PHE</x:v>
      </x:c>
      <x:c r="DE55" t="str">
        <x:v>PHE</x:v>
      </x:c>
      <x:c r="DF55" t="str">
        <x:v>PRO</x:v>
      </x:c>
      <x:c r="DG55" t="str">
        <x:v>CYS</x:v>
      </x:c>
    </x:row>
    <x:row r="56">
      <x:c r="A56" t="n">
        <x:v>11</x:v>
      </x:c>
      <x:c r="B56" t="str">
        <x:v>PRO</x:v>
      </x:c>
      <x:c r="C56" t="str">
        <x:v>THR</x:v>
      </x:c>
      <x:c r="D56" t="str">
        <x:v>LEU</x:v>
      </x:c>
      <x:c r="E56" t="str">
        <x:v>ASN</x:v>
      </x:c>
      <x:c r="F56" t="str">
        <x:v>THR</x:v>
      </x:c>
      <x:c r="G56" t="str">
        <x:v>ASN</x:v>
      </x:c>
      <x:c r="H56" t="str">
        <x:v>ASN</x:v>
      </x:c>
      <x:c r="I56" t="str">
        <x:v>THR</x:v>
      </x:c>
      <x:c r="J56" t="str">
        <x:v>ASN</x:v>
      </x:c>
      <x:c r="K56" t="str">
        <x:v>CYS</x:v>
      </x:c>
      <x:c r="L56" t="str">
        <x:v>PRO</x:v>
      </x:c>
      <x:c r="M56" t="str">
        <x:v>LEU</x:v>
      </x:c>
      <x:c r="N56" t="str">
        <x:v>THR</x:v>
      </x:c>
      <x:c r="O56" t="str">
        <x:v>THR</x:v>
      </x:c>
      <x:c r="P56" t="str">
        <x:v>PRO</x:v>
      </x:c>
      <x:c r="Q56" t="str">
        <x:v>PRO</x:v>
      </x:c>
      <x:c r="R56" t="str">
        <x:v>ASN</x:v>
      </x:c>
      <x:c r="S56" t="str">
        <x:v>PRO</x:v>
      </x:c>
      <x:c r="T56" t="str">
        <x:v>HIS</x:v>
      </x:c>
      <x:c r="U56" t="str">
        <x:v>PRO</x:v>
      </x:c>
      <x:c r="V56" t="str">
        <x:v>THR</x:v>
      </x:c>
      <x:c r="W56" t="str">
        <x:v>CYS</x:v>
      </x:c>
      <x:c r="X56" t="str">
        <x:v>ASN</x:v>
      </x:c>
      <x:c r="Y56" t="str">
        <x:v>ASN</x:v>
      </x:c>
      <x:c r="Z56" t="str">
        <x:v>PRO</x:v>
      </x:c>
      <x:c r="AA56" t="str">
        <x:v>PRO</x:v>
      </x:c>
      <x:c r="AB56" t="str">
        <x:v>ASN</x:v>
      </x:c>
      <x:c r="AC56" t="str">
        <x:v>LEU</x:v>
      </x:c>
      <x:c r="AD56" t="str">
        <x:v>ASN</x:v>
      </x:c>
      <x:c r="AE56" t="str">
        <x:v>ASN</x:v>
      </x:c>
      <x:c r="AF56" t="str">
        <x:v>LEU</x:v>
      </x:c>
      <x:c r="AG56" t="str">
        <x:v>PRO</x:v>
      </x:c>
      <x:c r="AH56" t="str">
        <x:v>LEU</x:v>
      </x:c>
      <x:c r="AI56" t="str">
        <x:v>HIS</x:v>
      </x:c>
      <x:c r="AJ56" t="str">
        <x:v>PRO</x:v>
      </x:c>
      <x:c r="AK56" t="str">
        <x:v>ASN</x:v>
      </x:c>
      <x:c r="AL56" t="str">
        <x:v>VAL</x:v>
      </x:c>
      <x:c r="AM56" t="str">
        <x:v>THR</x:v>
      </x:c>
      <x:c r="AN56" t="str">
        <x:v>ASN</x:v>
      </x:c>
      <x:c r="AO56" t="str">
        <x:v>HIS</x:v>
      </x:c>
      <x:c r="AP56" t="str">
        <x:v>THR</x:v>
      </x:c>
      <x:c r="AQ56" t="str">
        <x:v>ASN</x:v>
      </x:c>
      <x:c r="AR56" t="str">
        <x:v>ASN</x:v>
      </x:c>
      <x:c r="AS56" t="str">
        <x:v>PHE</x:v>
      </x:c>
      <x:c r="AT56" t="str">
        <x:v>LEU</x:v>
      </x:c>
      <x:c r="AU56" t="str">
        <x:v>VAL</x:v>
      </x:c>
      <x:c r="AV56" t="str">
        <x:v>SER</x:v>
      </x:c>
      <x:c r="AW56" t="str">
        <x:v>VAL</x:v>
      </x:c>
      <x:c r="AX56" t="str">
        <x:v>ASN</x:v>
      </x:c>
      <x:c r="AY56" t="str">
        <x:v>LEU</x:v>
      </x:c>
      <x:c r="AZ56" t="str">
        <x:v>PHE</x:v>
      </x:c>
      <x:c r="BA56" t="str">
        <x:v>PHE</x:v>
      </x:c>
      <x:c r="BB56" t="str">
        <x:v>PHE</x:v>
      </x:c>
      <x:c r="BC56" t="str">
        <x:v>PHE</x:v>
      </x:c>
      <x:c r="BD56" t="str">
        <x:v>PHE</x:v>
      </x:c>
      <x:c r="BE56" t="str">
        <x:v>ASN</x:v>
      </x:c>
      <x:c r="BF56" t="str">
        <x:v>MET</x:v>
      </x:c>
      <x:c r="BG56" t="str">
        <x:v>HIS</x:v>
      </x:c>
      <x:c r="BH56" t="str">
        <x:v>HIS</x:v>
      </x:c>
      <x:c r="BI56" t="str">
        <x:v>GLY</x:v>
      </x:c>
      <x:c r="BJ56" t="str">
        <x:v>MET</x:v>
      </x:c>
      <x:c r="BK56" t="str">
        <x:v>ASP</x:v>
      </x:c>
      <x:c r="BL56" t="str">
        <x:v>PRO</x:v>
      </x:c>
      <x:c r="BM56" t="str">
        <x:v>MET</x:v>
      </x:c>
      <x:c r="BN56" t="str">
        <x:v>MET</x:v>
      </x:c>
      <x:c r="BO56" t="str">
        <x:v>PHE</x:v>
      </x:c>
      <x:c r="BP56" t="str">
        <x:v>MET</x:v>
      </x:c>
      <x:c r="BQ56" t="str">
        <x:v>GLN</x:v>
      </x:c>
      <x:c r="BR56" t="str">
        <x:v>ASP</x:v>
      </x:c>
      <x:c r="BS56" t="str">
        <x:v>PRO</x:v>
      </x:c>
      <x:c r="BT56" t="str">
        <x:v>PRO</x:v>
      </x:c>
      <x:c r="BU56" t="str">
        <x:v>SER</x:v>
      </x:c>
      <x:c r="BV56" t="str">
        <x:v>LEU</x:v>
      </x:c>
      <x:c r="BW56" t="str">
        <x:v>PHE</x:v>
      </x:c>
      <x:c r="BX56" t="str">
        <x:v>GLN</x:v>
      </x:c>
      <x:c r="BY56" t="str">
        <x:v>TYR</x:v>
      </x:c>
      <x:c r="BZ56" t="str">
        <x:v>VAL</x:v>
      </x:c>
      <x:c r="CA56" t="str">
        <x:v>CYS</x:v>
      </x:c>
      <x:c r="CB56" t="str">
        <x:v>SER</x:v>
      </x:c>
      <x:c r="CC56" t="str">
        <x:v>PRO</x:v>
      </x:c>
      <x:c r="CD56" t="str">
        <x:v>ASN</x:v>
      </x:c>
      <x:c r="CE56" t="str">
        <x:v>LEU</x:v>
      </x:c>
      <x:c r="CF56" t="str">
        <x:v>CYS</x:v>
      </x:c>
      <x:c r="CG56" t="str">
        <x:v>ASP</x:v>
      </x:c>
      <x:c r="CH56" t="str">
        <x:v>PRO</x:v>
      </x:c>
      <x:c r="CI56" t="str">
        <x:v>LEU</x:v>
      </x:c>
      <x:c r="CJ56" t="str">
        <x:v>ASN</x:v>
      </x:c>
      <x:c r="CK56" t="str">
        <x:v>ASN</x:v>
      </x:c>
      <x:c r="CL56" t="str">
        <x:v>MET</x:v>
      </x:c>
      <x:c r="CM56" t="str">
        <x:v>ASP</x:v>
      </x:c>
      <x:c r="CN56" t="str">
        <x:v>HIS</x:v>
      </x:c>
      <x:c r="CO56" t="str">
        <x:v>THR</x:v>
      </x:c>
      <x:c r="CP56" t="str">
        <x:v>PRO</x:v>
      </x:c>
      <x:c r="CQ56" t="str">
        <x:v>ARG</x:v>
      </x:c>
      <x:c r="CR56" t="str">
        <x:v>THR</x:v>
      </x:c>
      <x:c r="CS56" t="str">
        <x:v>GLN</x:v>
      </x:c>
      <x:c r="CT56" t="str">
        <x:v>GLY</x:v>
      </x:c>
      <x:c r="CU56" t="str">
        <x:v>ASP</x:v>
      </x:c>
      <x:c r="CV56" t="str">
        <x:v>ASN</x:v>
      </x:c>
      <x:c r="CW56" t="str">
        <x:v>ALA</x:v>
      </x:c>
      <x:c r="CX56" t="str">
        <x:v>MET</x:v>
      </x:c>
      <x:c r="CY56" t="str">
        <x:v>ALA</x:v>
      </x:c>
      <x:c r="CZ56" t="str">
        <x:v>ALA</x:v>
      </x:c>
      <x:c r="DA56" t="str">
        <x:v>GLN</x:v>
      </x:c>
      <x:c r="DB56" t="str">
        <x:v>MET</x:v>
      </x:c>
      <x:c r="DC56" t="str">
        <x:v>MET</x:v>
      </x:c>
      <x:c r="DD56" t="str">
        <x:v>ASP</x:v>
      </x:c>
      <x:c r="DE56" t="str">
        <x:v>ASN</x:v>
      </x:c>
      <x:c r="DF56" t="str">
        <x:v>ARG</x:v>
      </x:c>
      <x:c r="DG56" t="str">
        <x:v>ARG</x:v>
      </x:c>
    </x:row>
    <x:row r="57">
      <x:c r="A57" t="n">
        <x:v>12</x:v>
      </x:c>
      <x:c r="B57" t="str">
        <x:v>HIS</x:v>
      </x:c>
      <x:c r="C57" t="str">
        <x:v>ASN</x:v>
      </x:c>
      <x:c r="D57" t="str">
        <x:v>ASN</x:v>
      </x:c>
      <x:c r="E57" t="str">
        <x:v>PRO</x:v>
      </x:c>
      <x:c r="F57" t="str">
        <x:v>THR</x:v>
      </x:c>
      <x:c r="G57" t="str">
        <x:v>PRO</x:v>
      </x:c>
      <x:c r="H57" t="str">
        <x:v>PRO</x:v>
      </x:c>
      <x:c r="I57" t="str">
        <x:v>THR</x:v>
      </x:c>
      <x:c r="J57" t="str">
        <x:v>PRO</x:v>
      </x:c>
      <x:c r="K57" t="str">
        <x:v>GLY</x:v>
      </x:c>
      <x:c r="L57" t="str">
        <x:v>HIS</x:v>
      </x:c>
      <x:c r="M57" t="str">
        <x:v>ASN</x:v>
      </x:c>
      <x:c r="N57" t="str">
        <x:v>LEU</x:v>
      </x:c>
      <x:c r="O57" t="str">
        <x:v>ASN</x:v>
      </x:c>
      <x:c r="P57" t="str">
        <x:v>ARG</x:v>
      </x:c>
      <x:c r="Q57" t="str">
        <x:v>ARG</x:v>
      </x:c>
      <x:c r="R57" t="str">
        <x:v>PRO</x:v>
      </x:c>
      <x:c r="S57" t="str">
        <x:v>HIS</x:v>
      </x:c>
      <x:c r="T57" t="str">
        <x:v>VAL</x:v>
      </x:c>
      <x:c r="U57" t="str">
        <x:v>HIS</x:v>
      </x:c>
      <x:c r="V57" t="str">
        <x:v>CYS</x:v>
      </x:c>
      <x:c r="W57" t="str">
        <x:v>GLY</x:v>
      </x:c>
      <x:c r="X57" t="str">
        <x:v>PRO</x:v>
      </x:c>
      <x:c r="Y57" t="str">
        <x:v>PRO</x:v>
      </x:c>
      <x:c r="Z57" t="str">
        <x:v>HIS</x:v>
      </x:c>
      <x:c r="AA57" t="str">
        <x:v>ARG</x:v>
      </x:c>
      <x:c r="AB57" t="str">
        <x:v>PRO</x:v>
      </x:c>
      <x:c r="AC57" t="str">
        <x:v>ASN</x:v>
      </x:c>
      <x:c r="AD57" t="str">
        <x:v>PRO</x:v>
      </x:c>
      <x:c r="AE57" t="str">
        <x:v>PRO</x:v>
      </x:c>
      <x:c r="AF57" t="str">
        <x:v>ASN</x:v>
      </x:c>
      <x:c r="AG57" t="str">
        <x:v>HIS</x:v>
      </x:c>
      <x:c r="AH57" t="str">
        <x:v>ASN</x:v>
      </x:c>
      <x:c r="AI57" t="str">
        <x:v>VAL</x:v>
      </x:c>
      <x:c r="AJ57" t="str">
        <x:v>HIS</x:v>
      </x:c>
      <x:c r="AK57" t="str">
        <x:v>PRO</x:v>
      </x:c>
      <x:c r="AL57" t="str">
        <x:v>CYS</x:v>
      </x:c>
      <x:c r="AM57" t="str">
        <x:v>LEU</x:v>
      </x:c>
      <x:c r="AN57" t="str">
        <x:v>PRO</x:v>
      </x:c>
      <x:c r="AO57" t="str">
        <x:v>VAL</x:v>
      </x:c>
      <x:c r="AP57" t="str">
        <x:v>ASN</x:v>
      </x:c>
      <x:c r="AQ57" t="str">
        <x:v>PHE</x:v>
      </x:c>
      <x:c r="AR57" t="str">
        <x:v>PHE</x:v>
      </x:c>
      <x:c r="AS57" t="str">
        <x:v>ASP</x:v>
      </x:c>
      <x:c r="AT57" t="str">
        <x:v>ASN</x:v>
      </x:c>
      <x:c r="AU57" t="str">
        <x:v>SER</x:v>
      </x:c>
      <x:c r="AV57" t="str">
        <x:v>MET</x:v>
      </x:c>
      <x:c r="AW57" t="str">
        <x:v>CYS</x:v>
      </x:c>
      <x:c r="AX57" t="str">
        <x:v>PRO</x:v>
      </x:c>
      <x:c r="AY57" t="str">
        <x:v>ASP</x:v>
      </x:c>
      <x:c r="AZ57" t="str">
        <x:v>THR</x:v>
      </x:c>
      <x:c r="BA57" t="str">
        <x:v>THR</x:v>
      </x:c>
      <x:c r="BB57" t="str">
        <x:v>THR</x:v>
      </x:c>
      <x:c r="BC57" t="str">
        <x:v>THR</x:v>
      </x:c>
      <x:c r="BD57" t="str">
        <x:v>THR</x:v>
      </x:c>
      <x:c r="BE57" t="str">
        <x:v>ARG</x:v>
      </x:c>
      <x:c r="BF57" t="str">
        <x:v>HIS</x:v>
      </x:c>
      <x:c r="BG57" t="str">
        <x:v>THR</x:v>
      </x:c>
      <x:c r="BH57" t="str">
        <x:v>THR</x:v>
      </x:c>
      <x:c r="BI57" t="str">
        <x:v>ALA</x:v>
      </x:c>
      <x:c r="BJ57" t="str">
        <x:v>ASN</x:v>
      </x:c>
      <x:c r="BK57" t="str">
        <x:v>PRO</x:v>
      </x:c>
      <x:c r="BL57" t="str">
        <x:v>GLN</x:v>
      </x:c>
      <x:c r="BM57" t="str">
        <x:v>ASN</x:v>
      </x:c>
      <x:c r="BN57" t="str">
        <x:v>ASP</x:v>
      </x:c>
      <x:c r="BO57" t="str">
        <x:v>ASN</x:v>
      </x:c>
      <x:c r="BP57" t="str">
        <x:v>ASP</x:v>
      </x:c>
      <x:c r="BQ57" t="str">
        <x:v>MET</x:v>
      </x:c>
      <x:c r="BR57" t="str">
        <x:v>MET</x:v>
      </x:c>
      <x:c r="BS57" t="str">
        <x:v>HIS</x:v>
      </x:c>
      <x:c r="BT57" t="str">
        <x:v>HIS</x:v>
      </x:c>
      <x:c r="BU57" t="str">
        <x:v>MET</x:v>
      </x:c>
      <x:c r="BV57" t="str">
        <x:v>ASN</x:v>
      </x:c>
      <x:c r="BW57" t="str">
        <x:v>MET</x:v>
      </x:c>
      <x:c r="BX57" t="str">
        <x:v>MET</x:v>
      </x:c>
      <x:c r="BY57" t="str">
        <x:v>SER</x:v>
      </x:c>
      <x:c r="BZ57" t="str">
        <x:v>MET</x:v>
      </x:c>
      <x:c r="CA57" t="str">
        <x:v>THR</x:v>
      </x:c>
      <x:c r="CB57" t="str">
        <x:v>ASP</x:v>
      </x:c>
      <x:c r="CC57" t="str">
        <x:v>ARG</x:v>
      </x:c>
      <x:c r="CD57" t="str">
        <x:v>PRO</x:v>
      </x:c>
      <x:c r="CE57" t="str">
        <x:v>THR</x:v>
      </x:c>
      <x:c r="CF57" t="str">
        <x:v>THR</x:v>
      </x:c>
      <x:c r="CG57" t="str">
        <x:v>MET</x:v>
      </x:c>
      <x:c r="CH57" t="str">
        <x:v>VAL</x:v>
      </x:c>
      <x:c r="CI57" t="str">
        <x:v>MET</x:v>
      </x:c>
      <x:c r="CJ57" t="str">
        <x:v>PHE</x:v>
      </x:c>
      <x:c r="CK57" t="str">
        <x:v>ASP</x:v>
      </x:c>
      <x:c r="CL57" t="str">
        <x:v>ASP</x:v>
      </x:c>
      <x:c r="CM57" t="str">
        <x:v>ASN</x:v>
      </x:c>
      <x:c r="CN57" t="str">
        <x:v>PHE</x:v>
      </x:c>
      <x:c r="CO57" t="str">
        <x:v>THR</x:v>
      </x:c>
      <x:c r="CP57" t="str">
        <x:v>ASP</x:v>
      </x:c>
      <x:c r="CQ57" t="str">
        <x:v>VAL</x:v>
      </x:c>
      <x:c r="CR57" t="str">
        <x:v>THR</x:v>
      </x:c>
      <x:c r="CS57" t="str">
        <x:v>ASP</x:v>
      </x:c>
      <x:c r="CT57" t="str">
        <x:v>ASP</x:v>
      </x:c>
      <x:c r="CU57" t="str">
        <x:v>PRO</x:v>
      </x:c>
      <x:c r="CV57" t="str">
        <x:v>SER</x:v>
      </x:c>
      <x:c r="CW57" t="str">
        <x:v>SER</x:v>
      </x:c>
      <x:c r="CX57" t="str">
        <x:v>GLN</x:v>
      </x:c>
      <x:c r="CY57" t="str">
        <x:v>HIS</x:v>
      </x:c>
      <x:c r="CZ57" t="str">
        <x:v>ASP</x:v>
      </x:c>
      <x:c r="DA57" t="str">
        <x:v>ASP</x:v>
      </x:c>
      <x:c r="DB57" t="str">
        <x:v>PRO</x:v>
      </x:c>
      <x:c r="DC57" t="str">
        <x:v>ASP</x:v>
      </x:c>
      <x:c r="DD57" t="str">
        <x:v>MET</x:v>
      </x:c>
      <x:c r="DE57" t="str">
        <x:v>ASP</x:v>
      </x:c>
      <x:c r="DF57" t="str">
        <x:v>VAL</x:v>
      </x:c>
      <x:c r="DG57" t="str">
        <x:v>VAL</x:v>
      </x:c>
    </x:row>
    <x:row r="58">
      <x:c r="A58" t="n">
        <x:v>13</x:v>
      </x:c>
      <x:c r="B58" t="str">
        <x:v>VAL</x:v>
      </x:c>
      <x:c r="C58" t="str">
        <x:v>PRO</x:v>
      </x:c>
      <x:c r="D58" t="str">
        <x:v>PRO</x:v>
      </x:c>
      <x:c r="E58" t="str">
        <x:v>ARG</x:v>
      </x:c>
      <x:c r="F58" t="str">
        <x:v>ASN</x:v>
      </x:c>
      <x:c r="G58" t="str">
        <x:v>VAL</x:v>
      </x:c>
      <x:c r="H58" t="str">
        <x:v>HIS</x:v>
      </x:c>
      <x:c r="I58" t="str">
        <x:v>LEU</x:v>
      </x:c>
      <x:c r="J58" t="str">
        <x:v>ARG</x:v>
      </x:c>
      <x:c r="K58" t="str">
        <x:v>THR</x:v>
      </x:c>
      <x:c r="L58" t="str">
        <x:v>VAL</x:v>
      </x:c>
      <x:c r="M58" t="str">
        <x:v>PRO</x:v>
      </x:c>
      <x:c r="N58" t="str">
        <x:v>ASN</x:v>
      </x:c>
      <x:c r="O58" t="str">
        <x:v>PRO</x:v>
      </x:c>
      <x:c r="P58" t="str">
        <x:v>VAL</x:v>
      </x:c>
      <x:c r="Q58" t="str">
        <x:v>VAL</x:v>
      </x:c>
      <x:c r="R58" t="str">
        <x:v>ARG</x:v>
      </x:c>
      <x:c r="S58" t="str">
        <x:v>VAL</x:v>
      </x:c>
      <x:c r="T58" t="str">
        <x:v>CYS</x:v>
      </x:c>
      <x:c r="U58" t="str">
        <x:v>VAL</x:v>
      </x:c>
      <x:c r="V58" t="str">
        <x:v>GLY</x:v>
      </x:c>
      <x:c r="W58" t="str">
        <x:v>THR</x:v>
      </x:c>
      <x:c r="X58" t="str">
        <x:v>HIS</x:v>
      </x:c>
      <x:c r="Y58" t="str">
        <x:v>ARG</x:v>
      </x:c>
      <x:c r="Z58" t="str">
        <x:v>VAL</x:v>
      </x:c>
      <x:c r="AA58" t="str">
        <x:v>VAL</x:v>
      </x:c>
      <x:c r="AB58" t="str">
        <x:v>VAL</x:v>
      </x:c>
      <x:c r="AC58" t="str">
        <x:v>PRO</x:v>
      </x:c>
      <x:c r="AD58" t="str">
        <x:v>HIS</x:v>
      </x:c>
      <x:c r="AE58" t="str">
        <x:v>ARG</x:v>
      </x:c>
      <x:c r="AF58" t="str">
        <x:v>PRO</x:v>
      </x:c>
      <x:c r="AG58" t="str">
        <x:v>VAL</x:v>
      </x:c>
      <x:c r="AH58" t="str">
        <x:v>PRO</x:v>
      </x:c>
      <x:c r="AI58" t="str">
        <x:v>CYS</x:v>
      </x:c>
      <x:c r="AJ58" t="str">
        <x:v>VAL</x:v>
      </x:c>
      <x:c r="AK58" t="str">
        <x:v>HIS</x:v>
      </x:c>
      <x:c r="AL58" t="str">
        <x:v>THR</x:v>
      </x:c>
      <x:c r="AM58" t="str">
        <x:v>ASN</x:v>
      </x:c>
      <x:c r="AN58" t="str">
        <x:v>HIS</x:v>
      </x:c>
      <x:c r="AO58" t="str">
        <x:v>CYS</x:v>
      </x:c>
      <x:c r="AP58" t="str">
        <x:v>PRO</x:v>
      </x:c>
      <x:c r="AQ58" t="str">
        <x:v>HIS</x:v>
      </x:c>
      <x:c r="AR58" t="str">
        <x:v>HIS</x:v>
      </x:c>
      <x:c r="AS58" t="str">
        <x:v>LEU</x:v>
      </x:c>
      <x:c r="AT58" t="str">
        <x:v>PRO</x:v>
      </x:c>
      <x:c r="AU58" t="str">
        <x:v>MET</x:v>
      </x:c>
      <x:c r="AV58" t="str">
        <x:v>CYS</x:v>
      </x:c>
      <x:c r="AW58" t="str">
        <x:v>THR</x:v>
      </x:c>
      <x:c r="AX58" t="str">
        <x:v>HIS</x:v>
      </x:c>
      <x:c r="AY58" t="str">
        <x:v>PRO</x:v>
      </x:c>
      <x:c r="AZ58" t="str">
        <x:v>THR</x:v>
      </x:c>
      <x:c r="BA58" t="str">
        <x:v>THR</x:v>
      </x:c>
      <x:c r="BB58" t="str">
        <x:v>THR</x:v>
      </x:c>
      <x:c r="BC58" t="str">
        <x:v>THR</x:v>
      </x:c>
      <x:c r="BD58" t="str">
        <x:v>THR</x:v>
      </x:c>
      <x:c r="BE58" t="str">
        <x:v>THR</x:v>
      </x:c>
      <x:c r="BF58" t="str">
        <x:v>ASN</x:v>
      </x:c>
      <x:c r="BG58" t="str">
        <x:v>THR</x:v>
      </x:c>
      <x:c r="BH58" t="str">
        <x:v>THR</x:v>
      </x:c>
      <x:c r="BI58" t="str">
        <x:v>THR</x:v>
      </x:c>
      <x:c r="BJ58" t="str">
        <x:v>THR</x:v>
      </x:c>
      <x:c r="BK58" t="str">
        <x:v>ASN</x:v>
      </x:c>
      <x:c r="BL58" t="str">
        <x:v>THR</x:v>
      </x:c>
      <x:c r="BM58" t="str">
        <x:v>THR</x:v>
      </x:c>
      <x:c r="BN58" t="str">
        <x:v>ASN</x:v>
      </x:c>
      <x:c r="BO58" t="str">
        <x:v>MET</x:v>
      </x:c>
      <x:c r="BP58" t="str">
        <x:v>SER</x:v>
      </x:c>
      <x:c r="BQ58" t="str">
        <x:v>ASN</x:v>
      </x:c>
      <x:c r="BR58" t="str">
        <x:v>LEU</x:v>
      </x:c>
      <x:c r="BS58" t="str">
        <x:v>VAL</x:v>
      </x:c>
      <x:c r="BT58" t="str">
        <x:v>THR</x:v>
      </x:c>
      <x:c r="BU58" t="str">
        <x:v>TYR</x:v>
      </x:c>
      <x:c r="BV58" t="str">
        <x:v>PRO</x:v>
      </x:c>
      <x:c r="BW58" t="str">
        <x:v>THR</x:v>
      </x:c>
      <x:c r="BX58" t="str">
        <x:v>ASP</x:v>
      </x:c>
      <x:c r="BY58" t="str">
        <x:v>GLY</x:v>
      </x:c>
      <x:c r="BZ58" t="str">
        <x:v>CYS</x:v>
      </x:c>
      <x:c r="CA58" t="str">
        <x:v>THR</x:v>
      </x:c>
      <x:c r="CB58" t="str">
        <x:v>MET</x:v>
      </x:c>
      <x:c r="CC58" t="str">
        <x:v>VAL</x:v>
      </x:c>
      <x:c r="CD58" t="str">
        <x:v>ARG</x:v>
      </x:c>
      <x:c r="CE58" t="str">
        <x:v>VAL</x:v>
      </x:c>
      <x:c r="CF58" t="str">
        <x:v>SER</x:v>
      </x:c>
      <x:c r="CG58" t="str">
        <x:v>PRO</x:v>
      </x:c>
      <x:c r="CH58" t="str">
        <x:v>CYS</x:v>
      </x:c>
      <x:c r="CI58" t="str">
        <x:v>GLN</x:v>
      </x:c>
      <x:c r="CJ58" t="str">
        <x:v>THR</x:v>
      </x:c>
      <x:c r="CK58" t="str">
        <x:v>THR</x:v>
      </x:c>
      <x:c r="CL58" t="str">
        <x:v>THR</x:v>
      </x:c>
      <x:c r="CM58" t="str">
        <x:v>GLN</x:v>
      </x:c>
      <x:c r="CN58" t="str">
        <x:v>THR</x:v>
      </x:c>
      <x:c r="CO58" t="str">
        <x:v>LEU</x:v>
      </x:c>
      <x:c r="CP58" t="str">
        <x:v>MET</x:v>
      </x:c>
      <x:c r="CQ58" t="str">
        <x:v>CYS</x:v>
      </x:c>
      <x:c r="CR58" t="str">
        <x:v>LEU</x:v>
      </x:c>
      <x:c r="CS58" t="str">
        <x:v>ASN</x:v>
      </x:c>
      <x:c r="CT58" t="str">
        <x:v>MET</x:v>
      </x:c>
      <x:c r="CU58" t="str">
        <x:v>ASN</x:v>
      </x:c>
      <x:c r="CV58" t="str">
        <x:v>HIS</x:v>
      </x:c>
      <x:c r="CW58" t="str">
        <x:v>MET</x:v>
      </x:c>
      <x:c r="CX58" t="str">
        <x:v>ASN</x:v>
      </x:c>
      <x:c r="CY58" t="str">
        <x:v>ASN</x:v>
      </x:c>
      <x:c r="CZ58" t="str">
        <x:v>GLN</x:v>
      </x:c>
      <x:c r="DA58" t="str">
        <x:v>MET</x:v>
      </x:c>
      <x:c r="DB58" t="str">
        <x:v>ASP</x:v>
      </x:c>
      <x:c r="DC58" t="str">
        <x:v>PRO</x:v>
      </x:c>
      <x:c r="DD58" t="str">
        <x:v>THR</x:v>
      </x:c>
      <x:c r="DE58" t="str">
        <x:v>THR</x:v>
      </x:c>
      <x:c r="DF58" t="str">
        <x:v>ILE</x:v>
      </x:c>
      <x:c r="DG58" t="str">
        <x:v>CYS</x:v>
      </x:c>
    </x:row>
    <x:row r="59">
      <x:c r="A59" t="n">
        <x:v>14</x:v>
      </x:c>
      <x:c r="B59" t="str">
        <x:v>CYS</x:v>
      </x:c>
      <x:c r="C59" t="str">
        <x:v>HIS</x:v>
      </x:c>
      <x:c r="D59" t="str">
        <x:v>VAL</x:v>
      </x:c>
      <x:c r="E59" t="str">
        <x:v>VAL</x:v>
      </x:c>
      <x:c r="F59" t="str">
        <x:v>PRO</x:v>
      </x:c>
      <x:c r="G59" t="str">
        <x:v>CYS</x:v>
      </x:c>
      <x:c r="H59" t="str">
        <x:v>VAL</x:v>
      </x:c>
      <x:c r="I59" t="str">
        <x:v>ASN</x:v>
      </x:c>
      <x:c r="J59" t="str">
        <x:v>VAL</x:v>
      </x:c>
      <x:c r="K59" t="str">
        <x:v>ASN</x:v>
      </x:c>
      <x:c r="L59" t="str">
        <x:v>ILE</x:v>
      </x:c>
      <x:c r="M59" t="str">
        <x:v>ARG</x:v>
      </x:c>
      <x:c r="N59" t="str">
        <x:v>PRO</x:v>
      </x:c>
      <x:c r="O59" t="str">
        <x:v>HIS</x:v>
      </x:c>
      <x:c r="P59" t="str">
        <x:v>ILE</x:v>
      </x:c>
      <x:c r="Q59" t="str">
        <x:v>ILE</x:v>
      </x:c>
      <x:c r="R59" t="str">
        <x:v>VAL</x:v>
      </x:c>
      <x:c r="S59" t="str">
        <x:v>ILE</x:v>
      </x:c>
      <x:c r="T59" t="str">
        <x:v>THR</x:v>
      </x:c>
      <x:c r="U59" t="str">
        <x:v>CYS</x:v>
      </x:c>
      <x:c r="V59" t="str">
        <x:v>THR</x:v>
      </x:c>
      <x:c r="W59" t="str">
        <x:v>ASN</x:v>
      </x:c>
      <x:c r="X59" t="str">
        <x:v>VAL</x:v>
      </x:c>
      <x:c r="Y59" t="str">
        <x:v>VAL</x:v>
      </x:c>
      <x:c r="Z59" t="str">
        <x:v>CYS</x:v>
      </x:c>
      <x:c r="AA59" t="str">
        <x:v>ILE</x:v>
      </x:c>
      <x:c r="AB59" t="str">
        <x:v>CYS</x:v>
      </x:c>
      <x:c r="AC59" t="str">
        <x:v>ARG</x:v>
      </x:c>
      <x:c r="AD59" t="str">
        <x:v>VAL</x:v>
      </x:c>
      <x:c r="AE59" t="str">
        <x:v>VAL</x:v>
      </x:c>
      <x:c r="AF59" t="str">
        <x:v>VAL</x:v>
      </x:c>
      <x:c r="AG59" t="str">
        <x:v>CYS</x:v>
      </x:c>
      <x:c r="AH59" t="str">
        <x:v>HIS</x:v>
      </x:c>
      <x:c r="AI59" t="str">
        <x:v>SER</x:v>
      </x:c>
      <x:c r="AJ59" t="str">
        <x:v>ILE</x:v>
      </x:c>
      <x:c r="AK59" t="str">
        <x:v>VAL</x:v>
      </x:c>
      <x:c r="AL59" t="str">
        <x:v>SER</x:v>
      </x:c>
      <x:c r="AM59" t="str">
        <x:v>PRO</x:v>
      </x:c>
      <x:c r="AN59" t="str">
        <x:v>VAL</x:v>
      </x:c>
      <x:c r="AO59" t="str">
        <x:v>THR</x:v>
      </x:c>
      <x:c r="AP59" t="str">
        <x:v>HIS</x:v>
      </x:c>
      <x:c r="AQ59" t="str">
        <x:v>LEU</x:v>
      </x:c>
      <x:c r="AR59" t="str">
        <x:v>LEU</x:v>
      </x:c>
      <x:c r="AS59" t="str">
        <x:v>ARG</x:v>
      </x:c>
      <x:c r="AT59" t="str">
        <x:v>VAL</x:v>
      </x:c>
      <x:c r="AU59" t="str">
        <x:v>CYS</x:v>
      </x:c>
      <x:c r="AV59" t="str">
        <x:v>TYR</x:v>
      </x:c>
      <x:c r="AW59" t="str">
        <x:v>SER</x:v>
      </x:c>
      <x:c r="AX59" t="str">
        <x:v>VAL</x:v>
      </x:c>
      <x:c r="AY59" t="str">
        <x:v>PHE</x:v>
      </x:c>
      <x:c r="AZ59" t="str">
        <x:v>ASN</x:v>
      </x:c>
      <x:c r="BA59" t="str">
        <x:v>ASN</x:v>
      </x:c>
      <x:c r="BB59" t="str">
        <x:v>ASN</x:v>
      </x:c>
      <x:c r="BC59" t="str">
        <x:v>ASN</x:v>
      </x:c>
      <x:c r="BD59" t="str">
        <x:v>ASN</x:v>
      </x:c>
      <x:c r="BE59" t="str">
        <x:v>THR</x:v>
      </x:c>
      <x:c r="BF59" t="str">
        <x:v>ARG</x:v>
      </x:c>
      <x:c r="BG59" t="str">
        <x:v>LEU</x:v>
      </x:c>
      <x:c r="BH59" t="str">
        <x:v>LEU</x:v>
      </x:c>
      <x:c r="BI59" t="str">
        <x:v>THR</x:v>
      </x:c>
      <x:c r="BJ59" t="str">
        <x:v>HIS</x:v>
      </x:c>
      <x:c r="BK59" t="str">
        <x:v>THR</x:v>
      </x:c>
      <x:c r="BL59" t="str">
        <x:v>THR</x:v>
      </x:c>
      <x:c r="BM59" t="str">
        <x:v>THR</x:v>
      </x:c>
      <x:c r="BN59" t="str">
        <x:v>MET</x:v>
      </x:c>
      <x:c r="BO59" t="str">
        <x:v>THR</x:v>
      </x:c>
      <x:c r="BP59" t="str">
        <x:v>ASN</x:v>
      </x:c>
      <x:c r="BQ59" t="str">
        <x:v>PHE</x:v>
      </x:c>
      <x:c r="BR59" t="str">
        <x:v>ASN</x:v>
      </x:c>
      <x:c r="BS59" t="str">
        <x:v>THR</x:v>
      </x:c>
      <x:c r="BT59" t="str">
        <x:v>THR</x:v>
      </x:c>
      <x:c r="BU59" t="str">
        <x:v>SER</x:v>
      </x:c>
      <x:c r="BV59" t="str">
        <x:v>ARG</x:v>
      </x:c>
      <x:c r="BW59" t="str">
        <x:v>PHE</x:v>
      </x:c>
      <x:c r="BX59" t="str">
        <x:v>PRO</x:v>
      </x:c>
      <x:c r="BY59" t="str">
        <x:v>SER</x:v>
      </x:c>
      <x:c r="BZ59" t="str">
        <x:v>TYR</x:v>
      </x:c>
      <x:c r="CA59" t="str">
        <x:v>LEU</x:v>
      </x:c>
      <x:c r="CB59" t="str">
        <x:v>LEU</x:v>
      </x:c>
      <x:c r="CC59" t="str">
        <x:v>CYS</x:v>
      </x:c>
      <x:c r="CD59" t="str">
        <x:v>VAL</x:v>
      </x:c>
      <x:c r="CE59" t="str">
        <x:v>THR</x:v>
      </x:c>
      <x:c r="CF59" t="str">
        <x:v>MET</x:v>
      </x:c>
      <x:c r="CG59" t="str">
        <x:v>THR</x:v>
      </x:c>
      <x:c r="CH59" t="str">
        <x:v>MET</x:v>
      </x:c>
      <x:c r="CI59" t="str">
        <x:v>PRO</x:v>
      </x:c>
      <x:c r="CJ59" t="str">
        <x:v>LEU</x:v>
      </x:c>
      <x:c r="CK59" t="str">
        <x:v>PRO</x:v>
      </x:c>
      <x:c r="CL59" t="str">
        <x:v>ASN</x:v>
      </x:c>
      <x:c r="CM59" t="str">
        <x:v>MET</x:v>
      </x:c>
      <x:c r="CN59" t="str">
        <x:v>THR</x:v>
      </x:c>
      <x:c r="CO59" t="str">
        <x:v>ASN</x:v>
      </x:c>
      <x:c r="CP59" t="str">
        <x:v>THR</x:v>
      </x:c>
      <x:c r="CQ59" t="str">
        <x:v>PRO</x:v>
      </x:c>
      <x:c r="CR59" t="str">
        <x:v>ASN</x:v>
      </x:c>
      <x:c r="CS59" t="str">
        <x:v>MET</x:v>
      </x:c>
      <x:c r="CT59" t="str">
        <x:v>ASN</x:v>
      </x:c>
      <x:c r="CU59" t="str">
        <x:v>MET</x:v>
      </x:c>
      <x:c r="CV59" t="str">
        <x:v>THR</x:v>
      </x:c>
      <x:c r="CW59" t="str">
        <x:v>ASN</x:v>
      </x:c>
      <x:c r="CX59" t="str">
        <x:v>PRO</x:v>
      </x:c>
      <x:c r="CY59" t="str">
        <x:v>PHE</x:v>
      </x:c>
      <x:c r="CZ59" t="str">
        <x:v>MET</x:v>
      </x:c>
      <x:c r="DA59" t="str">
        <x:v>ASN</x:v>
      </x:c>
      <x:c r="DB59" t="str">
        <x:v>ASN</x:v>
      </x:c>
      <x:c r="DC59" t="str">
        <x:v>THR</x:v>
      </x:c>
      <x:c r="DD59" t="str">
        <x:v>ASN</x:v>
      </x:c>
      <x:c r="DE59" t="str">
        <x:v>MET</x:v>
      </x:c>
      <x:c r="DF59" t="str">
        <x:v>CYS</x:v>
      </x:c>
      <x:c r="DG59" t="str">
        <x:v>MET</x:v>
      </x:c>
    </x:row>
    <x:row r="60">
      <x:c r="A60" t="n">
        <x:v>15</x:v>
      </x:c>
      <x:c r="B60" t="str">
        <x:v>THR</x:v>
      </x:c>
      <x:c r="C60" t="str">
        <x:v>VAL</x:v>
      </x:c>
      <x:c r="D60" t="str">
        <x:v>CYS</x:v>
      </x:c>
      <x:c r="E60" t="str">
        <x:v>ILE</x:v>
      </x:c>
      <x:c r="F60" t="str">
        <x:v>ARG</x:v>
      </x:c>
      <x:c r="G60" t="str">
        <x:v>THR</x:v>
      </x:c>
      <x:c r="H60" t="str">
        <x:v>CYS</x:v>
      </x:c>
      <x:c r="I60" t="str">
        <x:v>PRO</x:v>
      </x:c>
      <x:c r="J60" t="str">
        <x:v>ILE</x:v>
      </x:c>
      <x:c r="K60" t="str">
        <x:v>PRO</x:v>
      </x:c>
      <x:c r="L60" t="str">
        <x:v>CYS</x:v>
      </x:c>
      <x:c r="M60" t="str">
        <x:v>VAL</x:v>
      </x:c>
      <x:c r="N60" t="str">
        <x:v>ARG</x:v>
      </x:c>
      <x:c r="O60" t="str">
        <x:v>VAL</x:v>
      </x:c>
      <x:c r="P60" t="str">
        <x:v>CYS</x:v>
      </x:c>
      <x:c r="Q60" t="str">
        <x:v>CYS</x:v>
      </x:c>
      <x:c r="R60" t="str">
        <x:v>ILE</x:v>
      </x:c>
      <x:c r="S60" t="str">
        <x:v>CYS</x:v>
      </x:c>
      <x:c r="T60" t="str">
        <x:v>SER</x:v>
      </x:c>
      <x:c r="U60" t="str">
        <x:v>THR</x:v>
      </x:c>
      <x:c r="V60" t="str">
        <x:v>ASN</x:v>
      </x:c>
      <x:c r="W60" t="str">
        <x:v>PRO</x:v>
      </x:c>
      <x:c r="X60" t="str">
        <x:v>ILE</x:v>
      </x:c>
      <x:c r="Y60" t="str">
        <x:v>CYS</x:v>
      </x:c>
      <x:c r="Z60" t="str">
        <x:v>THR</x:v>
      </x:c>
      <x:c r="AA60" t="str">
        <x:v>CYS</x:v>
      </x:c>
      <x:c r="AB60" t="str">
        <x:v>THR</x:v>
      </x:c>
      <x:c r="AC60" t="str">
        <x:v>VAL</x:v>
      </x:c>
      <x:c r="AD60" t="str">
        <x:v>CYS</x:v>
      </x:c>
      <x:c r="AE60" t="str">
        <x:v>ILE</x:v>
      </x:c>
      <x:c r="AF60" t="str">
        <x:v>CYS</x:v>
      </x:c>
      <x:c r="AG60" t="str">
        <x:v>THR</x:v>
      </x:c>
      <x:c r="AH60" t="str">
        <x:v>VAL</x:v>
      </x:c>
      <x:c r="AI60" t="str">
        <x:v>MET</x:v>
      </x:c>
      <x:c r="AJ60" t="str">
        <x:v>CYS</x:v>
      </x:c>
      <x:c r="AK60" t="str">
        <x:v>CYS</x:v>
      </x:c>
      <x:c r="AL60" t="str">
        <x:v>GLU</x:v>
      </x:c>
      <x:c r="AM60" t="str">
        <x:v>VAL</x:v>
      </x:c>
      <x:c r="AN60" t="str">
        <x:v>CYS</x:v>
      </x:c>
      <x:c r="AO60" t="str">
        <x:v>SER</x:v>
      </x:c>
      <x:c r="AP60" t="str">
        <x:v>VAL</x:v>
      </x:c>
      <x:c r="AQ60" t="str">
        <x:v>THR</x:v>
      </x:c>
      <x:c r="AR60" t="str">
        <x:v>THR</x:v>
      </x:c>
      <x:c r="AS60" t="str">
        <x:v>THR</x:v>
      </x:c>
      <x:c r="AT60" t="str">
        <x:v>CYS</x:v>
      </x:c>
      <x:c r="AU60" t="str">
        <x:v>TYR</x:v>
      </x:c>
      <x:c r="AV60" t="str">
        <x:v>PHE</x:v>
      </x:c>
      <x:c r="AW60" t="str">
        <x:v>GLU</x:v>
      </x:c>
      <x:c r="AX60" t="str">
        <x:v>ILE</x:v>
      </x:c>
      <x:c r="AY60" t="str">
        <x:v>THR</x:v>
      </x:c>
      <x:c r="AZ60" t="str">
        <x:v>PRO</x:v>
      </x:c>
      <x:c r="BA60" t="str">
        <x:v>PRO</x:v>
      </x:c>
      <x:c r="BB60" t="str">
        <x:v>PRO</x:v>
      </x:c>
      <x:c r="BC60" t="str">
        <x:v>PRO</x:v>
      </x:c>
      <x:c r="BD60" t="str">
        <x:v>PRO</x:v>
      </x:c>
      <x:c r="BE60" t="str">
        <x:v>LEU</x:v>
      </x:c>
      <x:c r="BF60" t="str">
        <x:v>THR</x:v>
      </x:c>
      <x:c r="BG60" t="str">
        <x:v>ASN</x:v>
      </x:c>
      <x:c r="BH60" t="str">
        <x:v>ASN</x:v>
      </x:c>
      <x:c r="BI60" t="str">
        <x:v>LEU</x:v>
      </x:c>
      <x:c r="BJ60" t="str">
        <x:v>MET</x:v>
      </x:c>
      <x:c r="BK60" t="str">
        <x:v>THR</x:v>
      </x:c>
      <x:c r="BL60" t="str">
        <x:v>LEU</x:v>
      </x:c>
      <x:c r="BM60" t="str">
        <x:v>LEU</x:v>
      </x:c>
      <x:c r="BN60" t="str">
        <x:v>THR</x:v>
      </x:c>
      <x:c r="BO60" t="str">
        <x:v>PRO</x:v>
      </x:c>
      <x:c r="BP60" t="str">
        <x:v>THR</x:v>
      </x:c>
      <x:c r="BQ60" t="str">
        <x:v>PRO</x:v>
      </x:c>
      <x:c r="BR60" t="str">
        <x:v>SER</x:v>
      </x:c>
      <x:c r="BS60" t="str">
        <x:v>THR</x:v>
      </x:c>
      <x:c r="BT60" t="str">
        <x:v>THR</x:v>
      </x:c>
      <x:c r="BU60" t="str">
        <x:v>GLY</x:v>
      </x:c>
      <x:c r="BV60" t="str">
        <x:v>VAL</x:v>
      </x:c>
      <x:c r="BW60" t="str">
        <x:v>ASP</x:v>
      </x:c>
      <x:c r="BX60" t="str">
        <x:v>THR</x:v>
      </x:c>
      <x:c r="BY60" t="str">
        <x:v>CYS</x:v>
      </x:c>
      <x:c r="BZ60" t="str">
        <x:v>PHE</x:v>
      </x:c>
      <x:c r="CA60" t="str">
        <x:v>ASN</x:v>
      </x:c>
      <x:c r="CB60" t="str">
        <x:v>TYR</x:v>
      </x:c>
      <x:c r="CC60" t="str">
        <x:v>SER</x:v>
      </x:c>
      <x:c r="CD60" t="str">
        <x:v>ILE</x:v>
      </x:c>
      <x:c r="CE60" t="str">
        <x:v>ASN</x:v>
      </x:c>
      <x:c r="CF60" t="str">
        <x:v>ASN</x:v>
      </x:c>
      <x:c r="CG60" t="str">
        <x:v>THR</x:v>
      </x:c>
      <x:c r="CH60" t="str">
        <x:v>LEU</x:v>
      </x:c>
      <x:c r="CI60" t="str">
        <x:v>VAL</x:v>
      </x:c>
      <x:c r="CJ60" t="str">
        <x:v>ASN</x:v>
      </x:c>
      <x:c r="CK60" t="str">
        <x:v>PHE</x:v>
      </x:c>
      <x:c r="CL60" t="str">
        <x:v>GLN</x:v>
      </x:c>
      <x:c r="CM60" t="str">
        <x:v>MET</x:v>
      </x:c>
      <x:c r="CN60" t="str">
        <x:v>LEU</x:v>
      </x:c>
      <x:c r="CO60" t="str">
        <x:v>PRO</x:v>
      </x:c>
      <x:c r="CP60" t="str">
        <x:v>THR</x:v>
      </x:c>
      <x:c r="CQ60" t="str">
        <x:v>TYR</x:v>
      </x:c>
      <x:c r="CR60" t="str">
        <x:v>PRO</x:v>
      </x:c>
      <x:c r="CS60" t="str">
        <x:v>THR</x:v>
      </x:c>
      <x:c r="CT60" t="str">
        <x:v>LEU</x:v>
      </x:c>
      <x:c r="CU60" t="str">
        <x:v>THR</x:v>
      </x:c>
      <x:c r="CV60" t="str">
        <x:v>THR</x:v>
      </x:c>
      <x:c r="CW60" t="str">
        <x:v>PRO</x:v>
      </x:c>
      <x:c r="CX60" t="str">
        <x:v>PHE</x:v>
      </x:c>
      <x:c r="CY60" t="str">
        <x:v>GLN</x:v>
      </x:c>
      <x:c r="CZ60" t="str">
        <x:v>ASN</x:v>
      </x:c>
      <x:c r="DA60" t="str">
        <x:v>PRO</x:v>
      </x:c>
      <x:c r="DB60" t="str">
        <x:v>THR</x:v>
      </x:c>
      <x:c r="DC60" t="str">
        <x:v>THR</x:v>
      </x:c>
      <x:c r="DD60" t="str">
        <x:v>PRO</x:v>
      </x:c>
      <x:c r="DE60" t="str">
        <x:v>THR</x:v>
      </x:c>
      <x:c r="DF60" t="str">
        <x:v>THR</x:v>
      </x:c>
      <x:c r="DG60" t="str">
        <x:v>PRO</x:v>
      </x:c>
    </x:row>
    <x:row r="61">
      <x:c r="A61" t="n">
        <x:v>16</x:v>
      </x:c>
      <x:c r="B61" t="str">
        <x:v>SER</x:v>
      </x:c>
      <x:c r="C61" t="str">
        <x:v>CYS</x:v>
      </x:c>
      <x:c r="D61" t="str">
        <x:v>THR</x:v>
      </x:c>
      <x:c r="E61" t="str">
        <x:v>CYS</x:v>
      </x:c>
      <x:c r="F61" t="str">
        <x:v>VAL</x:v>
      </x:c>
      <x:c r="G61" t="str">
        <x:v>SER</x:v>
      </x:c>
      <x:c r="H61" t="str">
        <x:v>THR</x:v>
      </x:c>
      <x:c r="I61" t="str">
        <x:v>ARG</x:v>
      </x:c>
      <x:c r="J61" t="str">
        <x:v>CYS</x:v>
      </x:c>
      <x:c r="K61" t="str">
        <x:v>HIS</x:v>
      </x:c>
      <x:c r="L61" t="str">
        <x:v>THR</x:v>
      </x:c>
      <x:c r="M61" t="str">
        <x:v>CYS</x:v>
      </x:c>
      <x:c r="N61" t="str">
        <x:v>VAL</x:v>
      </x:c>
      <x:c r="O61" t="str">
        <x:v>CYS</x:v>
      </x:c>
      <x:c r="P61" t="str">
        <x:v>THR</x:v>
      </x:c>
      <x:c r="Q61" t="str">
        <x:v>THR</x:v>
      </x:c>
      <x:c r="R61" t="str">
        <x:v>CYS</x:v>
      </x:c>
      <x:c r="S61" t="str">
        <x:v>THR</x:v>
      </x:c>
      <x:c r="T61" t="str">
        <x:v>GLU</x:v>
      </x:c>
      <x:c r="U61" t="str">
        <x:v>SER</x:v>
      </x:c>
      <x:c r="V61" t="str">
        <x:v>PRO</x:v>
      </x:c>
      <x:c r="W61" t="str">
        <x:v>ARG</x:v>
      </x:c>
      <x:c r="X61" t="str">
        <x:v>CYS</x:v>
      </x:c>
      <x:c r="Y61" t="str">
        <x:v>SER</x:v>
      </x:c>
      <x:c r="Z61" t="str">
        <x:v>SER</x:v>
      </x:c>
      <x:c r="AA61" t="str">
        <x:v>THR</x:v>
      </x:c>
      <x:c r="AB61" t="str">
        <x:v>SER</x:v>
      </x:c>
      <x:c r="AC61" t="str">
        <x:v>ILE</x:v>
      </x:c>
      <x:c r="AD61" t="str">
        <x:v>THR</x:v>
      </x:c>
      <x:c r="AE61" t="str">
        <x:v>CYS</x:v>
      </x:c>
      <x:c r="AF61" t="str">
        <x:v>THR</x:v>
      </x:c>
      <x:c r="AG61" t="str">
        <x:v>SER</x:v>
      </x:c>
      <x:c r="AH61" t="str">
        <x:v>ILE</x:v>
      </x:c>
      <x:c r="AI61" t="str">
        <x:v>CYS</x:v>
      </x:c>
      <x:c r="AJ61" t="str">
        <x:v>THR</x:v>
      </x:c>
      <x:c r="AK61" t="str">
        <x:v>SER</x:v>
      </x:c>
      <x:c r="AL61" t="str">
        <x:v>MET</x:v>
      </x:c>
      <x:c r="AM61" t="str">
        <x:v>CYS</x:v>
      </x:c>
      <x:c r="AN61" t="str">
        <x:v>THR</x:v>
      </x:c>
      <x:c r="AO61" t="str">
        <x:v>GLU</x:v>
      </x:c>
      <x:c r="AP61" t="str">
        <x:v>CYS</x:v>
      </x:c>
      <x:c r="AQ61" t="str">
        <x:v>THR</x:v>
      </x:c>
      <x:c r="AR61" t="str">
        <x:v>THR</x:v>
      </x:c>
      <x:c r="AS61" t="str">
        <x:v>THR</x:v>
      </x:c>
      <x:c r="AT61" t="str">
        <x:v>THR</x:v>
      </x:c>
      <x:c r="AU61" t="str">
        <x:v>PHE</x:v>
      </x:c>
      <x:c r="AV61" t="str">
        <x:v>LEU</x:v>
      </x:c>
      <x:c r="AW61" t="str">
        <x:v>MET</x:v>
      </x:c>
      <x:c r="AX61" t="str">
        <x:v>CYS</x:v>
      </x:c>
      <x:c r="AY61" t="str">
        <x:v>THR</x:v>
      </x:c>
      <x:c r="AZ61" t="str">
        <x:v>ARG</x:v>
      </x:c>
      <x:c r="BA61" t="str">
        <x:v>ARG</x:v>
      </x:c>
      <x:c r="BB61" t="str">
        <x:v>ARG</x:v>
      </x:c>
      <x:c r="BC61" t="str">
        <x:v>ARG</x:v>
      </x:c>
      <x:c r="BD61" t="str">
        <x:v>ARG</x:v>
      </x:c>
      <x:c r="BE61" t="str">
        <x:v>ASN</x:v>
      </x:c>
      <x:c r="BF61" t="str">
        <x:v>THR</x:v>
      </x:c>
      <x:c r="BG61" t="str">
        <x:v>PRO</x:v>
      </x:c>
      <x:c r="BH61" t="str">
        <x:v>PRO</x:v>
      </x:c>
      <x:c r="BI61" t="str">
        <x:v>ASN</x:v>
      </x:c>
      <x:c r="BJ61" t="str">
        <x:v>LEU</x:v>
      </x:c>
      <x:c r="BK61" t="str">
        <x:v>LEU</x:v>
      </x:c>
      <x:c r="BL61" t="str">
        <x:v>ASN</x:v>
      </x:c>
      <x:c r="BM61" t="str">
        <x:v>ASN</x:v>
      </x:c>
      <x:c r="BN61" t="str">
        <x:v>THR</x:v>
      </x:c>
      <x:c r="BO61" t="str">
        <x:v>VAL</x:v>
      </x:c>
      <x:c r="BP61" t="str">
        <x:v>PHE</x:v>
      </x:c>
      <x:c r="BQ61" t="str">
        <x:v>THR</x:v>
      </x:c>
      <x:c r="BR61" t="str">
        <x:v>MET</x:v>
      </x:c>
      <x:c r="BS61" t="str">
        <x:v>THR</x:v>
      </x:c>
      <x:c r="BT61" t="str">
        <x:v>LEU</x:v>
      </x:c>
      <x:c r="BU61" t="str">
        <x:v>SER</x:v>
      </x:c>
      <x:c r="BV61" t="str">
        <x:v>CYS</x:v>
      </x:c>
      <x:c r="BW61" t="str">
        <x:v>ASN</x:v>
      </x:c>
      <x:c r="BX61" t="str">
        <x:v>THR</x:v>
      </x:c>
      <x:c r="BY61" t="str">
        <x:v>GLY</x:v>
      </x:c>
      <x:c r="BZ61" t="str">
        <x:v>LEU</x:v>
      </x:c>
      <x:c r="CA61" t="str">
        <x:v>PRO</x:v>
      </x:c>
      <x:c r="CB61" t="str">
        <x:v>TYR</x:v>
      </x:c>
      <x:c r="CC61" t="str">
        <x:v>ASP</x:v>
      </x:c>
      <x:c r="CD61" t="str">
        <x:v>CYS</x:v>
      </x:c>
      <x:c r="CE61" t="str">
        <x:v>PRO</x:v>
      </x:c>
      <x:c r="CF61" t="str">
        <x:v>LEU</x:v>
      </x:c>
      <x:c r="CG61" t="str">
        <x:v>THR</x:v>
      </x:c>
      <x:c r="CH61" t="str">
        <x:v>PRO</x:v>
      </x:c>
      <x:c r="CI61" t="str">
        <x:v>THR</x:v>
      </x:c>
      <x:c r="CJ61" t="str">
        <x:v>PRO</x:v>
      </x:c>
      <x:c r="CK61" t="str">
        <x:v>MET</x:v>
      </x:c>
      <x:c r="CL61" t="str">
        <x:v>VAL</x:v>
      </x:c>
      <x:c r="CM61" t="str">
        <x:v>LEU</x:v>
      </x:c>
      <x:c r="CN61" t="str">
        <x:v>ASN</x:v>
      </x:c>
      <x:c r="CO61" t="str">
        <x:v>ARG</x:v>
      </x:c>
      <x:c r="CP61" t="str">
        <x:v>LEU</x:v>
      </x:c>
      <x:c r="CQ61" t="str">
        <x:v>CYS</x:v>
      </x:c>
      <x:c r="CR61" t="str">
        <x:v>ARG</x:v>
      </x:c>
      <x:c r="CS61" t="str">
        <x:v>ALA</x:v>
      </x:c>
      <x:c r="CT61" t="str">
        <x:v>MET</x:v>
      </x:c>
      <x:c r="CU61" t="str">
        <x:v>THR</x:v>
      </x:c>
      <x:c r="CV61" t="str">
        <x:v>LEU</x:v>
      </x:c>
      <x:c r="CW61" t="str">
        <x:v>LEU</x:v>
      </x:c>
      <x:c r="CX61" t="str">
        <x:v>GLN</x:v>
      </x:c>
      <x:c r="CY61" t="str">
        <x:v>LEU</x:v>
      </x:c>
      <x:c r="CZ61" t="str">
        <x:v>LEU</x:v>
      </x:c>
      <x:c r="DA61" t="str">
        <x:v>ARG</x:v>
      </x:c>
      <x:c r="DB61" t="str">
        <x:v>PHE</x:v>
      </x:c>
      <x:c r="DC61" t="str">
        <x:v>LEU</x:v>
      </x:c>
      <x:c r="DD61" t="str">
        <x:v>LEU</x:v>
      </x:c>
      <x:c r="DE61" t="str">
        <x:v>PRO</x:v>
      </x:c>
      <x:c r="DF61" t="str">
        <x:v>SER</x:v>
      </x:c>
      <x:c r="DG61" t="str">
        <x:v>TYR</x:v>
      </x:c>
    </x:row>
    <x:row r="62">
      <x:c r="A62" t="n">
        <x:v>17</x:v>
      </x:c>
      <x:c r="B62" t="str">
        <x:v>GLU</x:v>
      </x:c>
      <x:c r="C62" t="str">
        <x:v>THR</x:v>
      </x:c>
      <x:c r="D62" t="str">
        <x:v>SER</x:v>
      </x:c>
      <x:c r="E62" t="str">
        <x:v>THR</x:v>
      </x:c>
      <x:c r="F62" t="str">
        <x:v>ILE</x:v>
      </x:c>
      <x:c r="G62" t="str">
        <x:v>ASP</x:v>
      </x:c>
      <x:c r="H62" t="str">
        <x:v>SER</x:v>
      </x:c>
      <x:c r="I62" t="str">
        <x:v>VAL</x:v>
      </x:c>
      <x:c r="J62" t="str">
        <x:v>THR</x:v>
      </x:c>
      <x:c r="K62" t="str">
        <x:v>VAL</x:v>
      </x:c>
      <x:c r="L62" t="str">
        <x:v>SER</x:v>
      </x:c>
      <x:c r="M62" t="str">
        <x:v>THR</x:v>
      </x:c>
      <x:c r="N62" t="str">
        <x:v>CYS</x:v>
      </x:c>
      <x:c r="O62" t="str">
        <x:v>THR</x:v>
      </x:c>
      <x:c r="P62" t="str">
        <x:v>SER</x:v>
      </x:c>
      <x:c r="Q62" t="str">
        <x:v>SER</x:v>
      </x:c>
      <x:c r="R62" t="str">
        <x:v>THR</x:v>
      </x:c>
      <x:c r="S62" t="str">
        <x:v>SER</x:v>
      </x:c>
      <x:c r="T62" t="str">
        <x:v>MET</x:v>
      </x:c>
      <x:c r="U62" t="str">
        <x:v>GLU</x:v>
      </x:c>
      <x:c r="V62" t="str">
        <x:v>ARG</x:v>
      </x:c>
      <x:c r="W62" t="str">
        <x:v>VAL</x:v>
      </x:c>
      <x:c r="X62" t="str">
        <x:v>THR</x:v>
      </x:c>
      <x:c r="Y62" t="str">
        <x:v>LEU</x:v>
      </x:c>
      <x:c r="Z62" t="str">
        <x:v>GLU</x:v>
      </x:c>
      <x:c r="AA62" t="str">
        <x:v>SER</x:v>
      </x:c>
      <x:c r="AB62" t="str">
        <x:v>ASP</x:v>
      </x:c>
      <x:c r="AC62" t="str">
        <x:v>CYS</x:v>
      </x:c>
      <x:c r="AD62" t="str">
        <x:v>SER</x:v>
      </x:c>
      <x:c r="AE62" t="str">
        <x:v>THR</x:v>
      </x:c>
      <x:c r="AF62" t="str">
        <x:v>SER</x:v>
      </x:c>
      <x:c r="AG62" t="str">
        <x:v>GLU</x:v>
      </x:c>
      <x:c r="AH62" t="str">
        <x:v>CYS</x:v>
      </x:c>
      <x:c r="AI62" t="str">
        <x:v>TYR</x:v>
      </x:c>
      <x:c r="AJ62" t="str">
        <x:v>SER</x:v>
      </x:c>
      <x:c r="AK62" t="str">
        <x:v>MET</x:v>
      </x:c>
      <x:c r="AL62" t="str">
        <x:v>CYS</x:v>
      </x:c>
      <x:c r="AM62" t="str">
        <x:v>THR</x:v>
      </x:c>
      <x:c r="AN62" t="str">
        <x:v>SER</x:v>
      </x:c>
      <x:c r="AO62" t="str">
        <x:v>ASP</x:v>
      </x:c>
      <x:c r="AP62" t="str">
        <x:v>THR</x:v>
      </x:c>
      <x:c r="AQ62" t="str">
        <x:v>ASN</x:v>
      </x:c>
      <x:c r="AR62" t="str">
        <x:v>ASN</x:v>
      </x:c>
      <x:c r="AS62" t="str">
        <x:v>ASN</x:v>
      </x:c>
      <x:c r="AT62" t="str">
        <x:v>SER</x:v>
      </x:c>
      <x:c r="AU62" t="str">
        <x:v>LEU</x:v>
      </x:c>
      <x:c r="AV62" t="str">
        <x:v>ASN</x:v>
      </x:c>
      <x:c r="AW62" t="str">
        <x:v>LEU</x:v>
      </x:c>
      <x:c r="AX62" t="str">
        <x:v>THR</x:v>
      </x:c>
      <x:c r="AY62" t="str">
        <x:v>ASN</x:v>
      </x:c>
      <x:c r="AZ62" t="str">
        <x:v>VAL</x:v>
      </x:c>
      <x:c r="BA62" t="str">
        <x:v>VAL</x:v>
      </x:c>
      <x:c r="BB62" t="str">
        <x:v>VAL</x:v>
      </x:c>
      <x:c r="BC62" t="str">
        <x:v>VAL</x:v>
      </x:c>
      <x:c r="BD62" t="str">
        <x:v>VAL</x:v>
      </x:c>
      <x:c r="BE62" t="str">
        <x:v>PRO</x:v>
      </x:c>
      <x:c r="BF62" t="str">
        <x:v>LEU</x:v>
      </x:c>
      <x:c r="BG62" t="str">
        <x:v>ARG</x:v>
      </x:c>
      <x:c r="BH62" t="str">
        <x:v>ARG</x:v>
      </x:c>
      <x:c r="BI62" t="str">
        <x:v>PRO</x:v>
      </x:c>
      <x:c r="BJ62" t="str">
        <x:v>VAL</x:v>
      </x:c>
      <x:c r="BK62" t="str">
        <x:v>ASN</x:v>
      </x:c>
      <x:c r="BL62" t="str">
        <x:v>PRO</x:v>
      </x:c>
      <x:c r="BM62" t="str">
        <x:v>PRO</x:v>
      </x:c>
      <x:c r="BN62" t="str">
        <x:v>LEU</x:v>
      </x:c>
      <x:c r="BO62" t="str">
        <x:v>THR</x:v>
      </x:c>
      <x:c r="BP62" t="str">
        <x:v>ALA</x:v>
      </x:c>
      <x:c r="BQ62" t="str">
        <x:v>THR</x:v>
      </x:c>
      <x:c r="BR62" t="str">
        <x:v>CYS</x:v>
      </x:c>
      <x:c r="BS62" t="str">
        <x:v>LEU</x:v>
      </x:c>
      <x:c r="BT62" t="str">
        <x:v>ASN</x:v>
      </x:c>
      <x:c r="BU62" t="str">
        <x:v>CYS</x:v>
      </x:c>
      <x:c r="BV62" t="str">
        <x:v>THR</x:v>
      </x:c>
      <x:c r="BW62" t="str">
        <x:v>PRO</x:v>
      </x:c>
      <x:c r="BX62" t="str">
        <x:v>LEU</x:v>
      </x:c>
      <x:c r="BY62" t="str">
        <x:v>SER</x:v>
      </x:c>
      <x:c r="BZ62" t="str">
        <x:v>GLY</x:v>
      </x:c>
      <x:c r="CA62" t="str">
        <x:v>ARG</x:v>
      </x:c>
      <x:c r="CB62" t="str">
        <x:v>SER</x:v>
      </x:c>
      <x:c r="CC62" t="str">
        <x:v>MET</x:v>
      </x:c>
      <x:c r="CD62" t="str">
        <x:v>THR</x:v>
      </x:c>
      <x:c r="CE62" t="str">
        <x:v>ARG</x:v>
      </x:c>
      <x:c r="CF62" t="str">
        <x:v>GLY</x:v>
      </x:c>
      <x:c r="CG62" t="str">
        <x:v>LEU</x:v>
      </x:c>
      <x:c r="CH62" t="str">
        <x:v>TYR</x:v>
      </x:c>
      <x:c r="CI62" t="str">
        <x:v>THR</x:v>
      </x:c>
      <x:c r="CJ62" t="str">
        <x:v>ARG</x:v>
      </x:c>
      <x:c r="CK62" t="str">
        <x:v>LEU</x:v>
      </x:c>
      <x:c r="CL62" t="str">
        <x:v>THR</x:v>
      </x:c>
      <x:c r="CM62" t="str">
        <x:v>PRO</x:v>
      </x:c>
      <x:c r="CN62" t="str">
        <x:v>PRO</x:v>
      </x:c>
      <x:c r="CO62" t="str">
        <x:v>VAL</x:v>
      </x:c>
      <x:c r="CP62" t="str">
        <x:v>ASN</x:v>
      </x:c>
      <x:c r="CQ62" t="str">
        <x:v>LEU</x:v>
      </x:c>
      <x:c r="CR62" t="str">
        <x:v>VAL</x:v>
      </x:c>
      <x:c r="CS62" t="str">
        <x:v>PRO</x:v>
      </x:c>
      <x:c r="CT62" t="str">
        <x:v>CYS</x:v>
      </x:c>
      <x:c r="CU62" t="str">
        <x:v>LEU</x:v>
      </x:c>
      <x:c r="CV62" t="str">
        <x:v>ASN</x:v>
      </x:c>
      <x:c r="CW62" t="str">
        <x:v>GLN</x:v>
      </x:c>
      <x:c r="CX62" t="str">
        <x:v>THR</x:v>
      </x:c>
      <x:c r="CY62" t="str">
        <x:v>THR</x:v>
      </x:c>
      <x:c r="CZ62" t="str">
        <x:v>PRO</x:v>
      </x:c>
      <x:c r="DA62" t="str">
        <x:v>GLN</x:v>
      </x:c>
      <x:c r="DB62" t="str">
        <x:v>ALA</x:v>
      </x:c>
      <x:c r="DC62" t="str">
        <x:v>ASN</x:v>
      </x:c>
      <x:c r="DD62" t="str">
        <x:v>VAL</x:v>
      </x:c>
      <x:c r="DE62" t="str">
        <x:v>LEU</x:v>
      </x:c>
      <x:c r="DF62" t="str">
        <x:v>ASP</x:v>
      </x:c>
      <x:c r="DG62" t="str">
        <x:v>CYS</x:v>
      </x:c>
    </x:row>
    <x:row r="63">
      <x:c r="A63" t="n">
        <x:v>18</x:v>
      </x:c>
      <x:c r="B63" t="str">
        <x:v>MET</x:v>
      </x:c>
      <x:c r="C63" t="str">
        <x:v>SER</x:v>
      </x:c>
      <x:c r="D63" t="str">
        <x:v>LEU</x:v>
      </x:c>
      <x:c r="E63" t="str">
        <x:v>SER</x:v>
      </x:c>
      <x:c r="F63" t="str">
        <x:v>CYS</x:v>
      </x:c>
      <x:c r="G63" t="str">
        <x:v>LEU</x:v>
      </x:c>
      <x:c r="H63" t="str">
        <x:v>GLU</x:v>
      </x:c>
      <x:c r="I63" t="str">
        <x:v>CYS</x:v>
      </x:c>
      <x:c r="J63" t="str">
        <x:v>SER</x:v>
      </x:c>
      <x:c r="K63" t="str">
        <x:v>CYS</x:v>
      </x:c>
      <x:c r="L63" t="str">
        <x:v>GLU</x:v>
      </x:c>
      <x:c r="M63" t="str">
        <x:v>SER</x:v>
      </x:c>
      <x:c r="N63" t="str">
        <x:v>THR</x:v>
      </x:c>
      <x:c r="O63" t="str">
        <x:v>SER</x:v>
      </x:c>
      <x:c r="P63" t="str">
        <x:v>GLU</x:v>
      </x:c>
      <x:c r="Q63" t="str">
        <x:v>GLU</x:v>
      </x:c>
      <x:c r="R63" t="str">
        <x:v>SER</x:v>
      </x:c>
      <x:c r="S63" t="str">
        <x:v>GLU</x:v>
      </x:c>
      <x:c r="T63" t="str">
        <x:v>LEU</x:v>
      </x:c>
      <x:c r="U63" t="str">
        <x:v>ASP</x:v>
      </x:c>
      <x:c r="V63" t="str">
        <x:v>VAL</x:v>
      </x:c>
      <x:c r="W63" t="str">
        <x:v>ILE</x:v>
      </x:c>
      <x:c r="X63" t="str">
        <x:v>SER</x:v>
      </x:c>
      <x:c r="Y63" t="str">
        <x:v>PRO</x:v>
      </x:c>
      <x:c r="Z63" t="str">
        <x:v>MET</x:v>
      </x:c>
      <x:c r="AA63" t="str">
        <x:v>GLU</x:v>
      </x:c>
      <x:c r="AB63" t="str">
        <x:v>LEU</x:v>
      </x:c>
      <x:c r="AC63" t="str">
        <x:v>THR</x:v>
      </x:c>
      <x:c r="AD63" t="str">
        <x:v>GLU</x:v>
      </x:c>
      <x:c r="AE63" t="str">
        <x:v>SER</x:v>
      </x:c>
      <x:c r="AF63" t="str">
        <x:v>ASP</x:v>
      </x:c>
      <x:c r="AG63" t="str">
        <x:v>MET</x:v>
      </x:c>
      <x:c r="AH63" t="str">
        <x:v>THR</x:v>
      </x:c>
      <x:c r="AI63" t="str">
        <x:v>PHE</x:v>
      </x:c>
      <x:c r="AJ63" t="str">
        <x:v>GLU</x:v>
      </x:c>
      <x:c r="AK63" t="str">
        <x:v>CYS</x:v>
      </x:c>
      <x:c r="AL63" t="str">
        <x:v>TYR</x:v>
      </x:c>
      <x:c r="AM63" t="str">
        <x:v>SER</x:v>
      </x:c>
      <x:c r="AN63" t="str">
        <x:v>GLU</x:v>
      </x:c>
      <x:c r="AO63" t="str">
        <x:v>LEU</x:v>
      </x:c>
      <x:c r="AP63" t="str">
        <x:v>SER</x:v>
      </x:c>
      <x:c r="AQ63" t="str">
        <x:v>PRO</x:v>
      </x:c>
      <x:c r="AR63" t="str">
        <x:v>PRO</x:v>
      </x:c>
      <x:c r="AS63" t="str">
        <x:v>PRO</x:v>
      </x:c>
      <x:c r="AT63" t="str">
        <x:v>ASP</x:v>
      </x:c>
      <x:c r="AU63" t="str">
        <x:v>GLY</x:v>
      </x:c>
      <x:c r="AV63" t="str">
        <x:v>GLY</x:v>
      </x:c>
      <x:c r="AW63" t="str">
        <x:v>CYS</x:v>
      </x:c>
      <x:c r="AX63" t="str">
        <x:v>SER</x:v>
      </x:c>
      <x:c r="AY63" t="str">
        <x:v>PRO</x:v>
      </x:c>
      <x:c r="AZ63" t="str">
        <x:v>ILE</x:v>
      </x:c>
      <x:c r="BA63" t="str">
        <x:v>ILE</x:v>
      </x:c>
      <x:c r="BB63" t="str">
        <x:v>ILE</x:v>
      </x:c>
      <x:c r="BC63" t="str">
        <x:v>ILE</x:v>
      </x:c>
      <x:c r="BD63" t="str">
        <x:v>ILE</x:v>
      </x:c>
      <x:c r="BE63" t="str">
        <x:v>ARG</x:v>
      </x:c>
      <x:c r="BF63" t="str">
        <x:v>ASN</x:v>
      </x:c>
      <x:c r="BG63" t="str">
        <x:v>VAL</x:v>
      </x:c>
      <x:c r="BH63" t="str">
        <x:v>VAL</x:v>
      </x:c>
      <x:c r="BI63" t="str">
        <x:v>ARG</x:v>
      </x:c>
      <x:c r="BJ63" t="str">
        <x:v>THR</x:v>
      </x:c>
      <x:c r="BK63" t="str">
        <x:v>PRO</x:v>
      </x:c>
      <x:c r="BL63" t="str">
        <x:v>ARG</x:v>
      </x:c>
      <x:c r="BM63" t="str">
        <x:v>ARG</x:v>
      </x:c>
      <x:c r="BN63" t="str">
        <x:v>ASN</x:v>
      </x:c>
      <x:c r="BO63" t="str">
        <x:v>THR</x:v>
      </x:c>
      <x:c r="BP63" t="str">
        <x:v>PRO</x:v>
      </x:c>
      <x:c r="BQ63" t="str">
        <x:v>LEU</x:v>
      </x:c>
      <x:c r="BR63" t="str">
        <x:v>THR</x:v>
      </x:c>
      <x:c r="BS63" t="str">
        <x:v>ASN</x:v>
      </x:c>
      <x:c r="BT63" t="str">
        <x:v>PRO</x:v>
      </x:c>
      <x:c r="BU63" t="str">
        <x:v>GLY</x:v>
      </x:c>
      <x:c r="BV63" t="str">
        <x:v>SER</x:v>
      </x:c>
      <x:c r="BW63" t="str">
        <x:v>VAL</x:v>
      </x:c>
      <x:c r="BX63" t="str">
        <x:v>ASN</x:v>
      </x:c>
      <x:c r="BY63" t="str">
        <x:v>TYR</x:v>
      </x:c>
      <x:c r="BZ63" t="str">
        <x:v>SER</x:v>
      </x:c>
      <x:c r="CA63" t="str">
        <x:v>VAL</x:v>
      </x:c>
      <x:c r="CB63" t="str">
        <x:v>PHE</x:v>
      </x:c>
      <x:c r="CC63" t="str">
        <x:v>LEU</x:v>
      </x:c>
      <x:c r="CD63" t="str">
        <x:v>SER</x:v>
      </x:c>
      <x:c r="CE63" t="str">
        <x:v>VAL</x:v>
      </x:c>
      <x:c r="CF63" t="str">
        <x:v>SER</x:v>
      </x:c>
      <x:c r="CG63" t="str">
        <x:v>ASN</x:v>
      </x:c>
      <x:c r="CH63" t="str">
        <x:v>CYS</x:v>
      </x:c>
      <x:c r="CI63" t="str">
        <x:v>LEU</x:v>
      </x:c>
      <x:c r="CJ63" t="str">
        <x:v>VAL</x:v>
      </x:c>
      <x:c r="CK63" t="str">
        <x:v>VAL</x:v>
      </x:c>
      <x:c r="CL63" t="str">
        <x:v>THR</x:v>
      </x:c>
      <x:c r="CM63" t="str">
        <x:v>ARG</x:v>
      </x:c>
      <x:c r="CN63" t="str">
        <x:v>ARG</x:v>
      </x:c>
      <x:c r="CO63" t="str">
        <x:v>CYS</x:v>
      </x:c>
      <x:c r="CP63" t="str">
        <x:v>PRO</x:v>
      </x:c>
      <x:c r="CQ63" t="str">
        <x:v>ASN</x:v>
      </x:c>
      <x:c r="CR63" t="str">
        <x:v>CYS</x:v>
      </x:c>
      <x:c r="CS63" t="str">
        <x:v>VAL</x:v>
      </x:c>
      <x:c r="CT63" t="str">
        <x:v>THR</x:v>
      </x:c>
      <x:c r="CU63" t="str">
        <x:v>ASN</x:v>
      </x:c>
      <x:c r="CV63" t="str">
        <x:v>PRO</x:v>
      </x:c>
      <x:c r="CW63" t="str">
        <x:v>ARG</x:v>
      </x:c>
      <x:c r="CX63" t="str">
        <x:v>THR</x:v>
      </x:c>
      <x:c r="CY63" t="str">
        <x:v>THR</x:v>
      </x:c>
      <x:c r="CZ63" t="str">
        <x:v>ARG</x:v>
      </x:c>
      <x:c r="DA63" t="str">
        <x:v>THR</x:v>
      </x:c>
      <x:c r="DB63" t="str">
        <x:v>VAL</x:v>
      </x:c>
      <x:c r="DC63" t="str">
        <x:v>PRO</x:v>
      </x:c>
      <x:c r="DD63" t="str">
        <x:v>THR</x:v>
      </x:c>
      <x:c r="DE63" t="str">
        <x:v>VAL</x:v>
      </x:c>
      <x:c r="DF63" t="str">
        <x:v>LEU</x:v>
      </x:c>
      <x:c r="DG63" t="str">
        <x:v>ASN</x:v>
      </x:c>
    </x:row>
    <x:row r="64">
      <x:c r="A64" t="n">
        <x:v>19</x:v>
      </x:c>
      <x:c r="B64" t="str">
        <x:v>CYS</x:v>
      </x:c>
      <x:c r="C64" t="str">
        <x:v>GLU</x:v>
      </x:c>
      <x:c r="D64" t="str">
        <x:v>PRO</x:v>
      </x:c>
      <x:c r="E64" t="str">
        <x:v>GLU</x:v>
      </x:c>
      <x:c r="F64" t="str">
        <x:v>THR</x:v>
      </x:c>
      <x:c r="G64" t="str">
        <x:v>PRO</x:v>
      </x:c>
      <x:c r="H64" t="str">
        <x:v>MET</x:v>
      </x:c>
      <x:c r="I64" t="str">
        <x:v>THR</x:v>
      </x:c>
      <x:c r="J64" t="str">
        <x:v>GLU</x:v>
      </x:c>
      <x:c r="K64" t="str">
        <x:v>THR</x:v>
      </x:c>
      <x:c r="L64" t="str">
        <x:v>ASP</x:v>
      </x:c>
      <x:c r="M64" t="str">
        <x:v>LEU</x:v>
      </x:c>
      <x:c r="N64" t="str">
        <x:v>SER</x:v>
      </x:c>
      <x:c r="O64" t="str">
        <x:v>GLU</x:v>
      </x:c>
      <x:c r="P64" t="str">
        <x:v>ASP</x:v>
      </x:c>
      <x:c r="Q64" t="str">
        <x:v>ASP</x:v>
      </x:c>
      <x:c r="R64" t="str">
        <x:v>GLU</x:v>
      </x:c>
      <x:c r="S64" t="str">
        <x:v>ASP</x:v>
      </x:c>
      <x:c r="T64" t="str">
        <x:v>CYS</x:v>
      </x:c>
      <x:c r="U64" t="str">
        <x:v>LEU</x:v>
      </x:c>
      <x:c r="V64" t="str">
        <x:v>ILE</x:v>
      </x:c>
      <x:c r="W64" t="str">
        <x:v>CYS</x:v>
      </x:c>
      <x:c r="X64" t="str">
        <x:v>GLU</x:v>
      </x:c>
      <x:c r="Y64" t="str">
        <x:v>TYR</x:v>
      </x:c>
      <x:c r="Z64" t="str">
        <x:v>CYS</x:v>
      </x:c>
      <x:c r="AA64" t="str">
        <x:v>ASP</x:v>
      </x:c>
      <x:c r="AB64" t="str">
        <x:v>PRO</x:v>
      </x:c>
      <x:c r="AC64" t="str">
        <x:v>SER</x:v>
      </x:c>
      <x:c r="AD64" t="str">
        <x:v>MET</x:v>
      </x:c>
      <x:c r="AE64" t="str">
        <x:v>GLU</x:v>
      </x:c>
      <x:c r="AF64" t="str">
        <x:v>LEU</x:v>
      </x:c>
      <x:c r="AG64" t="str">
        <x:v>CYS</x:v>
      </x:c>
      <x:c r="AH64" t="str">
        <x:v>SER</x:v>
      </x:c>
      <x:c r="AI64" t="str">
        <x:v>LEU</x:v>
      </x:c>
      <x:c r="AJ64" t="str">
        <x:v>MET</x:v>
      </x:c>
      <x:c r="AK64" t="str">
        <x:v>TYR</x:v>
      </x:c>
      <x:c r="AL64" t="str">
        <x:v>PHE</x:v>
      </x:c>
      <x:c r="AM64" t="str">
        <x:v>ASP</x:v>
      </x:c>
      <x:c r="AN64" t="str">
        <x:v>MET</x:v>
      </x:c>
      <x:c r="AO64" t="str">
        <x:v>CYS</x:v>
      </x:c>
      <x:c r="AP64" t="str">
        <x:v>GLU</x:v>
      </x:c>
      <x:c r="AQ64" t="str">
        <x:v>ARG</x:v>
      </x:c>
      <x:c r="AR64" t="str">
        <x:v>ARG</x:v>
      </x:c>
      <x:c r="AS64" t="str">
        <x:v>ARG</x:v>
      </x:c>
      <x:c r="AT64" t="str">
        <x:v>LEU</x:v>
      </x:c>
      <x:c r="AU64" t="str">
        <x:v>SER</x:v>
      </x:c>
      <x:c r="AV64" t="str">
        <x:v>SER</x:v>
      </x:c>
      <x:c r="AW64" t="str">
        <x:v>TYR</x:v>
      </x:c>
      <x:c r="AX64" t="str">
        <x:v>GLU</x:v>
      </x:c>
      <x:c r="AY64" t="str">
        <x:v>ARG</x:v>
      </x:c>
      <x:c r="AZ64" t="str">
        <x:v>CYS</x:v>
      </x:c>
      <x:c r="BA64" t="str">
        <x:v>CYS</x:v>
      </x:c>
      <x:c r="BB64" t="str">
        <x:v>CYS</x:v>
      </x:c>
      <x:c r="BC64" t="str">
        <x:v>CYS</x:v>
      </x:c>
      <x:c r="BD64" t="str">
        <x:v>CYS</x:v>
      </x:c>
      <x:c r="BE64" t="str">
        <x:v>VAL</x:v>
      </x:c>
      <x:c r="BF64" t="str">
        <x:v>PRO</x:v>
      </x:c>
      <x:c r="BG64" t="str">
        <x:v>CYS</x:v>
      </x:c>
      <x:c r="BH64" t="str">
        <x:v>CYS</x:v>
      </x:c>
      <x:c r="BI64" t="str">
        <x:v>VAL</x:v>
      </x:c>
      <x:c r="BJ64" t="str">
        <x:v>THR</x:v>
      </x:c>
      <x:c r="BK64" t="str">
        <x:v>ARG</x:v>
      </x:c>
      <x:c r="BL64" t="str">
        <x:v>VAL</x:v>
      </x:c>
      <x:c r="BM64" t="str">
        <x:v>VAL</x:v>
      </x:c>
      <x:c r="BN64" t="str">
        <x:v>PRO</x:v>
      </x:c>
      <x:c r="BO64" t="str">
        <x:v>LEU</x:v>
      </x:c>
      <x:c r="BP64" t="str">
        <x:v>VAL</x:v>
      </x:c>
      <x:c r="BQ64" t="str">
        <x:v>ASN</x:v>
      </x:c>
      <x:c r="BR64" t="str">
        <x:v>THR</x:v>
      </x:c>
      <x:c r="BS64" t="str">
        <x:v>PRO</x:v>
      </x:c>
      <x:c r="BT64" t="str">
        <x:v>ARG</x:v>
      </x:c>
      <x:c r="BU64" t="str">
        <x:v>SER</x:v>
      </x:c>
      <x:c r="BV64" t="str">
        <x:v>ASP</x:v>
      </x:c>
      <x:c r="BW64" t="str">
        <x:v>THR</x:v>
      </x:c>
      <x:c r="BX64" t="str">
        <x:v>PRO</x:v>
      </x:c>
      <x:c r="BY64" t="str">
        <x:v>HIS</x:v>
      </x:c>
      <x:c r="BZ64" t="str">
        <x:v>HIS</x:v>
      </x:c>
      <x:c r="CA64" t="str">
        <x:v>CYS</x:v>
      </x:c>
      <x:c r="CB64" t="str">
        <x:v>LEU</x:v>
      </x:c>
      <x:c r="CC64" t="str">
        <x:v>ASN</x:v>
      </x:c>
      <x:c r="CD64" t="str">
        <x:v>GLU</x:v>
      </x:c>
      <x:c r="CE64" t="str">
        <x:v>CYS</x:v>
      </x:c>
      <x:c r="CF64" t="str">
        <x:v>CYS</x:v>
      </x:c>
      <x:c r="CG64" t="str">
        <x:v>PRO</x:v>
      </x:c>
      <x:c r="CH64" t="str">
        <x:v>TYR</x:v>
      </x:c>
      <x:c r="CI64" t="str">
        <x:v>ASN</x:v>
      </x:c>
      <x:c r="CJ64" t="str">
        <x:v>CYS</x:v>
      </x:c>
      <x:c r="CK64" t="str">
        <x:v>THR</x:v>
      </x:c>
      <x:c r="CL64" t="str">
        <x:v>ASN</x:v>
      </x:c>
      <x:c r="CM64" t="str">
        <x:v>THR</x:v>
      </x:c>
      <x:c r="CN64" t="str">
        <x:v>VAL</x:v>
      </x:c>
      <x:c r="CO64" t="str">
        <x:v>THR</x:v>
      </x:c>
      <x:c r="CP64" t="str">
        <x:v>ARG</x:v>
      </x:c>
      <x:c r="CQ64" t="str">
        <x:v>GLY</x:v>
      </x:c>
      <x:c r="CR64" t="str">
        <x:v>THR</x:v>
      </x:c>
      <x:c r="CS64" t="str">
        <x:v>THR</x:v>
      </x:c>
      <x:c r="CT64" t="str">
        <x:v>THR</x:v>
      </x:c>
      <x:c r="CU64" t="str">
        <x:v>PRO</x:v>
      </x:c>
      <x:c r="CV64" t="str">
        <x:v>ARG</x:v>
      </x:c>
      <x:c r="CW64" t="str">
        <x:v>THR</x:v>
      </x:c>
      <x:c r="CX64" t="str">
        <x:v>LEU</x:v>
      </x:c>
      <x:c r="CY64" t="str">
        <x:v>LEU</x:v>
      </x:c>
      <x:c r="CZ64" t="str">
        <x:v>THR</x:v>
      </x:c>
      <x:c r="DA64" t="str">
        <x:v>THR</x:v>
      </x:c>
      <x:c r="DB64" t="str">
        <x:v>THR</x:v>
      </x:c>
      <x:c r="DC64" t="str">
        <x:v>ARG</x:v>
      </x:c>
      <x:c r="DD64" t="str">
        <x:v>THR</x:v>
      </x:c>
      <x:c r="DE64" t="str">
        <x:v>THR</x:v>
      </x:c>
      <x:c r="DF64" t="str">
        <x:v>ASN</x:v>
      </x:c>
      <x:c r="DG64" t="str">
        <x:v>GLY</x:v>
      </x:c>
    </x:row>
    <x:row r="65">
      <x:c r="A65" t="n">
        <x:v>20</x:v>
      </x:c>
      <x:c r="B65" t="str">
        <x:v>TYR</x:v>
      </x:c>
      <x:c r="C65" t="str">
        <x:v>MET</x:v>
      </x:c>
      <x:c r="D65" t="str">
        <x:v>TYR</x:v>
      </x:c>
      <x:c r="E65" t="str">
        <x:v>ASP</x:v>
      </x:c>
      <x:c r="F65" t="str">
        <x:v>SER</x:v>
      </x:c>
      <x:c r="G65" t="str">
        <x:v>TYR</x:v>
      </x:c>
      <x:c r="H65" t="str">
        <x:v>CYS</x:v>
      </x:c>
      <x:c r="I65" t="str">
        <x:v>SER</x:v>
      </x:c>
      <x:c r="J65" t="str">
        <x:v>ASP</x:v>
      </x:c>
      <x:c r="K65" t="str">
        <x:v>SER</x:v>
      </x:c>
      <x:c r="L65" t="str">
        <x:v>LEU</x:v>
      </x:c>
      <x:c r="M65" t="str">
        <x:v>PRO</x:v>
      </x:c>
      <x:c r="N65" t="str">
        <x:v>LEU</x:v>
      </x:c>
      <x:c r="O65" t="str">
        <x:v>MET</x:v>
      </x:c>
      <x:c r="P65" t="str">
        <x:v>MET</x:v>
      </x:c>
      <x:c r="Q65" t="str">
        <x:v>MET</x:v>
      </x:c>
      <x:c r="R65" t="str">
        <x:v>ASP</x:v>
      </x:c>
      <x:c r="S65" t="str">
        <x:v>MET</x:v>
      </x:c>
      <x:c r="T65" t="str">
        <x:v>TYR</x:v>
      </x:c>
      <x:c r="U65" t="str">
        <x:v>CYS</x:v>
      </x:c>
      <x:c r="V65" t="str">
        <x:v>CYS</x:v>
      </x:c>
      <x:c r="W65" t="str">
        <x:v>THR</x:v>
      </x:c>
      <x:c r="X65" t="str">
        <x:v>ASP</x:v>
      </x:c>
      <x:c r="Y65" t="str">
        <x:v>CYS</x:v>
      </x:c>
      <x:c r="Z65" t="str">
        <x:v>TYR</x:v>
      </x:c>
      <x:c r="AA65" t="str">
        <x:v>MET</x:v>
      </x:c>
      <x:c r="AB65" t="str">
        <x:v>TYR</x:v>
      </x:c>
      <x:c r="AC65" t="str">
        <x:v>GLU</x:v>
      </x:c>
      <x:c r="AD65" t="str">
        <x:v>CYS</x:v>
      </x:c>
      <x:c r="AE65" t="str">
        <x:v>ASP</x:v>
      </x:c>
      <x:c r="AF65" t="str">
        <x:v>PRO</x:v>
      </x:c>
      <x:c r="AG65" t="str">
        <x:v>TYR</x:v>
      </x:c>
      <x:c r="AH65" t="str">
        <x:v>GLU</x:v>
      </x:c>
      <x:c r="AI65" t="str">
        <x:v>SER</x:v>
      </x:c>
      <x:c r="AJ65" t="str">
        <x:v>CYS</x:v>
      </x:c>
      <x:c r="AK65" t="str">
        <x:v>ASN</x:v>
      </x:c>
      <x:c r="AL65" t="str">
        <x:v>LEU</x:v>
      </x:c>
      <x:c r="AM65" t="str">
        <x:v>LEU</x:v>
      </x:c>
      <x:c r="AN65" t="str">
        <x:v>CYS</x:v>
      </x:c>
      <x:c r="AO65" t="str">
        <x:v>TYR</x:v>
      </x:c>
      <x:c r="AP65" t="str">
        <x:v>MET</x:v>
      </x:c>
      <x:c r="AQ65" t="str">
        <x:v>VAL</x:v>
      </x:c>
      <x:c r="AR65" t="str">
        <x:v>VAL</x:v>
      </x:c>
      <x:c r="AS65" t="str">
        <x:v>VAL</x:v>
      </x:c>
      <x:c r="AT65" t="str">
        <x:v>PRO</x:v>
      </x:c>
      <x:c r="AU65" t="str">
        <x:v>HIS</x:v>
      </x:c>
      <x:c r="AV65" t="str">
        <x:v>HIS</x:v>
      </x:c>
      <x:c r="AW65" t="str">
        <x:v>PHE</x:v>
      </x:c>
      <x:c r="AX65" t="str">
        <x:v>ASP</x:v>
      </x:c>
      <x:c r="AY65" t="str">
        <x:v>VAL</x:v>
      </x:c>
      <x:c r="AZ65" t="str">
        <x:v>THR</x:v>
      </x:c>
      <x:c r="BA65" t="str">
        <x:v>THR</x:v>
      </x:c>
      <x:c r="BB65" t="str">
        <x:v>THR</x:v>
      </x:c>
      <x:c r="BC65" t="str">
        <x:v>THR</x:v>
      </x:c>
      <x:c r="BD65" t="str">
        <x:v>THR</x:v>
      </x:c>
      <x:c r="BE65" t="str">
        <x:v>CYS</x:v>
      </x:c>
      <x:c r="BF65" t="str">
        <x:v>VAL</x:v>
      </x:c>
      <x:c r="BG65" t="str">
        <x:v>THR</x:v>
      </x:c>
      <x:c r="BH65" t="str">
        <x:v>THR</x:v>
      </x:c>
      <x:c r="BI65" t="str">
        <x:v>CYS</x:v>
      </x:c>
      <x:c r="BJ65" t="str">
        <x:v>ASN</x:v>
      </x:c>
      <x:c r="BK65" t="str">
        <x:v>VAL</x:v>
      </x:c>
      <x:c r="BL65" t="str">
        <x:v>CYS</x:v>
      </x:c>
      <x:c r="BM65" t="str">
        <x:v>CYS</x:v>
      </x:c>
      <x:c r="BN65" t="str">
        <x:v>ARG</x:v>
      </x:c>
      <x:c r="BO65" t="str">
        <x:v>ASN</x:v>
      </x:c>
      <x:c r="BP65" t="str">
        <x:v>THR</x:v>
      </x:c>
      <x:c r="BQ65" t="str">
        <x:v>PRO</x:v>
      </x:c>
      <x:c r="BR65" t="str">
        <x:v>ASN</x:v>
      </x:c>
      <x:c r="BS65" t="str">
        <x:v>ARG</x:v>
      </x:c>
      <x:c r="BT65" t="str">
        <x:v>VAL</x:v>
      </x:c>
      <x:c r="BU65" t="str">
        <x:v>TYR</x:v>
      </x:c>
      <x:c r="BV65" t="str">
        <x:v>LEU</x:v>
      </x:c>
      <x:c r="BW65" t="str">
        <x:v>THR</x:v>
      </x:c>
      <x:c r="BX65" t="str">
        <x:v>ARG</x:v>
      </x:c>
      <x:c r="BY65" t="str">
        <x:v>MET</x:v>
      </x:c>
      <x:c r="BZ65" t="str">
        <x:v>HIS</x:v>
      </x:c>
      <x:c r="CA65" t="str">
        <x:v>THR</x:v>
      </x:c>
      <x:c r="CB65" t="str">
        <x:v>ASN</x:v>
      </x:c>
      <x:c r="CC65" t="str">
        <x:v>PRO</x:v>
      </x:c>
      <x:c r="CD65" t="str">
        <x:v>ASP</x:v>
      </x:c>
      <x:c r="CE65" t="str">
        <x:v>ASP</x:v>
      </x:c>
      <x:c r="CF65" t="str">
        <x:v>GLY</x:v>
      </x:c>
      <x:c r="CG65" t="str">
        <x:v>ARG</x:v>
      </x:c>
      <x:c r="CH65" t="str">
        <x:v>PHE</x:v>
      </x:c>
      <x:c r="CI65" t="str">
        <x:v>PRO</x:v>
      </x:c>
      <x:c r="CJ65" t="str">
        <x:v>THR</x:v>
      </x:c>
      <x:c r="CK65" t="str">
        <x:v>THR</x:v>
      </x:c>
      <x:c r="CL65" t="str">
        <x:v>PRO</x:v>
      </x:c>
      <x:c r="CM65" t="str">
        <x:v>THR</x:v>
      </x:c>
      <x:c r="CN65" t="str">
        <x:v>CYS</x:v>
      </x:c>
      <x:c r="CO65" t="str">
        <x:v>SER</x:v>
      </x:c>
      <x:c r="CP65" t="str">
        <x:v>VAL</x:v>
      </x:c>
      <x:c r="CQ65" t="str">
        <x:v>SER</x:v>
      </x:c>
      <x:c r="CR65" t="str">
        <x:v>ASP</x:v>
      </x:c>
      <x:c r="CS65" t="str">
        <x:v>THR</x:v>
      </x:c>
      <x:c r="CT65" t="str">
        <x:v>ASN</x:v>
      </x:c>
      <x:c r="CU65" t="str">
        <x:v>ARG</x:v>
      </x:c>
      <x:c r="CV65" t="str">
        <x:v>VAL</x:v>
      </x:c>
      <x:c r="CW65" t="str">
        <x:v>THR</x:v>
      </x:c>
      <x:c r="CX65" t="str">
        <x:v>ASN</x:v>
      </x:c>
      <x:c r="CY65" t="str">
        <x:v>ASN</x:v>
      </x:c>
      <x:c r="CZ65" t="str">
        <x:v>THR</x:v>
      </x:c>
      <x:c r="DA65" t="str">
        <x:v>LEU</x:v>
      </x:c>
      <x:c r="DB65" t="str">
        <x:v>THR</x:v>
      </x:c>
      <x:c r="DC65" t="str">
        <x:v>VAL</x:v>
      </x:c>
      <x:c r="DD65" t="str">
        <x:v>ASN</x:v>
      </x:c>
      <x:c r="DE65" t="str">
        <x:v>THR</x:v>
      </x:c>
      <x:c r="DF65" t="str">
        <x:v>PRO</x:v>
      </x:c>
      <x:c r="DG65" t="str">
        <x:v>SER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