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44cd209f6042c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4c98315b153c4887"/>
    <x:sheet xmlns:r="http://schemas.openxmlformats.org/officeDocument/2006/relationships" name="Similarity Matrix (cosine)" sheetId="2" r:id="R7143296d3a904e31"/>
    <x:sheet xmlns:r="http://schemas.openxmlformats.org/officeDocument/2006/relationships" name="Top 20 Ranking" sheetId="3" r:id="R38afa7e2953a41c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c98315b153c4887" /><Relationship Type="http://schemas.openxmlformats.org/officeDocument/2006/relationships/worksheet" Target="/xl/worksheets/sheet2.xml" Id="R7143296d3a904e31" /><Relationship Type="http://schemas.openxmlformats.org/officeDocument/2006/relationships/worksheet" Target="/xl/worksheets/sheet3.xml" Id="R38afa7e2953a41c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-0.2458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-0.5673</x:v>
      </x:c>
      <x:c r="R8" t="n">
        <x:v>-0.5768</x:v>
      </x:c>
      <x:c r="S8" t="n">
        <x:v>-0.1554</x:v>
      </x:c>
      <x:c r="T8" t="n">
        <x:v>-0.3936</x:v>
      </x:c>
      <x:c r="U8" t="n">
        <x:v>-0.6425</x:v>
      </x:c>
      <x:c r="V8" t="n">
        <x:v>-0.2344</x:v>
      </x:c>
      <x:c r="W8" t="n">
        <x:v>-0.2476</x:v>
      </x:c>
      <x:c r="X8" t="n">
        <x:v>-0.5382</x:v>
      </x:c>
      <x:c r="Y8" t="n">
        <x:v>-0.556</x:v>
      </x:c>
      <x:c r="Z8" t="n">
        <x:v>-0.4138</x:v>
      </x:c>
      <x:c r="AA8" t="n">
        <x:v>-0.0139</x:v>
      </x:c>
      <x:c r="AB8" t="n">
        <x:v>-0.333</x:v>
      </x:c>
      <x:c r="AC8" t="n">
        <x:v>-0.4436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-0.4253</x:v>
      </x:c>
      <x:c r="AK8" t="n">
        <x:v>-0.2134</x:v>
      </x:c>
      <x:c r="AL8" t="n">
        <x:v>-0.4458</x:v>
      </x:c>
      <x:c r="AM8" t="n">
        <x:v>-0.4243</x:v>
      </x:c>
      <x:c r="AN8" t="n">
        <x:v>-0.1989</x:v>
      </x:c>
      <x:c r="AO8" t="n">
        <x:v>-0.0813</x:v>
      </x:c>
      <x:c r="AP8" t="n">
        <x:v>-0.5182</x:v>
      </x:c>
      <x:c r="AQ8" t="n">
        <x:v>-0.1305</x:v>
      </x:c>
      <x:c r="AR8" t="n">
        <x:v>-0.5463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-0.3497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-0.2657</x:v>
      </x:c>
      <x:c r="CG8" t="n">
        <x:v>-0.2436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-0.1223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-0.2843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-0.3393</x:v>
      </x:c>
      <x:c r="E9" t="n">
        <x:v>-0.3651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-0.3473</x:v>
      </x:c>
      <x:c r="K9" t="n">
        <x:v>-0.0709</x:v>
      </x:c>
      <x:c r="L9" t="n">
        <x:v>-0.1127</x:v>
      </x:c>
      <x:c r="M9" t="n">
        <x:v>-0.5615</x:v>
      </x:c>
      <x:c r="N9" t="n">
        <x:v>-0.2118</x:v>
      </x:c>
      <x:c r="O9" t="n">
        <x:v>-0.0453</x:v>
      </x:c>
      <x:c r="P9" t="n">
        <x:v>-0.0699</x:v>
      </x:c>
      <x:c r="Q9" t="n">
        <x:v>-0.3699</x:v>
      </x:c>
      <x:c r="R9" t="n">
        <x:v>-0.5221</x:v>
      </x:c>
      <x:c r="S9" t="n">
        <x:v>-0.1107</x:v>
      </x:c>
      <x:c r="T9" t="n">
        <x:v>-0.1146</x:v>
      </x:c>
      <x:c r="U9" t="n">
        <x:v>-0.4059</x:v>
      </x:c>
      <x:c r="V9" t="n">
        <x:v>-0.1479</x:v>
      </x:c>
      <x:c r="W9" t="n">
        <x:v>-0.1588</x:v>
      </x:c>
      <x:c r="X9" t="n">
        <x:v>-0.5314</x:v>
      </x:c>
      <x:c r="Y9" t="n">
        <x:v>-0.5053</x:v>
      </x:c>
      <x:c r="Z9" t="n">
        <x:v>-0.1931</x:v>
      </x:c>
      <x:c r="AA9" t="n">
        <x:v>-0.0074</x:v>
      </x:c>
      <x:c r="AB9" t="n">
        <x:v>-0.2997</x:v>
      </x:c>
      <x:c r="AC9" t="n">
        <x:v>-0.1171</x:v>
      </x:c>
      <x:c r="AD9" t="n">
        <x:v>-0.0565</x:v>
      </x:c>
      <x:c r="AE9" t="n">
        <x:v>-0.1221</x:v>
      </x:c>
      <x:c r="AF9" t="n">
        <x:v>-0.3302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-0.188</x:v>
      </x:c>
      <x:c r="AL9" t="n">
        <x:v>-0.2988</x:v>
      </x:c>
      <x:c r="AM9" t="n">
        <x:v>-0.6355</x:v>
      </x:c>
      <x:c r="AN9" t="n">
        <x:v>-0.0685</x:v>
      </x:c>
      <x:c r="AO9" t="n">
        <x:v>-0.073</x:v>
      </x:c>
      <x:c r="AP9" t="n">
        <x:v>-0.3735</x:v>
      </x:c>
      <x:c r="AQ9" t="n">
        <x:v>-0.0835</x:v>
      </x:c>
      <x:c r="AR9" t="n">
        <x:v>-0.409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-0.2254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-0.2433</x:v>
      </x:c>
      <x:c r="BR9" t="n">
        <x:v>-0.231</x:v>
      </x:c>
      <x:c r="BS9" t="n">
        <x:v>-0.0779</x:v>
      </x:c>
      <x:c r="BT9" t="n">
        <x:v>-0.1828</x:v>
      </x:c>
      <x:c r="BU9" t="n">
        <x:v>-0.2975</x:v>
      </x:c>
      <x:c r="BV9" t="n">
        <x:v>-0.2592</x:v>
      </x:c>
      <x:c r="BW9" t="n">
        <x:v>0</x:v>
      </x:c>
      <x:c r="BX9" t="n">
        <x:v>-0.0319</x:v>
      </x:c>
      <x:c r="BY9" t="n">
        <x:v>-0.2471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-0.2182</x:v>
      </x:c>
      <x:c r="CH9" t="n">
        <x:v>-0.2538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-0.2592</x:v>
      </x:c>
      <x:c r="CN9" t="n">
        <x:v>-0.2399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-0.2455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-0.246</x:v>
      </x:c>
      <x:c r="DE9" t="n">
        <x:v>-0.0726</x:v>
      </x:c>
      <x:c r="DF9" t="n">
        <x:v>-0.2606</x:v>
      </x:c>
      <x:c r="DG9" t="n">
        <x:v>-0.2578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-0.4009</x:v>
      </x:c>
      <x:c r="AN10" t="n">
        <x:v>-0.2867</x:v>
      </x:c>
      <x:c r="AO10" t="n">
        <x:v>-0.1979</x:v>
      </x:c>
      <x:c r="AP10" t="n">
        <x:v>-0.3853</x:v>
      </x:c>
      <x:c r="AQ10" t="n">
        <x:v>-0.3024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-0.3159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-0.2215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-0.4016</x:v>
      </x:c>
      <x:c r="E15" t="n">
        <x:v>-0.4188</x:v>
      </x:c>
      <x:c r="F15" t="n">
        <x:v>-0.7562</x:v>
      </x:c>
      <x:c r="G15" t="n">
        <x:v>-0.6505</x:v>
      </x:c>
      <x:c r="H15" t="n">
        <x:v>-1.2932</x:v>
      </x:c>
      <x:c r="I15" t="n">
        <x:v>-0.6926</x:v>
      </x:c>
      <x:c r="J15" t="n">
        <x:v>-0.4329</x:v>
      </x:c>
      <x:c r="K15" t="n">
        <x:v>-0.8475</x:v>
      </x:c>
      <x:c r="L15" t="n">
        <x:v>-0.8745</x:v>
      </x:c>
      <x:c r="M15" t="n">
        <x:v>-0.3131</x:v>
      </x:c>
      <x:c r="N15" t="n">
        <x:v>-0.5115</x:v>
      </x:c>
      <x:c r="O15" t="n">
        <x:v>-1.1202</x:v>
      </x:c>
      <x:c r="P15" t="n">
        <x:v>-0.7814</x:v>
      </x:c>
      <x:c r="Q15" t="n">
        <x:v>-0.4833</x:v>
      </x:c>
      <x:c r="R15" t="n">
        <x:v>-0.7515</x:v>
      </x:c>
      <x:c r="S15" t="n">
        <x:v>-0.8271</x:v>
      </x:c>
      <x:c r="T15" t="n">
        <x:v>-0.7307</x:v>
      </x:c>
      <x:c r="U15" t="n">
        <x:v>-0.5005</x:v>
      </x:c>
      <x:c r="V15" t="n">
        <x:v>-0.4063</x:v>
      </x:c>
      <x:c r="W15" t="n">
        <x:v>-0.4173</x:v>
      </x:c>
      <x:c r="X15" t="n">
        <x:v>-0.7405</x:v>
      </x:c>
      <x:c r="Y15" t="n">
        <x:v>-0.6936</x:v>
      </x:c>
      <x:c r="Z15" t="n">
        <x:v>-0.4992</x:v>
      </x:c>
      <x:c r="AA15" t="n">
        <x:v>-0.8639</x:v>
      </x:c>
      <x:c r="AB15" t="n">
        <x:v>-0.2918</x:v>
      </x:c>
      <x:c r="AC15" t="n">
        <x:v>-0.7612</x:v>
      </x:c>
      <x:c r="AD15" t="n">
        <x:v>-0.7694</x:v>
      </x:c>
      <x:c r="AE15" t="n">
        <x:v>-1.0465</x:v>
      </x:c>
      <x:c r="AF15" t="n">
        <x:v>-0.451</x:v>
      </x:c>
      <x:c r="AG15" t="n">
        <x:v>-0.7284</x:v>
      </x:c>
      <x:c r="AH15" t="n">
        <x:v>-0.8387</x:v>
      </x:c>
      <x:c r="AI15" t="n">
        <x:v>-0.3276</x:v>
      </x:c>
      <x:c r="AJ15" t="n">
        <x:v>-0.549</x:v>
      </x:c>
      <x:c r="AK15" t="n">
        <x:v>-0.3455</x:v>
      </x:c>
      <x:c r="AL15" t="n">
        <x:v>-0.5422</x:v>
      </x:c>
      <x:c r="AM15" t="n">
        <x:v>-0.1837</x:v>
      </x:c>
      <x:c r="AN15" t="n">
        <x:v>-0.5082</x:v>
      </x:c>
      <x:c r="AO15" t="n">
        <x:v>-0.9677</x:v>
      </x:c>
      <x:c r="AP15" t="n">
        <x:v>-0.4592</x:v>
      </x:c>
      <x:c r="AQ15" t="n">
        <x:v>-0.5271</x:v>
      </x:c>
      <x:c r="AR15" t="n">
        <x:v>-0.4802</x:v>
      </x:c>
      <x:c r="AS15" t="n">
        <x:v>-1.0391</x:v>
      </x:c>
      <x:c r="AT15" t="n">
        <x:v>-1.0363</x:v>
      </x:c>
      <x:c r="AU15" t="n">
        <x:v>-1.0984</x:v>
      </x:c>
      <x:c r="AV15" t="n">
        <x:v>-0.8346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-1.2864</x:v>
      </x:c>
      <x:c r="BB15" t="n">
        <x:v>-1.2779</x:v>
      </x:c>
      <x:c r="BC15" t="n">
        <x:v>-1.2285</x:v>
      </x:c>
      <x:c r="BD15" t="n">
        <x:v>-1.1134</x:v>
      </x:c>
      <x:c r="BE15" t="n">
        <x:v>-1.1903</x:v>
      </x:c>
      <x:c r="BF15" t="n">
        <x:v>-1.1258</x:v>
      </x:c>
      <x:c r="BG15" t="n">
        <x:v>-0.7416</x:v>
      </x:c>
      <x:c r="BH15" t="n">
        <x:v>-0.7103</x:v>
      </x:c>
      <x:c r="BI15" t="n">
        <x:v>-0.7712</x:v>
      </x:c>
      <x:c r="BJ15" t="n">
        <x:v>-0.8396</x:v>
      </x:c>
      <x:c r="BK15" t="n">
        <x:v>-0.6658</x:v>
      </x:c>
      <x:c r="BL15" t="n">
        <x:v>-0.8593</x:v>
      </x:c>
      <x:c r="BM15" t="n">
        <x:v>-1.1116</x:v>
      </x:c>
      <x:c r="BN15" t="n">
        <x:v>-0.6647</x:v>
      </x:c>
      <x:c r="BO15" t="n">
        <x:v>-0.7014</x:v>
      </x:c>
      <x:c r="BP15" t="n">
        <x:v>-0.703</x:v>
      </x:c>
      <x:c r="BQ15" t="n">
        <x:v>-1.0494</x:v>
      </x:c>
      <x:c r="BR15" t="n">
        <x:v>-0.9723</x:v>
      </x:c>
      <x:c r="BS15" t="n">
        <x:v>-0.9146</x:v>
      </x:c>
      <x:c r="BT15" t="n">
        <x:v>-1.1375</x:v>
      </x:c>
      <x:c r="BU15" t="n">
        <x:v>-0.9082</x:v>
      </x:c>
      <x:c r="BV15" t="n">
        <x:v>-0.8388</x:v>
      </x:c>
      <x:c r="BW15" t="n">
        <x:v>-0.1156</x:v>
      </x:c>
      <x:c r="BX15" t="n">
        <x:v>-0.9062</x:v>
      </x:c>
      <x:c r="BY15" t="n">
        <x:v>-0.8627</x:v>
      </x:c>
      <x:c r="BZ15" t="n">
        <x:v>-0.9915</x:v>
      </x:c>
      <x:c r="CA15" t="n">
        <x:v>-0.1096</x:v>
      </x:c>
      <x:c r="CB15" t="n">
        <x:v>-0.2278</x:v>
      </x:c>
      <x:c r="CC15" t="n">
        <x:v>-0.6853</x:v>
      </x:c>
      <x:c r="CD15" t="n">
        <x:v>-0.5217</x:v>
      </x:c>
      <x:c r="CE15" t="n">
        <x:v>-0.7863</x:v>
      </x:c>
      <x:c r="CF15" t="n">
        <x:v>-0.7399</x:v>
      </x:c>
      <x:c r="CG15" t="n">
        <x:v>-1.2334</x:v>
      </x:c>
      <x:c r="CH15" t="n">
        <x:v>-0.4464</x:v>
      </x:c>
      <x:c r="CI15" t="n">
        <x:v>-1.0396</x:v>
      </x:c>
      <x:c r="CJ15" t="n">
        <x:v>-0.5294</x:v>
      </x:c>
      <x:c r="CK15" t="n">
        <x:v>-1.0509</x:v>
      </x:c>
      <x:c r="CL15" t="n">
        <x:v>-0.6202</x:v>
      </x:c>
      <x:c r="CM15" t="n">
        <x:v>-1.0123</x:v>
      </x:c>
      <x:c r="CN15" t="n">
        <x:v>-0.9224</x:v>
      </x:c>
      <x:c r="CO15" t="n">
        <x:v>-0.7895</x:v>
      </x:c>
      <x:c r="CP15" t="n">
        <x:v>-0.5974</x:v>
      </x:c>
      <x:c r="CQ15" t="n">
        <x:v>-0.6786</x:v>
      </x:c>
      <x:c r="CR15" t="n">
        <x:v>-1.0033</x:v>
      </x:c>
      <x:c r="CS15" t="n">
        <x:v>-1.4268</x:v>
      </x:c>
      <x:c r="CT15" t="n">
        <x:v>-0.6748</x:v>
      </x:c>
      <x:c r="CU15" t="n">
        <x:v>-1.121</x:v>
      </x:c>
      <x:c r="CV15" t="n">
        <x:v>-1.0324</x:v>
      </x:c>
      <x:c r="CW15" t="n">
        <x:v>-1.0815</x:v>
      </x:c>
      <x:c r="CX15" t="n">
        <x:v>-0.7349</x:v>
      </x:c>
      <x:c r="CY15" t="n">
        <x:v>-0.8585</x:v>
      </x:c>
      <x:c r="CZ15" t="n">
        <x:v>-0.9259</x:v>
      </x:c>
      <x:c r="DA15" t="n">
        <x:v>-0.9197</x:v>
      </x:c>
      <x:c r="DB15" t="n">
        <x:v>-1.0263</x:v>
      </x:c>
      <x:c r="DC15" t="n">
        <x:v>-0.9615</x:v>
      </x:c>
      <x:c r="DD15" t="n">
        <x:v>-1.0576</x:v>
      </x:c>
      <x:c r="DE15" t="n">
        <x:v>-0.9388</x:v>
      </x:c>
      <x:c r="DF15" t="n">
        <x:v>-1.0921</x:v>
      </x:c>
      <x:c r="DG15" t="n">
        <x:v>-1.1136</x:v>
      </x:c>
      <x:c r="DH15" t="n">
        <x:v>-0.8482</x:v>
      </x:c>
      <x:c r="DI15" t="n">
        <x:v>-1.3804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-0.3226</x:v>
      </x:c>
      <x:c r="H18" t="n">
        <x:v>-0.3924</x:v>
      </x:c>
      <x:c r="I18" t="n">
        <x:v>-0.0686</x:v>
      </x:c>
      <x:c r="J18" t="n">
        <x:v>-0.0758</x:v>
      </x:c>
      <x:c r="K18" t="n">
        <x:v>-0.0891</x:v>
      </x:c>
      <x:c r="L18" t="n">
        <x:v>-0.331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-0.3917</x:v>
      </x:c>
      <x:c r="T18" t="n">
        <x:v>-0.3333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-0.2681</x:v>
      </x:c>
      <x:c r="Z18" t="n">
        <x:v>-0.1708</x:v>
      </x:c>
      <x:c r="AA18" t="n">
        <x:v>-0.0158</x:v>
      </x:c>
      <x:c r="AB18" t="n">
        <x:v>-0.0273</x:v>
      </x:c>
      <x:c r="AC18" t="n">
        <x:v>-0.3514</x:v>
      </x:c>
      <x:c r="AD18" t="n">
        <x:v>-0.0894</x:v>
      </x:c>
      <x:c r="AE18" t="n">
        <x:v>-0.1618</x:v>
      </x:c>
      <x:c r="AF18" t="n">
        <x:v>-0.0788</x:v>
      </x:c>
      <x:c r="AG18" t="n">
        <x:v>-0.3031</x:v>
      </x:c>
      <x:c r="AH18" t="n">
        <x:v>-0.0838</x:v>
      </x:c>
      <x:c r="AI18" t="n">
        <x:v>-0.0194</x:v>
      </x:c>
      <x:c r="AJ18" t="n">
        <x:v>-0.215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-0.1901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-0.2574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-0.285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-0.1476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-0.2858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-0.3654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-0.3573</x:v>
      </x:c>
      <x:c r="U19" t="n">
        <x:v>-0.2204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-0.2359</x:v>
      </x:c>
      <x:c r="AD19" t="n">
        <x:v>-0.0274</x:v>
      </x:c>
      <x:c r="AE19" t="n">
        <x:v>-0.1206</x:v>
      </x:c>
      <x:c r="AF19" t="n">
        <x:v>-0.0367</x:v>
      </x:c>
      <x:c r="AG19" t="n">
        <x:v>-0.2499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-0.3245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-0.1967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-0.4315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-0.5467</x:v>
      </x:c>
      <x:c r="M20" t="n">
        <x:v>-0.0868</x:v>
      </x:c>
      <x:c r="N20" t="n">
        <x:v>-0.3795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-0.6805</x:v>
      </x:c>
      <x:c r="U20" t="n">
        <x:v>-0.2421</x:v>
      </x:c>
      <x:c r="V20" t="n">
        <x:v>-0.3361</x:v>
      </x:c>
      <x:c r="W20" t="n">
        <x:v>-0.3507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-0.3709</x:v>
      </x:c>
      <x:c r="AD20" t="n">
        <x:v>-0.1066</x:v>
      </x:c>
      <x:c r="AE20" t="n">
        <x:v>-0.2339</x:v>
      </x:c>
      <x:c r="AF20" t="n">
        <x:v>-0.1541</x:v>
      </x:c>
      <x:c r="AG20" t="n">
        <x:v>-0.3397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-0.3792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-0.4571</x:v>
      </x:c>
      <x:c r="AZ20" t="n">
        <x:v>-0.5151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-0.2587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-0.5498</x:v>
      </x:c>
      <x:c r="G23" t="n">
        <x:v>-0.3101</x:v>
      </x:c>
      <x:c r="H23" t="n">
        <x:v>-0.5244</x:v>
      </x:c>
      <x:c r="I23" t="n">
        <x:v>-0.4996</x:v>
      </x:c>
      <x:c r="J23" t="n">
        <x:v>-0.0832</x:v>
      </x:c>
      <x:c r="K23" t="n">
        <x:v>-0.6719</x:v>
      </x:c>
      <x:c r="L23" t="n">
        <x:v>-0.654</x:v>
      </x:c>
      <x:c r="M23" t="n">
        <x:v>-0.0387</x:v>
      </x:c>
      <x:c r="N23" t="n">
        <x:v>-0.2436</x:v>
      </x:c>
      <x:c r="O23" t="n">
        <x:v>-0.7241</x:v>
      </x:c>
      <x:c r="P23" t="n">
        <x:v>-0.5972</x:v>
      </x:c>
      <x:c r="Q23" t="n">
        <x:v>-0.0769</x:v>
      </x:c>
      <x:c r="R23" t="n">
        <x:v>-0.2178</x:v>
      </x:c>
      <x:c r="S23" t="n">
        <x:v>-0.4253</x:v>
      </x:c>
      <x:c r="T23" t="n">
        <x:v>-0.4855</x:v>
      </x:c>
      <x:c r="U23" t="n">
        <x:v>-0.1358</x:v>
      </x:c>
      <x:c r="V23" t="n">
        <x:v>-0.2221</x:v>
      </x:c>
      <x:c r="W23" t="n">
        <x:v>-0.2424</x:v>
      </x:c>
      <x:c r="X23" t="n">
        <x:v>-0.2277</x:v>
      </x:c>
      <x:c r="Y23" t="n">
        <x:v>-0.3335</x:v>
      </x:c>
      <x:c r="Z23" t="n">
        <x:v>-0.2753</x:v>
      </x:c>
      <x:c r="AA23" t="n">
        <x:v>-0.3213</x:v>
      </x:c>
      <x:c r="AB23" t="n">
        <x:v>-0.0468</x:v>
      </x:c>
      <x:c r="AC23" t="n">
        <x:v>-0.4301</x:v>
      </x:c>
      <x:c r="AD23" t="n">
        <x:v>-0.6194</x:v>
      </x:c>
      <x:c r="AE23" t="n">
        <x:v>-0.6526</x:v>
      </x:c>
      <x:c r="AF23" t="n">
        <x:v>-0.0653</x:v>
      </x:c>
      <x:c r="AG23" t="n">
        <x:v>-0.4513</x:v>
      </x:c>
      <x:c r="AH23" t="n">
        <x:v>-0.5519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-0.5728</x:v>
      </x:c>
      <x:c r="AP23" t="n">
        <x:v>-0.0823</x:v>
      </x:c>
      <x:c r="AQ23" t="n">
        <x:v>-0.4033</x:v>
      </x:c>
      <x:c r="AR23" t="n">
        <x:v>-0.0819</x:v>
      </x:c>
      <x:c r="AS23" t="n">
        <x:v>-0.664</x:v>
      </x:c>
      <x:c r="AT23" t="n">
        <x:v>-0.7405</x:v>
      </x:c>
      <x:c r="AU23" t="n">
        <x:v>-0.6515</x:v>
      </x:c>
      <x:c r="AV23" t="n">
        <x:v>-0.5523</x:v>
      </x:c>
      <x:c r="AW23" t="n">
        <x:v>-0.0558</x:v>
      </x:c>
      <x:c r="AX23" t="n">
        <x:v>-0.0368</x:v>
      </x:c>
      <x:c r="AY23" t="n">
        <x:v>-0.2173</x:v>
      </x:c>
      <x:c r="AZ23" t="n">
        <x:v>-0.3072</x:v>
      </x:c>
      <x:c r="BA23" t="n">
        <x:v>-0.5122</x:v>
      </x:c>
      <x:c r="BB23" t="n">
        <x:v>-0.6217</x:v>
      </x:c>
      <x:c r="BC23" t="n">
        <x:v>-0.496</x:v>
      </x:c>
      <x:c r="BD23" t="n">
        <x:v>-0.6329</x:v>
      </x:c>
      <x:c r="BE23" t="n">
        <x:v>-0.5322</x:v>
      </x:c>
      <x:c r="BF23" t="n">
        <x:v>-0.5857</x:v>
      </x:c>
      <x:c r="BG23" t="n">
        <x:v>-0.397</x:v>
      </x:c>
      <x:c r="BH23" t="n">
        <x:v>-0.4482</x:v>
      </x:c>
      <x:c r="BI23" t="n">
        <x:v>-0.43</x:v>
      </x:c>
      <x:c r="BJ23" t="n">
        <x:v>-0.4181</x:v>
      </x:c>
      <x:c r="BK23" t="n">
        <x:v>-0.2884</x:v>
      </x:c>
      <x:c r="BL23" t="n">
        <x:v>-0.3794</x:v>
      </x:c>
      <x:c r="BM23" t="n">
        <x:v>-0.483</x:v>
      </x:c>
      <x:c r="BN23" t="n">
        <x:v>-0.4924</x:v>
      </x:c>
      <x:c r="BO23" t="n">
        <x:v>-0.279</x:v>
      </x:c>
      <x:c r="BP23" t="n">
        <x:v>-0.2456</x:v>
      </x:c>
      <x:c r="BQ23" t="n">
        <x:v>-0.4389</x:v>
      </x:c>
      <x:c r="BR23" t="n">
        <x:v>-0.534</x:v>
      </x:c>
      <x:c r="BS23" t="n">
        <x:v>-0.5533</x:v>
      </x:c>
      <x:c r="BT23" t="n">
        <x:v>-0.4861</x:v>
      </x:c>
      <x:c r="BU23" t="n">
        <x:v>-0.3077</x:v>
      </x:c>
      <x:c r="BV23" t="n">
        <x:v>-0.3977</x:v>
      </x:c>
      <x:c r="BW23" t="n">
        <x:v>-0.0121</x:v>
      </x:c>
      <x:c r="BX23" t="n">
        <x:v>-0.4656</x:v>
      </x:c>
      <x:c r="BY23" t="n">
        <x:v>-0.4741</x:v>
      </x:c>
      <x:c r="BZ23" t="n">
        <x:v>-0.5575</x:v>
      </x:c>
      <x:c r="CA23" t="n">
        <x:v>-0.0143</x:v>
      </x:c>
      <x:c r="CB23" t="n">
        <x:v>-0.0178</x:v>
      </x:c>
      <x:c r="CC23" t="n">
        <x:v>-0.2823</x:v>
      </x:c>
      <x:c r="CD23" t="n">
        <x:v>-0.4606</x:v>
      </x:c>
      <x:c r="CE23" t="n">
        <x:v>-0.5334</x:v>
      </x:c>
      <x:c r="CF23" t="n">
        <x:v>-0.2779</x:v>
      </x:c>
      <x:c r="CG23" t="n">
        <x:v>-0.3986</x:v>
      </x:c>
      <x:c r="CH23" t="n">
        <x:v>-0.0752</x:v>
      </x:c>
      <x:c r="CI23" t="n">
        <x:v>-0.5759</x:v>
      </x:c>
      <x:c r="CJ23" t="n">
        <x:v>-0.2873</x:v>
      </x:c>
      <x:c r="CK23" t="n">
        <x:v>-0.5985</x:v>
      </x:c>
      <x:c r="CL23" t="n">
        <x:v>-0.3996</x:v>
      </x:c>
      <x:c r="CM23" t="n">
        <x:v>-0.4664</x:v>
      </x:c>
      <x:c r="CN23" t="n">
        <x:v>0</x:v>
      </x:c>
      <x:c r="CO23" t="n">
        <x:v>-0.2844</x:v>
      </x:c>
      <x:c r="CP23" t="n">
        <x:v>-0.3653</x:v>
      </x:c>
      <x:c r="CQ23" t="n">
        <x:v>-0.3485</x:v>
      </x:c>
      <x:c r="CR23" t="n">
        <x:v>-0.3765</x:v>
      </x:c>
      <x:c r="CS23" t="n">
        <x:v>0</x:v>
      </x:c>
      <x:c r="CT23" t="n">
        <x:v>-0.2935</x:v>
      </x:c>
      <x:c r="CU23" t="n">
        <x:v>-0.5615</x:v>
      </x:c>
      <x:c r="CV23" t="n">
        <x:v>-0.6673</x:v>
      </x:c>
      <x:c r="CW23" t="n">
        <x:v>-0.6406</x:v>
      </x:c>
      <x:c r="CX23" t="n">
        <x:v>-0.4156</x:v>
      </x:c>
      <x:c r="CY23" t="n">
        <x:v>-0.5798</x:v>
      </x:c>
      <x:c r="CZ23" t="n">
        <x:v>-0.6327</x:v>
      </x:c>
      <x:c r="DA23" t="n">
        <x:v>-0.3904</x:v>
      </x:c>
      <x:c r="DB23" t="n">
        <x:v>-0.6547</x:v>
      </x:c>
      <x:c r="DC23" t="n">
        <x:v>-0.6769</x:v>
      </x:c>
      <x:c r="DD23" t="n">
        <x:v>-0.6122</x:v>
      </x:c>
      <x:c r="DE23" t="n">
        <x:v>-0.5499</x:v>
      </x:c>
      <x:c r="DF23" t="n">
        <x:v>-0.4444</x:v>
      </x:c>
      <x:c r="DG23" t="n">
        <x:v>-0.4029</x:v>
      </x:c>
      <x:c r="DH23" t="n">
        <x:v>-0.4495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-0.1613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-0.2008</x:v>
      </x:c>
      <x:c r="CX27" t="n">
        <x:v>-0.0926</x:v>
      </x:c>
      <x:c r="CY27" t="n">
        <x:v>-0.1892</x:v>
      </x:c>
      <x:c r="CZ27" t="n">
        <x:v>-0.1772</x:v>
      </x:c>
      <x:c r="DA27" t="n">
        <x:v>-0.0973</x:v>
      </x:c>
      <x:c r="DB27" t="n">
        <x:v>-0.1954</x:v>
      </x:c>
      <x:c r="DC27" t="n">
        <x:v>-0.2142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-0.4237</x:v>
      </x:c>
      <x:c r="AT36" t="n">
        <x:v>-0.4256</x:v>
      </x:c>
      <x:c r="AU36" t="n">
        <x:v>-0.4416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-0.4455</x:v>
      </x:c>
      <x:c r="BB36" t="n">
        <x:v>-0.4245</x:v>
      </x:c>
      <x:c r="BC36" t="n">
        <x:v>-0.4262</x:v>
      </x:c>
      <x:c r="BD36" t="n">
        <x:v>-0.425</x:v>
      </x:c>
      <x:c r="BE36" t="n">
        <x:v>-0.4231</x:v>
      </x:c>
      <x:c r="BF36" t="n">
        <x:v>-0.4274</x:v>
      </x:c>
      <x:c r="BG36" t="n">
        <x:v>-0.471</x:v>
      </x:c>
      <x:c r="BH36" t="n">
        <x:v>-0.482</x:v>
      </x:c>
      <x:c r="BI36" t="n">
        <x:v>-0.4626</x:v>
      </x:c>
      <x:c r="BJ36" t="n">
        <x:v>-0.5183</x:v>
      </x:c>
      <x:c r="BK36" t="n">
        <x:v>-0.4662</x:v>
      </x:c>
      <x:c r="BL36" t="n">
        <x:v>-0.4412</x:v>
      </x:c>
      <x:c r="BM36" t="n">
        <x:v>-0.4575</x:v>
      </x:c>
      <x:c r="BN36" t="n">
        <x:v>-0.1586</x:v>
      </x:c>
      <x:c r="BO36" t="n">
        <x:v>-0.4682</x:v>
      </x:c>
      <x:c r="BP36" t="n">
        <x:v>-0.4409</x:v>
      </x:c>
      <x:c r="BQ36" t="n">
        <x:v>-0.0675</x:v>
      </x:c>
      <x:c r="BR36" t="n">
        <x:v>-0.197</x:v>
      </x:c>
      <x:c r="BS36" t="n">
        <x:v>-0.2</x:v>
      </x:c>
      <x:c r="BT36" t="n">
        <x:v>-0.4049</x:v>
      </x:c>
      <x:c r="BU36" t="n">
        <x:v>-0.4855</x:v>
      </x:c>
      <x:c r="BV36" t="n">
        <x:v>-0.5018</x:v>
      </x:c>
      <x:c r="BW36" t="n">
        <x:v>-0.4821</x:v>
      </x:c>
      <x:c r="BX36" t="n">
        <x:v>-0.1542</x:v>
      </x:c>
      <x:c r="BY36" t="n">
        <x:v>-0.1506</x:v>
      </x:c>
      <x:c r="BZ36" t="n">
        <x:v>-0.1845</x:v>
      </x:c>
      <x:c r="CA36" t="n">
        <x:v>-0.4861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-0.4929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-0.5255</x:v>
      </x:c>
      <x:c r="CM36" t="n">
        <x:v>-0.0796</x:v>
      </x:c>
      <x:c r="CN36" t="n">
        <x:v>-0.449</x:v>
      </x:c>
      <x:c r="CO36" t="n">
        <x:v>-0.46</x:v>
      </x:c>
      <x:c r="CP36" t="n">
        <x:v>-0.552</x:v>
      </x:c>
      <x:c r="CQ36" t="n">
        <x:v>-0.4828</x:v>
      </x:c>
      <x:c r="CR36" t="n">
        <x:v>-0.1113</x:v>
      </x:c>
      <x:c r="CS36" t="n">
        <x:v>0</x:v>
      </x:c>
      <x:c r="CT36" t="n">
        <x:v>-0.4644</x:v>
      </x:c>
      <x:c r="CU36" t="n">
        <x:v>-0.1993</x:v>
      </x:c>
      <x:c r="CV36" t="n">
        <x:v>-0.4693</x:v>
      </x:c>
      <x:c r="CW36" t="n">
        <x:v>-0.5586</x:v>
      </x:c>
      <x:c r="CX36" t="n">
        <x:v>-0.4479</x:v>
      </x:c>
      <x:c r="CY36" t="n">
        <x:v>-0.5105</x:v>
      </x:c>
      <x:c r="CZ36" t="n">
        <x:v>-0.5118</x:v>
      </x:c>
      <x:c r="DA36" t="n">
        <x:v>-0.4901</x:v>
      </x:c>
      <x:c r="DB36" t="n">
        <x:v>-0.5112</x:v>
      </x:c>
      <x:c r="DC36" t="n">
        <x:v>-0.5092</x:v>
      </x:c>
      <x:c r="DD36" t="n">
        <x:v>-0.2374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-0.5052</x:v>
      </x:c>
      <x:c r="AT37" t="n">
        <x:v>-0.5412</x:v>
      </x:c>
      <x:c r="AU37" t="n">
        <x:v>-0.5571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-0.4926</x:v>
      </x:c>
      <x:c r="BB37" t="n">
        <x:v>-0.4654</x:v>
      </x:c>
      <x:c r="BC37" t="n">
        <x:v>-0.522</x:v>
      </x:c>
      <x:c r="BD37" t="n">
        <x:v>-0.5182</x:v>
      </x:c>
      <x:c r="BE37" t="n">
        <x:v>-0.5249</x:v>
      </x:c>
      <x:c r="BF37" t="n">
        <x:v>-0.4972</x:v>
      </x:c>
      <x:c r="BG37" t="n">
        <x:v>-0.4491</x:v>
      </x:c>
      <x:c r="BH37" t="n">
        <x:v>-0.463</x:v>
      </x:c>
      <x:c r="BI37" t="n">
        <x:v>-0.4014</x:v>
      </x:c>
      <x:c r="BJ37" t="n">
        <x:v>-0.5301</x:v>
      </x:c>
      <x:c r="BK37" t="n">
        <x:v>-0.4386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-0.2981</x:v>
      </x:c>
      <x:c r="BT37" t="n">
        <x:v>-0.3684</x:v>
      </x:c>
      <x:c r="BU37" t="n">
        <x:v>-0.5296</x:v>
      </x:c>
      <x:c r="BV37" t="n">
        <x:v>-0.5356</x:v>
      </x:c>
      <x:c r="BW37" t="n">
        <x:v>-0.6227</x:v>
      </x:c>
      <x:c r="BX37" t="n">
        <x:v>-0.2316</x:v>
      </x:c>
      <x:c r="BY37" t="n">
        <x:v>-0.1905</x:v>
      </x:c>
      <x:c r="BZ37" t="n">
        <x:v>-0.2397</x:v>
      </x:c>
      <x:c r="CA37" t="n">
        <x:v>-0.7159</x:v>
      </x:c>
      <x:c r="CB37" t="n">
        <x:v>-0.1564</x:v>
      </x:c>
      <x:c r="CC37" t="n">
        <x:v>-0.4202</x:v>
      </x:c>
      <x:c r="CD37" t="n">
        <x:v>-0.2329</x:v>
      </x:c>
      <x:c r="CE37" t="n">
        <x:v>-0.348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-0.4669</x:v>
      </x:c>
      <x:c r="CM37" t="n">
        <x:v>-0.1748</x:v>
      </x:c>
      <x:c r="CN37" t="n">
        <x:v>-0.4139</x:v>
      </x:c>
      <x:c r="CO37" t="n">
        <x:v>-0.449</x:v>
      </x:c>
      <x:c r="CP37" t="n">
        <x:v>-0.3647</x:v>
      </x:c>
      <x:c r="CQ37" t="n">
        <x:v>-0.5874</x:v>
      </x:c>
      <x:c r="CR37" t="n">
        <x:v>-0.216</x:v>
      </x:c>
      <x:c r="CS37" t="n">
        <x:v>-0.0074</x:v>
      </x:c>
      <x:c r="CT37" t="n">
        <x:v>-0.3898</x:v>
      </x:c>
      <x:c r="CU37" t="n">
        <x:v>-0.2929</x:v>
      </x:c>
      <x:c r="CV37" t="n">
        <x:v>-0.5158</x:v>
      </x:c>
      <x:c r="CW37" t="n">
        <x:v>-0.5069</x:v>
      </x:c>
      <x:c r="CX37" t="n">
        <x:v>-0.3835</x:v>
      </x:c>
      <x:c r="CY37" t="n">
        <x:v>-0.5345</x:v>
      </x:c>
      <x:c r="CZ37" t="n">
        <x:v>-0.4185</x:v>
      </x:c>
      <x:c r="DA37" t="n">
        <x:v>-0.4175</x:v>
      </x:c>
      <x:c r="DB37" t="n">
        <x:v>-0.4307</x:v>
      </x:c>
      <x:c r="DC37" t="n">
        <x:v>-0.4575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-0.8499</x:v>
      </x:c>
      <x:c r="E38" t="n">
        <x:v>-0.9649</x:v>
      </x:c>
      <x:c r="F38" t="n">
        <x:v>-0.5052</x:v>
      </x:c>
      <x:c r="G38" t="n">
        <x:v>-0.5174</x:v>
      </x:c>
      <x:c r="H38" t="n">
        <x:v>-0.3094</x:v>
      </x:c>
      <x:c r="I38" t="n">
        <x:v>-0.3778</x:v>
      </x:c>
      <x:c r="J38" t="n">
        <x:v>-0.9045</x:v>
      </x:c>
      <x:c r="K38" t="n">
        <x:v>-0.4376</x:v>
      </x:c>
      <x:c r="L38" t="n">
        <x:v>-0.5374</x:v>
      </x:c>
      <x:c r="M38" t="n">
        <x:v>-1.1242</x:v>
      </x:c>
      <x:c r="N38" t="n">
        <x:v>-0.6054</x:v>
      </x:c>
      <x:c r="O38" t="n">
        <x:v>-0.3938</x:v>
      </x:c>
      <x:c r="P38" t="n">
        <x:v>-0.4381</x:v>
      </x:c>
      <x:c r="Q38" t="n">
        <x:v>-0.9586</x:v>
      </x:c>
      <x:c r="R38" t="n">
        <x:v>-0.5629</x:v>
      </x:c>
      <x:c r="S38" t="n">
        <x:v>-0.5032</x:v>
      </x:c>
      <x:c r="T38" t="n">
        <x:v>-0.5771</x:v>
      </x:c>
      <x:c r="U38" t="n">
        <x:v>-0.4626</x:v>
      </x:c>
      <x:c r="V38" t="n">
        <x:v>-0.6432</x:v>
      </x:c>
      <x:c r="W38" t="n">
        <x:v>-0.624</x:v>
      </x:c>
      <x:c r="X38" t="n">
        <x:v>-0.5788</x:v>
      </x:c>
      <x:c r="Y38" t="n">
        <x:v>-0.6116</x:v>
      </x:c>
      <x:c r="Z38" t="n">
        <x:v>-0.6277</x:v>
      </x:c>
      <x:c r="AA38" t="n">
        <x:v>-0.1891</x:v>
      </x:c>
      <x:c r="AB38" t="n">
        <x:v>-1.1247</x:v>
      </x:c>
      <x:c r="AC38" t="n">
        <x:v>-0.4492</x:v>
      </x:c>
      <x:c r="AD38" t="n">
        <x:v>-0.4674</x:v>
      </x:c>
      <x:c r="AE38" t="n">
        <x:v>-0.4695</x:v>
      </x:c>
      <x:c r="AF38" t="n">
        <x:v>-0.8501</x:v>
      </x:c>
      <x:c r="AG38" t="n">
        <x:v>-0.5053</x:v>
      </x:c>
      <x:c r="AH38" t="n">
        <x:v>-0.4949</x:v>
      </x:c>
      <x:c r="AI38" t="n">
        <x:v>-0.9385</x:v>
      </x:c>
      <x:c r="AJ38" t="n">
        <x:v>-0.5517</x:v>
      </x:c>
      <x:c r="AK38" t="n">
        <x:v>-0.6857</x:v>
      </x:c>
      <x:c r="AL38" t="n">
        <x:v>-0.407</x:v>
      </x:c>
      <x:c r="AM38" t="n">
        <x:v>-0.735</x:v>
      </x:c>
      <x:c r="AN38" t="n">
        <x:v>-0.8262</x:v>
      </x:c>
      <x:c r="AO38" t="n">
        <x:v>-0.3452</x:v>
      </x:c>
      <x:c r="AP38" t="n">
        <x:v>-1.0938</x:v>
      </x:c>
      <x:c r="AQ38" t="n">
        <x:v>-0.5516</x:v>
      </x:c>
      <x:c r="AR38" t="n">
        <x:v>-0.885</x:v>
      </x:c>
      <x:c r="AS38" t="n">
        <x:v>-0.896</x:v>
      </x:c>
      <x:c r="AT38" t="n">
        <x:v>-1.034</x:v>
      </x:c>
      <x:c r="AU38" t="n">
        <x:v>-0.9313</x:v>
      </x:c>
      <x:c r="AV38" t="n">
        <x:v>-0.4375</x:v>
      </x:c>
      <x:c r="AW38" t="n">
        <x:v>-0.5662</x:v>
      </x:c>
      <x:c r="AX38" t="n">
        <x:v>-0.4864</x:v>
      </x:c>
      <x:c r="AY38" t="n">
        <x:v>-0.6514</x:v>
      </x:c>
      <x:c r="AZ38" t="n">
        <x:v>-0.6677</x:v>
      </x:c>
      <x:c r="BA38" t="n">
        <x:v>-0.8898</x:v>
      </x:c>
      <x:c r="BB38" t="n">
        <x:v>-0.8736</x:v>
      </x:c>
      <x:c r="BC38" t="n">
        <x:v>-0.8909</x:v>
      </x:c>
      <x:c r="BD38" t="n">
        <x:v>-0.914</x:v>
      </x:c>
      <x:c r="BE38" t="n">
        <x:v>-0.9141</x:v>
      </x:c>
      <x:c r="BF38" t="n">
        <x:v>-0.9156</x:v>
      </x:c>
      <x:c r="BG38" t="n">
        <x:v>-0.6552</x:v>
      </x:c>
      <x:c r="BH38" t="n">
        <x:v>-0.5803</x:v>
      </x:c>
      <x:c r="BI38" t="n">
        <x:v>-0.8547</x:v>
      </x:c>
      <x:c r="BJ38" t="n">
        <x:v>-0.8864</x:v>
      </x:c>
      <x:c r="BK38" t="n">
        <x:v>-0.5224</x:v>
      </x:c>
      <x:c r="BL38" t="n">
        <x:v>-0.8003</x:v>
      </x:c>
      <x:c r="BM38" t="n">
        <x:v>-0.7263</x:v>
      </x:c>
      <x:c r="BN38" t="n">
        <x:v>-0.5913</x:v>
      </x:c>
      <x:c r="BO38" t="n">
        <x:v>-0.6205</x:v>
      </x:c>
      <x:c r="BP38" t="n">
        <x:v>-0.5904</x:v>
      </x:c>
      <x:c r="BQ38" t="n">
        <x:v>-0.713</x:v>
      </x:c>
      <x:c r="BR38" t="n">
        <x:v>-0.6953</x:v>
      </x:c>
      <x:c r="BS38" t="n">
        <x:v>-0.5581</x:v>
      </x:c>
      <x:c r="BT38" t="n">
        <x:v>-0.6801</x:v>
      </x:c>
      <x:c r="BU38" t="n">
        <x:v>-1.2325</x:v>
      </x:c>
      <x:c r="BV38" t="n">
        <x:v>-1.0504</x:v>
      </x:c>
      <x:c r="BW38" t="n">
        <x:v>-0.8042</x:v>
      </x:c>
      <x:c r="BX38" t="n">
        <x:v>-0.8475</x:v>
      </x:c>
      <x:c r="BY38" t="n">
        <x:v>-0.6311</x:v>
      </x:c>
      <x:c r="BZ38" t="n">
        <x:v>-0.6284</x:v>
      </x:c>
      <x:c r="CA38" t="n">
        <x:v>-0.7382</x:v>
      </x:c>
      <x:c r="CB38" t="n">
        <x:v>-0.4109</x:v>
      </x:c>
      <x:c r="CC38" t="n">
        <x:v>-0.7257</x:v>
      </x:c>
      <x:c r="CD38" t="n">
        <x:v>-0.6928</x:v>
      </x:c>
      <x:c r="CE38" t="n">
        <x:v>-0.7043</x:v>
      </x:c>
      <x:c r="CF38" t="n">
        <x:v>-0.7818</x:v>
      </x:c>
      <x:c r="CG38" t="n">
        <x:v>-0.3528</x:v>
      </x:c>
      <x:c r="CH38" t="n">
        <x:v>-0.2893</x:v>
      </x:c>
      <x:c r="CI38" t="n">
        <x:v>-0.5922</x:v>
      </x:c>
      <x:c r="CJ38" t="n">
        <x:v>-0.1829</x:v>
      </x:c>
      <x:c r="CK38" t="n">
        <x:v>-0.6339</x:v>
      </x:c>
      <x:c r="CL38" t="n">
        <x:v>-0.7133</x:v>
      </x:c>
      <x:c r="CM38" t="n">
        <x:v>-0.7492</x:v>
      </x:c>
      <x:c r="CN38" t="n">
        <x:v>-0.7263</x:v>
      </x:c>
      <x:c r="CO38" t="n">
        <x:v>-0.6579</x:v>
      </x:c>
      <x:c r="CP38" t="n">
        <x:v>-0.6193</x:v>
      </x:c>
      <x:c r="CQ38" t="n">
        <x:v>-0.8191</x:v>
      </x:c>
      <x:c r="CR38" t="n">
        <x:v>-0.6966</x:v>
      </x:c>
      <x:c r="CS38" t="n">
        <x:v>-0.0604</x:v>
      </x:c>
      <x:c r="CT38" t="n">
        <x:v>-0.7274</x:v>
      </x:c>
      <x:c r="CU38" t="n">
        <x:v>-0.8094</x:v>
      </x:c>
      <x:c r="CV38" t="n">
        <x:v>-0.7177</x:v>
      </x:c>
      <x:c r="CW38" t="n">
        <x:v>-0.6427</x:v>
      </x:c>
      <x:c r="CX38" t="n">
        <x:v>-0.6028</x:v>
      </x:c>
      <x:c r="CY38" t="n">
        <x:v>-0.6795</x:v>
      </x:c>
      <x:c r="CZ38" t="n">
        <x:v>-0.6781</x:v>
      </x:c>
      <x:c r="DA38" t="n">
        <x:v>-0.6476</x:v>
      </x:c>
      <x:c r="DB38" t="n">
        <x:v>-0.6246</x:v>
      </x:c>
      <x:c r="DC38" t="n">
        <x:v>-0.6703</x:v>
      </x:c>
      <x:c r="DD38" t="n">
        <x:v>-0.7886</x:v>
      </x:c>
      <x:c r="DE38" t="n">
        <x:v>-0.6962</x:v>
      </x:c>
      <x:c r="DF38" t="n">
        <x:v>-0.649</x:v>
      </x:c>
      <x:c r="DG38" t="n">
        <x:v>-0.8006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-0.4516</x:v>
      </x:c>
      <x:c r="E39" t="n">
        <x:v>-0.4438</x:v>
      </x:c>
      <x:c r="F39" t="n">
        <x:v>-0.2369</x:v>
      </x:c>
      <x:c r="G39" t="n">
        <x:v>-0.3111</x:v>
      </x:c>
      <x:c r="H39" t="n">
        <x:v>-0.2418</x:v>
      </x:c>
      <x:c r="I39" t="n">
        <x:v>-0.2338</x:v>
      </x:c>
      <x:c r="J39" t="n">
        <x:v>-0.4173</x:v>
      </x:c>
      <x:c r="K39" t="n">
        <x:v>-0.2192</x:v>
      </x:c>
      <x:c r="L39" t="n">
        <x:v>-0.2315</x:v>
      </x:c>
      <x:c r="M39" t="n">
        <x:v>-0.4386</x:v>
      </x:c>
      <x:c r="N39" t="n">
        <x:v>-0.2713</x:v>
      </x:c>
      <x:c r="O39" t="n">
        <x:v>-0.1978</x:v>
      </x:c>
      <x:c r="P39" t="n">
        <x:v>-0.2456</x:v>
      </x:c>
      <x:c r="Q39" t="n">
        <x:v>-0.377</x:v>
      </x:c>
      <x:c r="R39" t="n">
        <x:v>-0.4793</x:v>
      </x:c>
      <x:c r="S39" t="n">
        <x:v>-0.2322</x:v>
      </x:c>
      <x:c r="T39" t="n">
        <x:v>-0.2317</x:v>
      </x:c>
      <x:c r="U39" t="n">
        <x:v>-0.3054</x:v>
      </x:c>
      <x:c r="V39" t="n">
        <x:v>-0.2709</x:v>
      </x:c>
      <x:c r="W39" t="n">
        <x:v>-0.2884</x:v>
      </x:c>
      <x:c r="X39" t="n">
        <x:v>-0.4426</x:v>
      </x:c>
      <x:c r="Y39" t="n">
        <x:v>-0.4367</x:v>
      </x:c>
      <x:c r="Z39" t="n">
        <x:v>-0.2443</x:v>
      </x:c>
      <x:c r="AA39" t="n">
        <x:v>-0.0853</x:v>
      </x:c>
      <x:c r="AB39" t="n">
        <x:v>-0.4309</x:v>
      </x:c>
      <x:c r="AC39" t="n">
        <x:v>-0.2316</x:v>
      </x:c>
      <x:c r="AD39" t="n">
        <x:v>-0.2195</x:v>
      </x:c>
      <x:c r="AE39" t="n">
        <x:v>-0.2444</x:v>
      </x:c>
      <x:c r="AF39" t="n">
        <x:v>-0.4016</x:v>
      </x:c>
      <x:c r="AG39" t="n">
        <x:v>-0.231</x:v>
      </x:c>
      <x:c r="AH39" t="n">
        <x:v>-0.2326</x:v>
      </x:c>
      <x:c r="AI39" t="n">
        <x:v>-0.3297</x:v>
      </x:c>
      <x:c r="AJ39" t="n">
        <x:v>-0.2384</x:v>
      </x:c>
      <x:c r="AK39" t="n">
        <x:v>-0.3211</x:v>
      </x:c>
      <x:c r="AL39" t="n">
        <x:v>-0.3411</x:v>
      </x:c>
      <x:c r="AM39" t="n">
        <x:v>-0.6943</x:v>
      </x:c>
      <x:c r="AN39" t="n">
        <x:v>-0.256</x:v>
      </x:c>
      <x:c r="AO39" t="n">
        <x:v>-0.2289</x:v>
      </x:c>
      <x:c r="AP39" t="n">
        <x:v>-0.3354</x:v>
      </x:c>
      <x:c r="AQ39" t="n">
        <x:v>-0.2599</x:v>
      </x:c>
      <x:c r="AR39" t="n">
        <x:v>-0.4605</x:v>
      </x:c>
      <x:c r="AS39" t="n">
        <x:v>-0.3054</x:v>
      </x:c>
      <x:c r="AT39" t="n">
        <x:v>-0.2651</x:v>
      </x:c>
      <x:c r="AU39" t="n">
        <x:v>-0.3332</x:v>
      </x:c>
      <x:c r="AV39" t="n">
        <x:v>-0.2278</x:v>
      </x:c>
      <x:c r="AW39" t="n">
        <x:v>-0.2934</x:v>
      </x:c>
      <x:c r="AX39" t="n">
        <x:v>-0.2698</x:v>
      </x:c>
      <x:c r="AY39" t="n">
        <x:v>-0.2582</x:v>
      </x:c>
      <x:c r="AZ39" t="n">
        <x:v>-0.2821</x:v>
      </x:c>
      <x:c r="BA39" t="n">
        <x:v>-0.2564</x:v>
      </x:c>
      <x:c r="BB39" t="n">
        <x:v>-0.2442</x:v>
      </x:c>
      <x:c r="BC39" t="n">
        <x:v>-0.3084</x:v>
      </x:c>
      <x:c r="BD39" t="n">
        <x:v>-0.2978</x:v>
      </x:c>
      <x:c r="BE39" t="n">
        <x:v>-0.3068</x:v>
      </x:c>
      <x:c r="BF39" t="n">
        <x:v>-0.2944</x:v>
      </x:c>
      <x:c r="BG39" t="n">
        <x:v>-0.2794</x:v>
      </x:c>
      <x:c r="BH39" t="n">
        <x:v>-0.2862</x:v>
      </x:c>
      <x:c r="BI39" t="n">
        <x:v>-0.239</x:v>
      </x:c>
      <x:c r="BJ39" t="n">
        <x:v>-0.261</x:v>
      </x:c>
      <x:c r="BK39" t="n">
        <x:v>-0.2401</x:v>
      </x:c>
      <x:c r="BL39" t="n">
        <x:v>-0.4811</x:v>
      </x:c>
      <x:c r="BM39" t="n">
        <x:v>-0.2644</x:v>
      </x:c>
      <x:c r="BN39" t="n">
        <x:v>-0.245</x:v>
      </x:c>
      <x:c r="BO39" t="n">
        <x:v>-0.2775</x:v>
      </x:c>
      <x:c r="BP39" t="n">
        <x:v>-0.2706</x:v>
      </x:c>
      <x:c r="BQ39" t="n">
        <x:v>-0.4259</x:v>
      </x:c>
      <x:c r="BR39" t="n">
        <x:v>-0.4293</x:v>
      </x:c>
      <x:c r="BS39" t="n">
        <x:v>-0.2948</x:v>
      </x:c>
      <x:c r="BT39" t="n">
        <x:v>-0.3624</x:v>
      </x:c>
      <x:c r="BU39" t="n">
        <x:v>-0.6472</x:v>
      </x:c>
      <x:c r="BV39" t="n">
        <x:v>-0.6596</x:v>
      </x:c>
      <x:c r="BW39" t="n">
        <x:v>-0.1739</x:v>
      </x:c>
      <x:c r="BX39" t="n">
        <x:v>-0.1566</x:v>
      </x:c>
      <x:c r="BY39" t="n">
        <x:v>-0.4225</x:v>
      </x:c>
      <x:c r="BZ39" t="n">
        <x:v>-0.3056</x:v>
      </x:c>
      <x:c r="CA39" t="n">
        <x:v>-0.1669</x:v>
      </x:c>
      <x:c r="CB39" t="n">
        <x:v>-0.218</x:v>
      </x:c>
      <x:c r="CC39" t="n">
        <x:v>-0.2592</x:v>
      </x:c>
      <x:c r="CD39" t="n">
        <x:v>-0.1989</x:v>
      </x:c>
      <x:c r="CE39" t="n">
        <x:v>-0.1752</x:v>
      </x:c>
      <x:c r="CF39" t="n">
        <x:v>-0.25</x:v>
      </x:c>
      <x:c r="CG39" t="n">
        <x:v>-0.3126</x:v>
      </x:c>
      <x:c r="CH39" t="n">
        <x:v>-0.2101</x:v>
      </x:c>
      <x:c r="CI39" t="n">
        <x:v>-0.3384</x:v>
      </x:c>
      <x:c r="CJ39" t="n">
        <x:v>-0.1657</x:v>
      </x:c>
      <x:c r="CK39" t="n">
        <x:v>-0.3323</x:v>
      </x:c>
      <x:c r="CL39" t="n">
        <x:v>-0.2661</x:v>
      </x:c>
      <x:c r="CM39" t="n">
        <x:v>-0.4416</x:v>
      </x:c>
      <x:c r="CN39" t="n">
        <x:v>-0.3578</x:v>
      </x:c>
      <x:c r="CO39" t="n">
        <x:v>-0.2532</x:v>
      </x:c>
      <x:c r="CP39" t="n">
        <x:v>-0.221</x:v>
      </x:c>
      <x:c r="CQ39" t="n">
        <x:v>-0.2284</x:v>
      </x:c>
      <x:c r="CR39" t="n">
        <x:v>-0.3126</x:v>
      </x:c>
      <x:c r="CS39" t="n">
        <x:v>-0.0425</x:v>
      </x:c>
      <x:c r="CT39" t="n">
        <x:v>-0.263</x:v>
      </x:c>
      <x:c r="CU39" t="n">
        <x:v>-0.4299</x:v>
      </x:c>
      <x:c r="CV39" t="n">
        <x:v>-0.3692</x:v>
      </x:c>
      <x:c r="CW39" t="n">
        <x:v>-0.2667</x:v>
      </x:c>
      <x:c r="CX39" t="n">
        <x:v>-0.2298</x:v>
      </x:c>
      <x:c r="CY39" t="n">
        <x:v>-0.2429</x:v>
      </x:c>
      <x:c r="CZ39" t="n">
        <x:v>-0.2362</x:v>
      </x:c>
      <x:c r="DA39" t="n">
        <x:v>-0.2515</x:v>
      </x:c>
      <x:c r="DB39" t="n">
        <x:v>-0.2605</x:v>
      </x:c>
      <x:c r="DC39" t="n">
        <x:v>-0.2494</x:v>
      </x:c>
      <x:c r="DD39" t="n">
        <x:v>-0.4283</x:v>
      </x:c>
      <x:c r="DE39" t="n">
        <x:v>-0.3187</x:v>
      </x:c>
      <x:c r="DF39" t="n">
        <x:v>-0.4248</x:v>
      </x:c>
      <x:c r="DG39" t="n">
        <x:v>-0.4328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-0.2104</x:v>
      </x:c>
      <x:c r="E40" t="n">
        <x:v>-0.1993</x:v>
      </x:c>
      <x:c r="F40" t="n">
        <x:v>-0.3033</x:v>
      </x:c>
      <x:c r="G40" t="n">
        <x:v>-0.298</x:v>
      </x:c>
      <x:c r="H40" t="n">
        <x:v>-0.2147</x:v>
      </x:c>
      <x:c r="I40" t="n">
        <x:v>-0.2261</x:v>
      </x:c>
      <x:c r="J40" t="n">
        <x:v>-0.2018</x:v>
      </x:c>
      <x:c r="K40" t="n">
        <x:v>-0.2576</x:v>
      </x:c>
      <x:c r="L40" t="n">
        <x:v>-0.2851</x:v>
      </x:c>
      <x:c r="M40" t="n">
        <x:v>-0.204</x:v>
      </x:c>
      <x:c r="N40" t="n">
        <x:v>-0.1967</x:v>
      </x:c>
      <x:c r="O40" t="n">
        <x:v>-0.2149</x:v>
      </x:c>
      <x:c r="P40" t="n">
        <x:v>-0.297</x:v>
      </x:c>
      <x:c r="Q40" t="n">
        <x:v>-0.1978</x:v>
      </x:c>
      <x:c r="R40" t="n">
        <x:v>-0.2287</x:v>
      </x:c>
      <x:c r="S40" t="n">
        <x:v>-0.2624</x:v>
      </x:c>
      <x:c r="T40" t="n">
        <x:v>-0.2398</x:v>
      </x:c>
      <x:c r="U40" t="n">
        <x:v>-0.2125</x:v>
      </x:c>
      <x:c r="V40" t="n">
        <x:v>-0.2595</x:v>
      </x:c>
      <x:c r="W40" t="n">
        <x:v>-0.2681</x:v>
      </x:c>
      <x:c r="X40" t="n">
        <x:v>-0.2179</x:v>
      </x:c>
      <x:c r="Y40" t="n">
        <x:v>-0.21</x:v>
      </x:c>
      <x:c r="Z40" t="n">
        <x:v>-0.2147</x:v>
      </x:c>
      <x:c r="AA40" t="n">
        <x:v>-0.1018</x:v>
      </x:c>
      <x:c r="AB40" t="n">
        <x:v>-0.2117</x:v>
      </x:c>
      <x:c r="AC40" t="n">
        <x:v>-0.2292</x:v>
      </x:c>
      <x:c r="AD40" t="n">
        <x:v>-0.247</x:v>
      </x:c>
      <x:c r="AE40" t="n">
        <x:v>-0.1986</x:v>
      </x:c>
      <x:c r="AF40" t="n">
        <x:v>-0.2008</x:v>
      </x:c>
      <x:c r="AG40" t="n">
        <x:v>-0.2472</x:v>
      </x:c>
      <x:c r="AH40" t="n">
        <x:v>-0.2743</x:v>
      </x:c>
      <x:c r="AI40" t="n">
        <x:v>-0.2642</x:v>
      </x:c>
      <x:c r="AJ40" t="n">
        <x:v>-0.2045</x:v>
      </x:c>
      <x:c r="AK40" t="n">
        <x:v>-0.2389</x:v>
      </x:c>
      <x:c r="AL40" t="n">
        <x:v>-0.2037</x:v>
      </x:c>
      <x:c r="AM40" t="n">
        <x:v>-0.2426</x:v>
      </x:c>
      <x:c r="AN40" t="n">
        <x:v>-0.1772</x:v>
      </x:c>
      <x:c r="AO40" t="n">
        <x:v>-0.2433</x:v>
      </x:c>
      <x:c r="AP40" t="n">
        <x:v>-0.2014</x:v>
      </x:c>
      <x:c r="AQ40" t="n">
        <x:v>-0.2279</x:v>
      </x:c>
      <x:c r="AR40" t="n">
        <x:v>-0.2</x:v>
      </x:c>
      <x:c r="AS40" t="n">
        <x:v>-0.3499</x:v>
      </x:c>
      <x:c r="AT40" t="n">
        <x:v>-0.3686</x:v>
      </x:c>
      <x:c r="AU40" t="n">
        <x:v>-0.3701</x:v>
      </x:c>
      <x:c r="AV40" t="n">
        <x:v>-0.2693</x:v>
      </x:c>
      <x:c r="AW40" t="n">
        <x:v>-0.2297</x:v>
      </x:c>
      <x:c r="AX40" t="n">
        <x:v>-0.2238</x:v>
      </x:c>
      <x:c r="AY40" t="n">
        <x:v>-0.197</x:v>
      </x:c>
      <x:c r="AZ40" t="n">
        <x:v>-0.2168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-0.364</x:v>
      </x:c>
      <x:c r="BH40" t="n">
        <x:v>-0.3821</x:v>
      </x:c>
      <x:c r="BI40" t="n">
        <x:v>-0.3275</x:v>
      </x:c>
      <x:c r="BJ40" t="n">
        <x:v>-0.329</x:v>
      </x:c>
      <x:c r="BK40" t="n">
        <x:v>-0.353</x:v>
      </x:c>
      <x:c r="BL40" t="n">
        <x:v>-0.4883</x:v>
      </x:c>
      <x:c r="BM40" t="n">
        <x:v>-0.3567</x:v>
      </x:c>
      <x:c r="BN40" t="n">
        <x:v>-0.2346</x:v>
      </x:c>
      <x:c r="BO40" t="n">
        <x:v>-0.4262</x:v>
      </x:c>
      <x:c r="BP40" t="n">
        <x:v>-0.3577</x:v>
      </x:c>
      <x:c r="BQ40" t="n">
        <x:v>-0.3467</x:v>
      </x:c>
      <x:c r="BR40" t="n">
        <x:v>-0.3712</x:v>
      </x:c>
      <x:c r="BS40" t="n">
        <x:v>-0.3379</x:v>
      </x:c>
      <x:c r="BT40" t="n">
        <x:v>-0.4437</x:v>
      </x:c>
      <x:c r="BU40" t="n">
        <x:v>-0.5142</x:v>
      </x:c>
      <x:c r="BV40" t="n">
        <x:v>-0.5587</x:v>
      </x:c>
      <x:c r="BW40" t="n">
        <x:v>-0.3052</x:v>
      </x:c>
      <x:c r="BX40" t="n">
        <x:v>-0.2132</x:v>
      </x:c>
      <x:c r="BY40" t="n">
        <x:v>-0.3728</x:v>
      </x:c>
      <x:c r="BZ40" t="n">
        <x:v>-0.3274</x:v>
      </x:c>
      <x:c r="CA40" t="n">
        <x:v>-0.3107</x:v>
      </x:c>
      <x:c r="CB40" t="n">
        <x:v>-0.2656</x:v>
      </x:c>
      <x:c r="CC40" t="n">
        <x:v>-0.2717</x:v>
      </x:c>
      <x:c r="CD40" t="n">
        <x:v>-0.188</x:v>
      </x:c>
      <x:c r="CE40" t="n">
        <x:v>-0.2538</x:v>
      </x:c>
      <x:c r="CF40" t="n">
        <x:v>-0.3441</x:v>
      </x:c>
      <x:c r="CG40" t="n">
        <x:v>-0.2724</x:v>
      </x:c>
      <x:c r="CH40" t="n">
        <x:v>-0.1628</x:v>
      </x:c>
      <x:c r="CI40" t="n">
        <x:v>-0.3213</x:v>
      </x:c>
      <x:c r="CJ40" t="n">
        <x:v>-0.1545</x:v>
      </x:c>
      <x:c r="CK40" t="n">
        <x:v>-0.3245</x:v>
      </x:c>
      <x:c r="CL40" t="n">
        <x:v>-0.3899</x:v>
      </x:c>
      <x:c r="CM40" t="n">
        <x:v>-0.3399</x:v>
      </x:c>
      <x:c r="CN40" t="n">
        <x:v>-0.4273</x:v>
      </x:c>
      <x:c r="CO40" t="n">
        <x:v>-0.356</x:v>
      </x:c>
      <x:c r="CP40" t="n">
        <x:v>-0.2962</x:v>
      </x:c>
      <x:c r="CQ40" t="n">
        <x:v>-0.3569</x:v>
      </x:c>
      <x:c r="CR40" t="n">
        <x:v>-0.3299</x:v>
      </x:c>
      <x:c r="CS40" t="n">
        <x:v>-0.0693</x:v>
      </x:c>
      <x:c r="CT40" t="n">
        <x:v>-0.3541</x:v>
      </x:c>
      <x:c r="CU40" t="n">
        <x:v>-0.3693</x:v>
      </x:c>
      <x:c r="CV40" t="n">
        <x:v>-0.4791</x:v>
      </x:c>
      <x:c r="CW40" t="n">
        <x:v>-0.3645</x:v>
      </x:c>
      <x:c r="CX40" t="n">
        <x:v>-0.3532</x:v>
      </x:c>
      <x:c r="CY40" t="n">
        <x:v>-0.3524</x:v>
      </x:c>
      <x:c r="CZ40" t="n">
        <x:v>-0.3497</x:v>
      </x:c>
      <x:c r="DA40" t="n">
        <x:v>-0.3079</x:v>
      </x:c>
      <x:c r="DB40" t="n">
        <x:v>-0.3752</x:v>
      </x:c>
      <x:c r="DC40" t="n">
        <x:v>-0.3371</x:v>
      </x:c>
      <x:c r="DD40" t="n">
        <x:v>-0.3816</x:v>
      </x:c>
      <x:c r="DE40" t="n">
        <x:v>-0.341</x:v>
      </x:c>
      <x:c r="DF40" t="n">
        <x:v>-0.3623</x:v>
      </x:c>
      <x:c r="DG40" t="n">
        <x:v>-0.3624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-0.3868</x:v>
      </x:c>
      <x:c r="E41" t="n">
        <x:v>-0.3741</x:v>
      </x:c>
      <x:c r="F41" t="n">
        <x:v>-0.4762</x:v>
      </x:c>
      <x:c r="G41" t="n">
        <x:v>-0.4584</x:v>
      </x:c>
      <x:c r="H41" t="n">
        <x:v>-0.525</x:v>
      </x:c>
      <x:c r="I41" t="n">
        <x:v>-0.478</x:v>
      </x:c>
      <x:c r="J41" t="n">
        <x:v>-0.3675</x:v>
      </x:c>
      <x:c r="K41" t="n">
        <x:v>-0.5056</x:v>
      </x:c>
      <x:c r="L41" t="n">
        <x:v>-0.4363</x:v>
      </x:c>
      <x:c r="M41" t="n">
        <x:v>-0.3625</x:v>
      </x:c>
      <x:c r="N41" t="n">
        <x:v>-0.4918</x:v>
      </x:c>
      <x:c r="O41" t="n">
        <x:v>-0.497</x:v>
      </x:c>
      <x:c r="P41" t="n">
        <x:v>-0.5217</x:v>
      </x:c>
      <x:c r="Q41" t="n">
        <x:v>-0.3612</x:v>
      </x:c>
      <x:c r="R41" t="n">
        <x:v>-0.4512</x:v>
      </x:c>
      <x:c r="S41" t="n">
        <x:v>-0.4706</x:v>
      </x:c>
      <x:c r="T41" t="n">
        <x:v>-0.443</x:v>
      </x:c>
      <x:c r="U41" t="n">
        <x:v>-0.457</x:v>
      </x:c>
      <x:c r="V41" t="n">
        <x:v>-0.44</x:v>
      </x:c>
      <x:c r="W41" t="n">
        <x:v>-0.4354</x:v>
      </x:c>
      <x:c r="X41" t="n">
        <x:v>-0.4656</x:v>
      </x:c>
      <x:c r="Y41" t="n">
        <x:v>-0.4195</x:v>
      </x:c>
      <x:c r="Z41" t="n">
        <x:v>-0.4548</x:v>
      </x:c>
      <x:c r="AA41" t="n">
        <x:v>-0.3061</x:v>
      </x:c>
      <x:c r="AB41" t="n">
        <x:v>-0.3475</x:v>
      </x:c>
      <x:c r="AC41" t="n">
        <x:v>-0.4853</x:v>
      </x:c>
      <x:c r="AD41" t="n">
        <x:v>-0.4896</x:v>
      </x:c>
      <x:c r="AE41" t="n">
        <x:v>-0.5263</x:v>
      </x:c>
      <x:c r="AF41" t="n">
        <x:v>-0.3916</x:v>
      </x:c>
      <x:c r="AG41" t="n">
        <x:v>-0.4661</x:v>
      </x:c>
      <x:c r="AH41" t="n">
        <x:v>-0.479</x:v>
      </x:c>
      <x:c r="AI41" t="n">
        <x:v>-0.4455</x:v>
      </x:c>
      <x:c r="AJ41" t="n">
        <x:v>-0.466</x:v>
      </x:c>
      <x:c r="AK41" t="n">
        <x:v>-0.4201</x:v>
      </x:c>
      <x:c r="AL41" t="n">
        <x:v>-0.4073</x:v>
      </x:c>
      <x:c r="AM41" t="n">
        <x:v>-0.3096</x:v>
      </x:c>
      <x:c r="AN41" t="n">
        <x:v>-0.3375</x:v>
      </x:c>
      <x:c r="AO41" t="n">
        <x:v>-0.55</x:v>
      </x:c>
      <x:c r="AP41" t="n">
        <x:v>-0.4838</x:v>
      </x:c>
      <x:c r="AQ41" t="n">
        <x:v>-0.4544</x:v>
      </x:c>
      <x:c r="AR41" t="n">
        <x:v>-0.3811</x:v>
      </x:c>
      <x:c r="AS41" t="n">
        <x:v>-0.5226</x:v>
      </x:c>
      <x:c r="AT41" t="n">
        <x:v>-0.5618</x:v>
      </x:c>
      <x:c r="AU41" t="n">
        <x:v>-0.576</x:v>
      </x:c>
      <x:c r="AV41" t="n">
        <x:v>-0.4842</x:v>
      </x:c>
      <x:c r="AW41" t="n">
        <x:v>-0.2728</x:v>
      </x:c>
      <x:c r="AX41" t="n">
        <x:v>-0.2688</x:v>
      </x:c>
      <x:c r="AY41" t="n">
        <x:v>-0.4155</x:v>
      </x:c>
      <x:c r="AZ41" t="n">
        <x:v>-0.4457</x:v>
      </x:c>
      <x:c r="BA41" t="n">
        <x:v>-0.615</x:v>
      </x:c>
      <x:c r="BB41" t="n">
        <x:v>-0.5623</x:v>
      </x:c>
      <x:c r="BC41" t="n">
        <x:v>-0.5963</x:v>
      </x:c>
      <x:c r="BD41" t="n">
        <x:v>-0.5649</x:v>
      </x:c>
      <x:c r="BE41" t="n">
        <x:v>-0.5909</x:v>
      </x:c>
      <x:c r="BF41" t="n">
        <x:v>-0.5917</x:v>
      </x:c>
      <x:c r="BG41" t="n">
        <x:v>-0.417</x:v>
      </x:c>
      <x:c r="BH41" t="n">
        <x:v>-0.4368</x:v>
      </x:c>
      <x:c r="BI41" t="n">
        <x:v>-0.423</x:v>
      </x:c>
      <x:c r="BJ41" t="n">
        <x:v>-0.4372</x:v>
      </x:c>
      <x:c r="BK41" t="n">
        <x:v>-0.4248</x:v>
      </x:c>
      <x:c r="BL41" t="n">
        <x:v>-0.7371</x:v>
      </x:c>
      <x:c r="BM41" t="n">
        <x:v>-0.4292</x:v>
      </x:c>
      <x:c r="BN41" t="n">
        <x:v>-0.4098</x:v>
      </x:c>
      <x:c r="BO41" t="n">
        <x:v>-0.5363</x:v>
      </x:c>
      <x:c r="BP41" t="n">
        <x:v>-0.4347</x:v>
      </x:c>
      <x:c r="BQ41" t="n">
        <x:v>-0.5989</x:v>
      </x:c>
      <x:c r="BR41" t="n">
        <x:v>-0.6261</x:v>
      </x:c>
      <x:c r="BS41" t="n">
        <x:v>-0.6355</x:v>
      </x:c>
      <x:c r="BT41" t="n">
        <x:v>-0.6603</x:v>
      </x:c>
      <x:c r="BU41" t="n">
        <x:v>-0.7725</x:v>
      </x:c>
      <x:c r="BV41" t="n">
        <x:v>-0.7095</x:v>
      </x:c>
      <x:c r="BW41" t="n">
        <x:v>-0.3041</x:v>
      </x:c>
      <x:c r="BX41" t="n">
        <x:v>-0.3994</x:v>
      </x:c>
      <x:c r="BY41" t="n">
        <x:v>-0.6668</x:v>
      </x:c>
      <x:c r="BZ41" t="n">
        <x:v>-0.5755</x:v>
      </x:c>
      <x:c r="CA41" t="n">
        <x:v>-0.253</x:v>
      </x:c>
      <x:c r="CB41" t="n">
        <x:v>-0.3938</x:v>
      </x:c>
      <x:c r="CC41" t="n">
        <x:v>-0.4083</x:v>
      </x:c>
      <x:c r="CD41" t="n">
        <x:v>-0.3389</x:v>
      </x:c>
      <x:c r="CE41" t="n">
        <x:v>-0.3235</x:v>
      </x:c>
      <x:c r="CF41" t="n">
        <x:v>-0.5173</x:v>
      </x:c>
      <x:c r="CG41" t="n">
        <x:v>-0.6292</x:v>
      </x:c>
      <x:c r="CH41" t="n">
        <x:v>-0.3149</x:v>
      </x:c>
      <x:c r="CI41" t="n">
        <x:v>-0.5423</x:v>
      </x:c>
      <x:c r="CJ41" t="n">
        <x:v>-0.2708</x:v>
      </x:c>
      <x:c r="CK41" t="n">
        <x:v>-0.5711</x:v>
      </x:c>
      <x:c r="CL41" t="n">
        <x:v>-0.4236</x:v>
      </x:c>
      <x:c r="CM41" t="n">
        <x:v>-0.6256</x:v>
      </x:c>
      <x:c r="CN41" t="n">
        <x:v>-0.6834</x:v>
      </x:c>
      <x:c r="CO41" t="n">
        <x:v>-0.4407</x:v>
      </x:c>
      <x:c r="CP41" t="n">
        <x:v>-0.4499</x:v>
      </x:c>
      <x:c r="CQ41" t="n">
        <x:v>-0.4284</x:v>
      </x:c>
      <x:c r="CR41" t="n">
        <x:v>-0.586</x:v>
      </x:c>
      <x:c r="CS41" t="n">
        <x:v>-0.2754</x:v>
      </x:c>
      <x:c r="CT41" t="n">
        <x:v>-0.428</x:v>
      </x:c>
      <x:c r="CU41" t="n">
        <x:v>-0.6168</x:v>
      </x:c>
      <x:c r="CV41" t="n">
        <x:v>-0.679</x:v>
      </x:c>
      <x:c r="CW41" t="n">
        <x:v>-0.4873</x:v>
      </x:c>
      <x:c r="CX41" t="n">
        <x:v>-0.415</x:v>
      </x:c>
      <x:c r="CY41" t="n">
        <x:v>-0.4797</x:v>
      </x:c>
      <x:c r="CZ41" t="n">
        <x:v>-0.4637</x:v>
      </x:c>
      <x:c r="DA41" t="n">
        <x:v>-0.5418</x:v>
      </x:c>
      <x:c r="DB41" t="n">
        <x:v>-0.5107</x:v>
      </x:c>
      <x:c r="DC41" t="n">
        <x:v>-0.5029</x:v>
      </x:c>
      <x:c r="DD41" t="n">
        <x:v>-0.633</x:v>
      </x:c>
      <x:c r="DE41" t="n">
        <x:v>-0.5704</x:v>
      </x:c>
      <x:c r="DF41" t="n">
        <x:v>-0.6298</x:v>
      </x:c>
      <x:c r="DG41" t="n">
        <x:v>-0.6077</x:v>
      </x:c>
      <x:c r="DH41" t="n">
        <x:v>-0.2691</x:v>
      </x:c>
      <x:c r="DI41" t="n">
        <x:v>-0.2567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-0.2712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-0.2592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-0.2653</x:v>
      </x:c>
      <x:c r="AD46" t="n">
        <x:v>-0.2842</x:v>
      </x:c>
      <x:c r="AE46" t="n">
        <x:v>-0.2529</x:v>
      </x:c>
      <x:c r="AF46" t="n">
        <x:v>-0.11</x:v>
      </x:c>
      <x:c r="AG46" t="n">
        <x:v>-0.2406</x:v>
      </x:c>
      <x:c r="AH46" t="n">
        <x:v>-0.2751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-0.5425</x:v>
      </x:c>
      <x:c r="AT46" t="n">
        <x:v>-0.537</x:v>
      </x:c>
      <x:c r="AU46" t="n">
        <x:v>-0.5624</x:v>
      </x:c>
      <x:c r="AV46" t="n">
        <x:v>-0.274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-0.5663</x:v>
      </x:c>
      <x:c r="BB46" t="n">
        <x:v>-0.5293</x:v>
      </x:c>
      <x:c r="BC46" t="n">
        <x:v>-0.5428</x:v>
      </x:c>
      <x:c r="BD46" t="n">
        <x:v>-0.5337</x:v>
      </x:c>
      <x:c r="BE46" t="n">
        <x:v>-0.5445</x:v>
      </x:c>
      <x:c r="BF46" t="n">
        <x:v>-0.5165</x:v>
      </x:c>
      <x:c r="BG46" t="n">
        <x:v>-0.5616</x:v>
      </x:c>
      <x:c r="BH46" t="n">
        <x:v>-0.5731</x:v>
      </x:c>
      <x:c r="BI46" t="n">
        <x:v>-0.577</x:v>
      </x:c>
      <x:c r="BJ46" t="n">
        <x:v>-0.5994</x:v>
      </x:c>
      <x:c r="BK46" t="n">
        <x:v>-0.5407</x:v>
      </x:c>
      <x:c r="BL46" t="n">
        <x:v>-0.6172</x:v>
      </x:c>
      <x:c r="BM46" t="n">
        <x:v>-0.5753</x:v>
      </x:c>
      <x:c r="BN46" t="n">
        <x:v>-0.3882</x:v>
      </x:c>
      <x:c r="BO46" t="n">
        <x:v>-0.6293</x:v>
      </x:c>
      <x:c r="BP46" t="n">
        <x:v>-0.5729</x:v>
      </x:c>
      <x:c r="BQ46" t="n">
        <x:v>-0.3373</x:v>
      </x:c>
      <x:c r="BR46" t="n">
        <x:v>-0.4298</x:v>
      </x:c>
      <x:c r="BS46" t="n">
        <x:v>-0.4735</x:v>
      </x:c>
      <x:c r="BT46" t="n">
        <x:v>-0.6398</x:v>
      </x:c>
      <x:c r="BU46" t="n">
        <x:v>-0.6703</x:v>
      </x:c>
      <x:c r="BV46" t="n">
        <x:v>-0.6334</x:v>
      </x:c>
      <x:c r="BW46" t="n">
        <x:v>-0.4392</x:v>
      </x:c>
      <x:c r="BX46" t="n">
        <x:v>-0.3447</x:v>
      </x:c>
      <x:c r="BY46" t="n">
        <x:v>-0.4394</x:v>
      </x:c>
      <x:c r="BZ46" t="n">
        <x:v>-0.424</x:v>
      </x:c>
      <x:c r="CA46" t="n">
        <x:v>-0.4309</x:v>
      </x:c>
      <x:c r="CB46" t="n">
        <x:v>-0.2955</x:v>
      </x:c>
      <x:c r="CC46" t="n">
        <x:v>-0.4487</x:v>
      </x:c>
      <x:c r="CD46" t="n">
        <x:v>-0.307</x:v>
      </x:c>
      <x:c r="CE46" t="n">
        <x:v>-0.3317</x:v>
      </x:c>
      <x:c r="CF46" t="n">
        <x:v>-0.4321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-0.6141</x:v>
      </x:c>
      <x:c r="CM46" t="n">
        <x:v>-0.3447</x:v>
      </x:c>
      <x:c r="CN46" t="n">
        <x:v>-0.6405</x:v>
      </x:c>
      <x:c r="CO46" t="n">
        <x:v>-0.5747</x:v>
      </x:c>
      <x:c r="CP46" t="n">
        <x:v>-0.6062</x:v>
      </x:c>
      <x:c r="CQ46" t="n">
        <x:v>-0.5762</x:v>
      </x:c>
      <x:c r="CR46" t="n">
        <x:v>-0.3801</x:v>
      </x:c>
      <x:c r="CS46" t="n">
        <x:v>-0.2178</x:v>
      </x:c>
      <x:c r="CT46" t="n">
        <x:v>-0.5812</x:v>
      </x:c>
      <x:c r="CU46" t="n">
        <x:v>-0.3944</x:v>
      </x:c>
      <x:c r="CV46" t="n">
        <x:v>-0.6476</x:v>
      </x:c>
      <x:c r="CW46" t="n">
        <x:v>-0.5662</x:v>
      </x:c>
      <x:c r="CX46" t="n">
        <x:v>-0.5783</x:v>
      </x:c>
      <x:c r="CY46" t="n">
        <x:v>-0.5365</x:v>
      </x:c>
      <x:c r="CZ46" t="n">
        <x:v>-0.5615</x:v>
      </x:c>
      <x:c r="DA46" t="n">
        <x:v>-0.6481</x:v>
      </x:c>
      <x:c r="DB46" t="n">
        <x:v>-0.5821</x:v>
      </x:c>
      <x:c r="DC46" t="n">
        <x:v>-0.5882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-0.3583</x:v>
      </x:c>
      <x:c r="J47" t="n">
        <x:v>-0.1175</x:v>
      </x:c>
      <x:c r="K47" t="n">
        <x:v>-0.4291</x:v>
      </x:c>
      <x:c r="L47" t="n">
        <x:v>-0.1917</x:v>
      </x:c>
      <x:c r="M47" t="n">
        <x:v>-0.0844</x:v>
      </x:c>
      <x:c r="N47" t="n">
        <x:v>-0.1073</x:v>
      </x:c>
      <x:c r="O47" t="n">
        <x:v>-0.5182</x:v>
      </x:c>
      <x:c r="P47" t="n">
        <x:v>-0.4136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-0.5665</x:v>
      </x:c>
      <x:c r="AB47" t="n">
        <x:v>-0.1313</x:v>
      </x:c>
      <x:c r="AC47" t="n">
        <x:v>-0.2309</x:v>
      </x:c>
      <x:c r="AD47" t="n">
        <x:v>-0.358</x:v>
      </x:c>
      <x:c r="AE47" t="n">
        <x:v>-0.428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-0.1775</x:v>
      </x:c>
      <x:c r="AL47" t="n">
        <x:v>-0.1438</x:v>
      </x:c>
      <x:c r="AM47" t="n">
        <x:v>-0.0587</x:v>
      </x:c>
      <x:c r="AN47" t="n">
        <x:v>-0.1976</x:v>
      </x:c>
      <x:c r="AO47" t="n">
        <x:v>-0.4768</x:v>
      </x:c>
      <x:c r="AP47" t="n">
        <x:v>-0.0952</x:v>
      </x:c>
      <x:c r="AQ47" t="n">
        <x:v>-0.2012</x:v>
      </x:c>
      <x:c r="AR47" t="n">
        <x:v>-0.1374</x:v>
      </x:c>
      <x:c r="AS47" t="n">
        <x:v>-0.5297</x:v>
      </x:c>
      <x:c r="AT47" t="n">
        <x:v>-0.5398</x:v>
      </x:c>
      <x:c r="AU47" t="n">
        <x:v>-0.503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-0.5759</x:v>
      </x:c>
      <x:c r="BB47" t="n">
        <x:v>-0.5468</x:v>
      </x:c>
      <x:c r="BC47" t="n">
        <x:v>-0.4977</x:v>
      </x:c>
      <x:c r="BD47" t="n">
        <x:v>-0.4814</x:v>
      </x:c>
      <x:c r="BE47" t="n">
        <x:v>-0.498</x:v>
      </x:c>
      <x:c r="BF47" t="n">
        <x:v>-0.4941</x:v>
      </x:c>
      <x:c r="BG47" t="n">
        <x:v>-0.5253</x:v>
      </x:c>
      <x:c r="BH47" t="n">
        <x:v>-0.6516</x:v>
      </x:c>
      <x:c r="BI47" t="n">
        <x:v>-0.6415</x:v>
      </x:c>
      <x:c r="BJ47" t="n">
        <x:v>-0.6521</x:v>
      </x:c>
      <x:c r="BK47" t="n">
        <x:v>-0.6241</x:v>
      </x:c>
      <x:c r="BL47" t="n">
        <x:v>-0.7795</x:v>
      </x:c>
      <x:c r="BM47" t="n">
        <x:v>-0.6133</x:v>
      </x:c>
      <x:c r="BN47" t="n">
        <x:v>-0.5463</x:v>
      </x:c>
      <x:c r="BO47" t="n">
        <x:v>-0.7426</x:v>
      </x:c>
      <x:c r="BP47" t="n">
        <x:v>-0.6148</x:v>
      </x:c>
      <x:c r="BQ47" t="n">
        <x:v>-0.6478</x:v>
      </x:c>
      <x:c r="BR47" t="n">
        <x:v>-0.6589</x:v>
      </x:c>
      <x:c r="BS47" t="n">
        <x:v>-0.6695</x:v>
      </x:c>
      <x:c r="BT47" t="n">
        <x:v>-0.8033</x:v>
      </x:c>
      <x:c r="BU47" t="n">
        <x:v>-0.8051</x:v>
      </x:c>
      <x:c r="BV47" t="n">
        <x:v>-0.7418</x:v>
      </x:c>
      <x:c r="BW47" t="n">
        <x:v>-0.2137</x:v>
      </x:c>
      <x:c r="BX47" t="n">
        <x:v>-0.5769</x:v>
      </x:c>
      <x:c r="BY47" t="n">
        <x:v>-0.6503</x:v>
      </x:c>
      <x:c r="BZ47" t="n">
        <x:v>-0.66</x:v>
      </x:c>
      <x:c r="CA47" t="n">
        <x:v>-0.2545</x:v>
      </x:c>
      <x:c r="CB47" t="n">
        <x:v>-0.2078</x:v>
      </x:c>
      <x:c r="CC47" t="n">
        <x:v>-0.5606</x:v>
      </x:c>
      <x:c r="CD47" t="n">
        <x:v>-0.2982</x:v>
      </x:c>
      <x:c r="CE47" t="n">
        <x:v>-0.5387</x:v>
      </x:c>
      <x:c r="CF47" t="n">
        <x:v>-0.2696</x:v>
      </x:c>
      <x:c r="CG47" t="n">
        <x:v>-0.592</x:v>
      </x:c>
      <x:c r="CH47" t="n">
        <x:v>-0.0906</x:v>
      </x:c>
      <x:c r="CI47" t="n">
        <x:v>-0.6556</x:v>
      </x:c>
      <x:c r="CJ47" t="n">
        <x:v>-0.2828</x:v>
      </x:c>
      <x:c r="CK47" t="n">
        <x:v>-0.6435</x:v>
      </x:c>
      <x:c r="CL47" t="n">
        <x:v>-0.6629</x:v>
      </x:c>
      <x:c r="CM47" t="n">
        <x:v>-0.6522</x:v>
      </x:c>
      <x:c r="CN47" t="n">
        <x:v>-0.6477</x:v>
      </x:c>
      <x:c r="CO47" t="n">
        <x:v>-0.5471</x:v>
      </x:c>
      <x:c r="CP47" t="n">
        <x:v>-0.6383</x:v>
      </x:c>
      <x:c r="CQ47" t="n">
        <x:v>-0.6474</x:v>
      </x:c>
      <x:c r="CR47" t="n">
        <x:v>-0.6129</x:v>
      </x:c>
      <x:c r="CS47" t="n">
        <x:v>-0.7914</x:v>
      </x:c>
      <x:c r="CT47" t="n">
        <x:v>-0.6283</x:v>
      </x:c>
      <x:c r="CU47" t="n">
        <x:v>-0.6999</x:v>
      </x:c>
      <x:c r="CV47" t="n">
        <x:v>-0.8067</x:v>
      </x:c>
      <x:c r="CW47" t="n">
        <x:v>-0.5546</x:v>
      </x:c>
      <x:c r="CX47" t="n">
        <x:v>-0.6508</x:v>
      </x:c>
      <x:c r="CY47" t="n">
        <x:v>-0.6014</x:v>
      </x:c>
      <x:c r="CZ47" t="n">
        <x:v>-0.605</x:v>
      </x:c>
      <x:c r="DA47" t="n">
        <x:v>-0.7436</x:v>
      </x:c>
      <x:c r="DB47" t="n">
        <x:v>-0.5809</x:v>
      </x:c>
      <x:c r="DC47" t="n">
        <x:v>-0.5981</x:v>
      </x:c>
      <x:c r="DD47" t="n">
        <x:v>-0.6933</x:v>
      </x:c>
      <x:c r="DE47" t="n">
        <x:v>-0.6557</x:v>
      </x:c>
      <x:c r="DF47" t="n">
        <x:v>-0.6565</x:v>
      </x:c>
      <x:c r="DG47" t="n">
        <x:v>-0.6509</x:v>
      </x:c>
      <x:c r="DH47" t="n">
        <x:v>-0.3155</x:v>
      </x:c>
      <x:c r="DI47" t="n">
        <x:v>-0.6997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-0.5002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-0.5878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-0.6402</x:v>
      </x:c>
      <x:c r="AB48" t="n">
        <x:v>-0.0702</x:v>
      </x:c>
      <x:c r="AC48" t="n">
        <x:v>-0.2095</x:v>
      </x:c>
      <x:c r="AD48" t="n">
        <x:v>-0.467</x:v>
      </x:c>
      <x:c r="AE48" t="n">
        <x:v>-0.4874</x:v>
      </x:c>
      <x:c r="AF48" t="n">
        <x:v>-0.0435</x:v>
      </x:c>
      <x:c r="AG48" t="n">
        <x:v>-0.1576</x:v>
      </x:c>
      <x:c r="AH48" t="n">
        <x:v>-0.4506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-0.4829</x:v>
      </x:c>
      <x:c r="AP48" t="n">
        <x:v>-0.0512</x:v>
      </x:c>
      <x:c r="AQ48" t="n">
        <x:v>-0.1517</x:v>
      </x:c>
      <x:c r="AR48" t="n">
        <x:v>-0.0575</x:v>
      </x:c>
      <x:c r="AS48" t="n">
        <x:v>-1.112</x:v>
      </x:c>
      <x:c r="AT48" t="n">
        <x:v>-1.2139</x:v>
      </x:c>
      <x:c r="AU48" t="n">
        <x:v>-1.1752</x:v>
      </x:c>
      <x:c r="AV48" t="n">
        <x:v>-0.4578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-1.196</x:v>
      </x:c>
      <x:c r="BB48" t="n">
        <x:v>-1.0175</x:v>
      </x:c>
      <x:c r="BC48" t="n">
        <x:v>-0.9576</x:v>
      </x:c>
      <x:c r="BD48" t="n">
        <x:v>-0.9842</x:v>
      </x:c>
      <x:c r="BE48" t="n">
        <x:v>-0.8917</x:v>
      </x:c>
      <x:c r="BF48" t="n">
        <x:v>-0.9373</x:v>
      </x:c>
      <x:c r="BG48" t="n">
        <x:v>-0.9764</x:v>
      </x:c>
      <x:c r="BH48" t="n">
        <x:v>-1.0915</x:v>
      </x:c>
      <x:c r="BI48" t="n">
        <x:v>-0.9389</x:v>
      </x:c>
      <x:c r="BJ48" t="n">
        <x:v>-0.973</x:v>
      </x:c>
      <x:c r="BK48" t="n">
        <x:v>-1.0677</x:v>
      </x:c>
      <x:c r="BL48" t="n">
        <x:v>-0.977</x:v>
      </x:c>
      <x:c r="BM48" t="n">
        <x:v>-0.961</x:v>
      </x:c>
      <x:c r="BN48" t="n">
        <x:v>-0.96</x:v>
      </x:c>
      <x:c r="BO48" t="n">
        <x:v>-1.1199</x:v>
      </x:c>
      <x:c r="BP48" t="n">
        <x:v>-0.9709</x:v>
      </x:c>
      <x:c r="BQ48" t="n">
        <x:v>-1.3749</x:v>
      </x:c>
      <x:c r="BR48" t="n">
        <x:v>-1.383</x:v>
      </x:c>
      <x:c r="BS48" t="n">
        <x:v>-1.214</x:v>
      </x:c>
      <x:c r="BT48" t="n">
        <x:v>-1.1839</x:v>
      </x:c>
      <x:c r="BU48" t="n">
        <x:v>-1.1677</x:v>
      </x:c>
      <x:c r="BV48" t="n">
        <x:v>-1.1116</x:v>
      </x:c>
      <x:c r="BW48" t="n">
        <x:v>-0.2757</x:v>
      </x:c>
      <x:c r="BX48" t="n">
        <x:v>-0.9788</x:v>
      </x:c>
      <x:c r="BY48" t="n">
        <x:v>-1.5015</x:v>
      </x:c>
      <x:c r="BZ48" t="n">
        <x:v>-1.252</x:v>
      </x:c>
      <x:c r="CA48" t="n">
        <x:v>-0.2297</x:v>
      </x:c>
      <x:c r="CB48" t="n">
        <x:v>-0.2108</x:v>
      </x:c>
      <x:c r="CC48" t="n">
        <x:v>-0.964</x:v>
      </x:c>
      <x:c r="CD48" t="n">
        <x:v>-0.6434</x:v>
      </x:c>
      <x:c r="CE48" t="n">
        <x:v>-0.741</x:v>
      </x:c>
      <x:c r="CF48" t="n">
        <x:v>-0.3437</x:v>
      </x:c>
      <x:c r="CG48" t="n">
        <x:v>-0.8535</x:v>
      </x:c>
      <x:c r="CH48" t="n">
        <x:v>-0.0748</x:v>
      </x:c>
      <x:c r="CI48" t="n">
        <x:v>-1.2145</x:v>
      </x:c>
      <x:c r="CJ48" t="n">
        <x:v>-0.3276</x:v>
      </x:c>
      <x:c r="CK48" t="n">
        <x:v>-1.3187</x:v>
      </x:c>
      <x:c r="CL48" t="n">
        <x:v>-1.0131</x:v>
      </x:c>
      <x:c r="CM48" t="n">
        <x:v>-1.3422</x:v>
      </x:c>
      <x:c r="CN48" t="n">
        <x:v>-1.2976</x:v>
      </x:c>
      <x:c r="CO48" t="n">
        <x:v>-1.1243</x:v>
      </x:c>
      <x:c r="CP48" t="n">
        <x:v>-1.1102</x:v>
      </x:c>
      <x:c r="CQ48" t="n">
        <x:v>-0.9656</x:v>
      </x:c>
      <x:c r="CR48" t="n">
        <x:v>-1.2576</x:v>
      </x:c>
      <x:c r="CS48" t="n">
        <x:v>-0.4933</x:v>
      </x:c>
      <x:c r="CT48" t="n">
        <x:v>-0.9563</x:v>
      </x:c>
      <x:c r="CU48" t="n">
        <x:v>-1.3661</x:v>
      </x:c>
      <x:c r="CV48" t="n">
        <x:v>-1.1303</x:v>
      </x:c>
      <x:c r="CW48" t="n">
        <x:v>-1.0858</x:v>
      </x:c>
      <x:c r="CX48" t="n">
        <x:v>-1.2533</x:v>
      </x:c>
      <x:c r="CY48" t="n">
        <x:v>-1.3148</x:v>
      </x:c>
      <x:c r="CZ48" t="n">
        <x:v>-1.3155</x:v>
      </x:c>
      <x:c r="DA48" t="n">
        <x:v>-1.4545</x:v>
      </x:c>
      <x:c r="DB48" t="n">
        <x:v>-1.3528</x:v>
      </x:c>
      <x:c r="DC48" t="n">
        <x:v>-1.3403</x:v>
      </x:c>
      <x:c r="DD48" t="n">
        <x:v>-1.4367</x:v>
      </x:c>
      <x:c r="DE48" t="n">
        <x:v>-1.2065</x:v>
      </x:c>
      <x:c r="DF48" t="n">
        <x:v>-1.3865</x:v>
      </x:c>
      <x:c r="DG48" t="n">
        <x:v>-1.3698</x:v>
      </x:c>
      <x:c r="DH48" t="n">
        <x:v>-0.7672</x:v>
      </x:c>
      <x:c r="DI48" t="n">
        <x:v>-0.462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-1.5027</x:v>
      </x:c>
      <x:c r="AT49" t="n">
        <x:v>-1.6428</x:v>
      </x:c>
      <x:c r="AU49" t="n">
        <x:v>-1.5102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-1.3612</x:v>
      </x:c>
      <x:c r="BB49" t="n">
        <x:v>-1.215</x:v>
      </x:c>
      <x:c r="BC49" t="n">
        <x:v>-1.1761</x:v>
      </x:c>
      <x:c r="BD49" t="n">
        <x:v>-1.2414</x:v>
      </x:c>
      <x:c r="BE49" t="n">
        <x:v>-1.0109</x:v>
      </x:c>
      <x:c r="BF49" t="n">
        <x:v>-1.0573</x:v>
      </x:c>
      <x:c r="BG49" t="n">
        <x:v>-1.2931</x:v>
      </x:c>
      <x:c r="BH49" t="n">
        <x:v>-1.3688</x:v>
      </x:c>
      <x:c r="BI49" t="n">
        <x:v>-1.2809</x:v>
      </x:c>
      <x:c r="BJ49" t="n">
        <x:v>-1.2999</x:v>
      </x:c>
      <x:c r="BK49" t="n">
        <x:v>-1.0577</x:v>
      </x:c>
      <x:c r="BL49" t="n">
        <x:v>-1.0948</x:v>
      </x:c>
      <x:c r="BM49" t="n">
        <x:v>-1.3318</x:v>
      </x:c>
      <x:c r="BN49" t="n">
        <x:v>-1.1071</x:v>
      </x:c>
      <x:c r="BO49" t="n">
        <x:v>-1.1784</x:v>
      </x:c>
      <x:c r="BP49" t="n">
        <x:v>-1.258</x:v>
      </x:c>
      <x:c r="BQ49" t="n">
        <x:v>-1.1252</x:v>
      </x:c>
      <x:c r="BR49" t="n">
        <x:v>-1.3021</x:v>
      </x:c>
      <x:c r="BS49" t="n">
        <x:v>-1.0987</x:v>
      </x:c>
      <x:c r="BT49" t="n">
        <x:v>-1.3223</x:v>
      </x:c>
      <x:c r="BU49" t="n">
        <x:v>-1.3699</x:v>
      </x:c>
      <x:c r="BV49" t="n">
        <x:v>-1.3932</x:v>
      </x:c>
      <x:c r="BW49" t="n">
        <x:v>-0.7149</x:v>
      </x:c>
      <x:c r="BX49" t="n">
        <x:v>-1.1838</x:v>
      </x:c>
      <x:c r="BY49" t="n">
        <x:v>-1.2195</x:v>
      </x:c>
      <x:c r="BZ49" t="n">
        <x:v>-1.076</x:v>
      </x:c>
      <x:c r="CA49" t="n">
        <x:v>-0.6531</x:v>
      </x:c>
      <x:c r="CB49" t="n">
        <x:v>-0.1874</x:v>
      </x:c>
      <x:c r="CC49" t="n">
        <x:v>-1.1261</x:v>
      </x:c>
      <x:c r="CD49" t="n">
        <x:v>-0.5862</x:v>
      </x:c>
      <x:c r="CE49" t="n">
        <x:v>-0.648</x:v>
      </x:c>
      <x:c r="CF49" t="n">
        <x:v>-0.5322</x:v>
      </x:c>
      <x:c r="CG49" t="n">
        <x:v>-0.4042</x:v>
      </x:c>
      <x:c r="CH49" t="n">
        <x:v>-0.0128</x:v>
      </x:c>
      <x:c r="CI49" t="n">
        <x:v>-1.1454</x:v>
      </x:c>
      <x:c r="CJ49" t="n">
        <x:v>-0.1112</x:v>
      </x:c>
      <x:c r="CK49" t="n">
        <x:v>-1.0739</x:v>
      </x:c>
      <x:c r="CL49" t="n">
        <x:v>-1.2495</x:v>
      </x:c>
      <x:c r="CM49" t="n">
        <x:v>-1.2035</x:v>
      </x:c>
      <x:c r="CN49" t="n">
        <x:v>-1.5993</x:v>
      </x:c>
      <x:c r="CO49" t="n">
        <x:v>-1.5757</x:v>
      </x:c>
      <x:c r="CP49" t="n">
        <x:v>-1.5714</x:v>
      </x:c>
      <x:c r="CQ49" t="n">
        <x:v>-1.2535</x:v>
      </x:c>
      <x:c r="CR49" t="n">
        <x:v>-1.0389</x:v>
      </x:c>
      <x:c r="CS49" t="n">
        <x:v>-0.0681</x:v>
      </x:c>
      <x:c r="CT49" t="n">
        <x:v>-1.2661</x:v>
      </x:c>
      <x:c r="CU49" t="n">
        <x:v>-1.2154</x:v>
      </x:c>
      <x:c r="CV49" t="n">
        <x:v>-1.2155</x:v>
      </x:c>
      <x:c r="CW49" t="n">
        <x:v>-1.4424</x:v>
      </x:c>
      <x:c r="CX49" t="n">
        <x:v>-1.4107</x:v>
      </x:c>
      <x:c r="CY49" t="n">
        <x:v>-1.5141</x:v>
      </x:c>
      <x:c r="CZ49" t="n">
        <x:v>-1.4958</x:v>
      </x:c>
      <x:c r="DA49" t="n">
        <x:v>-1.6482</x:v>
      </x:c>
      <x:c r="DB49" t="n">
        <x:v>-1.7998</x:v>
      </x:c>
      <x:c r="DC49" t="n">
        <x:v>-1.619</x:v>
      </x:c>
      <x:c r="DD49" t="n">
        <x:v>-1.2656</x:v>
      </x:c>
      <x:c r="DE49" t="n">
        <x:v>-1.0956</x:v>
      </x:c>
      <x:c r="DF49" t="n">
        <x:v>-1.1911</x:v>
      </x:c>
      <x:c r="DG49" t="n">
        <x:v>-1.1224</x:v>
      </x:c>
      <x:c r="DH49" t="n">
        <x:v>-0.3793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-0.286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-0.7442</x:v>
      </x:c>
      <x:c r="BS50" t="n">
        <x:v>-0.5088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-0.6664</x:v>
      </x:c>
      <x:c r="BZ50" t="n">
        <x:v>-0.4906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-0.7383</x:v>
      </x:c>
      <x:c r="CN50" t="n">
        <x:v>-0.7262</x:v>
      </x:c>
      <x:c r="CO50" t="n">
        <x:v>-0.7157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-0.7343</x:v>
      </x:c>
      <x:c r="CV50" t="n">
        <x:v>-0.3539</x:v>
      </x:c>
      <x:c r="CW50" t="n">
        <x:v>-0.4448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-0.8453</x:v>
      </x:c>
      <x:c r="DC50" t="n">
        <x:v>-0.6502</x:v>
      </x:c>
      <x:c r="DD50" t="n">
        <x:v>-0.7525</x:v>
      </x:c>
      <x:c r="DE50" t="n">
        <x:v>-0.4935</x:v>
      </x:c>
      <x:c r="DF50" t="n">
        <x:v>-0.6796</x:v>
      </x:c>
      <x:c r="DG50" t="n">
        <x:v>-0.6511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-0.432</x:v>
      </x:c>
      <x:c r="AT51" t="n">
        <x:v>-0.3669</x:v>
      </x:c>
      <x:c r="AU51" t="n">
        <x:v>-0.3639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-0.2063</x:v>
      </x:c>
      <x:c r="BB51" t="n">
        <x:v>-0.1408</x:v>
      </x:c>
      <x:c r="BC51" t="n">
        <x:v>-0.1843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-0.3766</x:v>
      </x:c>
      <x:c r="BP51" t="n">
        <x:v>-0.2864</x:v>
      </x:c>
      <x:c r="BQ51" t="n">
        <x:v>-0.5175</x:v>
      </x:c>
      <x:c r="BR51" t="n">
        <x:v>-0.6569</x:v>
      </x:c>
      <x:c r="BS51" t="n">
        <x:v>-0.2396</x:v>
      </x:c>
      <x:c r="BT51" t="n">
        <x:v>-0.4036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-0.5414</x:v>
      </x:c>
      <x:c r="BZ51" t="n">
        <x:v>-0.2364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-0.7831</x:v>
      </x:c>
      <x:c r="CN51" t="n">
        <x:v>-0.5865</x:v>
      </x:c>
      <x:c r="CO51" t="n">
        <x:v>-0.5415</x:v>
      </x:c>
      <x:c r="CP51" t="n">
        <x:v>-0.143</x:v>
      </x:c>
      <x:c r="CQ51" t="n">
        <x:v>-0.0868</x:v>
      </x:c>
      <x:c r="CR51" t="n">
        <x:v>-0.2696</x:v>
      </x:c>
      <x:c r="CS51" t="n">
        <x:v>0</x:v>
      </x:c>
      <x:c r="CT51" t="n">
        <x:v>-0.0774</x:v>
      </x:c>
      <x:c r="CU51" t="n">
        <x:v>-0.6087</x:v>
      </x:c>
      <x:c r="CV51" t="n">
        <x:v>-0.3741</x:v>
      </x:c>
      <x:c r="CW51" t="n">
        <x:v>-0.4953</x:v>
      </x:c>
      <x:c r="CX51" t="n">
        <x:v>-0.5627</x:v>
      </x:c>
      <x:c r="CY51" t="n">
        <x:v>-0.5046</x:v>
      </x:c>
      <x:c r="CZ51" t="n">
        <x:v>-0.5407</x:v>
      </x:c>
      <x:c r="DA51" t="n">
        <x:v>-0.6484</x:v>
      </x:c>
      <x:c r="DB51" t="n">
        <x:v>-0.8001</x:v>
      </x:c>
      <x:c r="DC51" t="n">
        <x:v>-0.6234</x:v>
      </x:c>
      <x:c r="DD51" t="n">
        <x:v>-0.6514</x:v>
      </x:c>
      <x:c r="DE51" t="n">
        <x:v>-0.1891</x:v>
      </x:c>
      <x:c r="DF51" t="n">
        <x:v>-0.4997</x:v>
      </x:c>
      <x:c r="DG51" t="n">
        <x:v>-0.5184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-0.2456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-0.2821</x:v>
      </x:c>
      <x:c r="BN55" t="n">
        <x:v>-0.0529</x:v>
      </x:c>
      <x:c r="BO55" t="n">
        <x:v>-0.2393</x:v>
      </x:c>
      <x:c r="BP55" t="n">
        <x:v>-0.2523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-0.2449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-0.2552</x:v>
      </x:c>
      <x:c r="CM55" t="n">
        <x:v>-0.0313</x:v>
      </x:c>
      <x:c r="CN55" t="n">
        <x:v>-0.2703</x:v>
      </x:c>
      <x:c r="CO55" t="n">
        <x:v>-0.226</x:v>
      </x:c>
      <x:c r="CP55" t="n">
        <x:v>-0.3112</x:v>
      </x:c>
      <x:c r="CQ55" t="n">
        <x:v>-0.2821</x:v>
      </x:c>
      <x:c r="CR55" t="n">
        <x:v>-0.0351</x:v>
      </x:c>
      <x:c r="CS55" t="n">
        <x:v>0</x:v>
      </x:c>
      <x:c r="CT55" t="n">
        <x:v>-0.3006</x:v>
      </x:c>
      <x:c r="CU55" t="n">
        <x:v>-0.0702</x:v>
      </x:c>
      <x:c r="CV55" t="n">
        <x:v>-0.2511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-0.2824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-0.2653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-0.2735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-0.4362</x:v>
      </x:c>
      <x:c r="BB63" t="n">
        <x:v>-0.4025</x:v>
      </x:c>
      <x:c r="BC63" t="n">
        <x:v>-0.3289</x:v>
      </x:c>
      <x:c r="BD63" t="n">
        <x:v>-0.3182</x:v>
      </x:c>
      <x:c r="BE63" t="n">
        <x:v>-0.3361</x:v>
      </x:c>
      <x:c r="BF63" t="n">
        <x:v>-0.3194</x:v>
      </x:c>
      <x:c r="BG63" t="n">
        <x:v>-0.3572</x:v>
      </x:c>
      <x:c r="BH63" t="n">
        <x:v>-0.3873</x:v>
      </x:c>
      <x:c r="BI63" t="n">
        <x:v>-0.2638</x:v>
      </x:c>
      <x:c r="BJ63" t="n">
        <x:v>-0.301</x:v>
      </x:c>
      <x:c r="BK63" t="n">
        <x:v>-0.271</x:v>
      </x:c>
      <x:c r="BL63" t="n">
        <x:v>-0.3253</x:v>
      </x:c>
      <x:c r="BM63" t="n">
        <x:v>-0.3926</x:v>
      </x:c>
      <x:c r="BN63" t="n">
        <x:v>-0.3652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-0.3661</x:v>
      </x:c>
      <x:c r="BT63" t="n">
        <x:v>-0.2549</x:v>
      </x:c>
      <x:c r="BU63" t="n">
        <x:v>-0.3836</x:v>
      </x:c>
      <x:c r="BV63" t="n">
        <x:v>-0.3315</x:v>
      </x:c>
      <x:c r="BW63" t="n">
        <x:v>0</x:v>
      </x:c>
      <x:c r="BX63" t="n">
        <x:v>-0.3591</x:v>
      </x:c>
      <x:c r="BY63" t="n">
        <x:v>-0.3345</x:v>
      </x:c>
      <x:c r="BZ63" t="n">
        <x:v>-0.3793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-0.4251</x:v>
      </x:c>
      <x:c r="CF63" t="n">
        <x:v>0</x:v>
      </x:c>
      <x:c r="CG63" t="n">
        <x:v>-0.3255</x:v>
      </x:c>
      <x:c r="CH63" t="n">
        <x:v>0</x:v>
      </x:c>
      <x:c r="CI63" t="n">
        <x:v>-0.3516</x:v>
      </x:c>
      <x:c r="CJ63" t="n">
        <x:v>-0.1992</x:v>
      </x:c>
      <x:c r="CK63" t="n">
        <x:v>-0.3799</x:v>
      </x:c>
      <x:c r="CL63" t="n">
        <x:v>-0.2843</x:v>
      </x:c>
      <x:c r="CM63" t="n">
        <x:v>-0.3192</x:v>
      </x:c>
      <x:c r="CN63" t="n">
        <x:v>-0.2834</x:v>
      </x:c>
      <x:c r="CO63" t="n">
        <x:v>-0.3842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-0.4333</x:v>
      </x:c>
      <x:c r="CV63" t="n">
        <x:v>-0.2714</x:v>
      </x:c>
      <x:c r="CW63" t="n">
        <x:v>-0.3911</x:v>
      </x:c>
      <x:c r="CX63" t="n">
        <x:v>-0.3594</x:v>
      </x:c>
      <x:c r="CY63" t="n">
        <x:v>-0.4578</x:v>
      </x:c>
      <x:c r="CZ63" t="n">
        <x:v>-0.4449</x:v>
      </x:c>
      <x:c r="DA63" t="n">
        <x:v>-0.3882</x:v>
      </x:c>
      <x:c r="DB63" t="n">
        <x:v>-0.4455</x:v>
      </x:c>
      <x:c r="DC63" t="n">
        <x:v>-0.4236</x:v>
      </x:c>
      <x:c r="DD63" t="n">
        <x:v>-0.4195</x:v>
      </x:c>
      <x:c r="DE63" t="n">
        <x:v>-0.3742</x:v>
      </x:c>
      <x:c r="DF63" t="n">
        <x:v>-0.3509</x:v>
      </x:c>
      <x:c r="DG63" t="n">
        <x:v>-0.3673</x:v>
      </x:c>
      <x:c r="DH63" t="n">
        <x:v>-0.2952</x:v>
      </x:c>
      <x:c r="DI63" t="n">
        <x:v>-0.4413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-0.2443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-0.3436</x:v>
      </x:c>
      <x:c r="AP64" t="n">
        <x:v>0</x:v>
      </x:c>
      <x:c r="AQ64" t="n">
        <x:v>-0.0336</x:v>
      </x:c>
      <x:c r="AR64" t="n">
        <x:v>0</x:v>
      </x:c>
      <x:c r="AS64" t="n">
        <x:v>-0.386</x:v>
      </x:c>
      <x:c r="AT64" t="n">
        <x:v>-0.3286</x:v>
      </x:c>
      <x:c r="AU64" t="n">
        <x:v>-0.4003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-0.5081</x:v>
      </x:c>
      <x:c r="BB64" t="n">
        <x:v>-0.4537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-0.3369</x:v>
      </x:c>
      <x:c r="BH64" t="n">
        <x:v>-0.4815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-0.4221</x:v>
      </x:c>
      <x:c r="BN64" t="n">
        <x:v>-0.3139</x:v>
      </x:c>
      <x:c r="BO64" t="n">
        <x:v>-0.3812</x:v>
      </x:c>
      <x:c r="BP64" t="n">
        <x:v>-0.3</x:v>
      </x:c>
      <x:c r="BQ64" t="n">
        <x:v>-0.616</x:v>
      </x:c>
      <x:c r="BR64" t="n">
        <x:v>-0.6332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-0.6581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-0.3246</x:v>
      </x:c>
      <x:c r="CF64" t="n">
        <x:v>0</x:v>
      </x:c>
      <x:c r="CG64" t="n">
        <x:v>-0.3918</x:v>
      </x:c>
      <x:c r="CH64" t="n">
        <x:v>0</x:v>
      </x:c>
      <x:c r="CI64" t="n">
        <x:v>-0.4127</x:v>
      </x:c>
      <x:c r="CJ64" t="n">
        <x:v>-0.0947</x:v>
      </x:c>
      <x:c r="CK64" t="n">
        <x:v>-0.4041</x:v>
      </x:c>
      <x:c r="CL64" t="n">
        <x:v>-0.2036</x:v>
      </x:c>
      <x:c r="CM64" t="n">
        <x:v>-0.4901</x:v>
      </x:c>
      <x:c r="CN64" t="n">
        <x:v>-0.3868</x:v>
      </x:c>
      <x:c r="CO64" t="n">
        <x:v>-0.5041</x:v>
      </x:c>
      <x:c r="CP64" t="n">
        <x:v>-0.2401</x:v>
      </x:c>
      <x:c r="CQ64" t="n">
        <x:v>-0.286</x:v>
      </x:c>
      <x:c r="CR64" t="n">
        <x:v>-0.4104</x:v>
      </x:c>
      <x:c r="CS64" t="n">
        <x:v>-0.254</x:v>
      </x:c>
      <x:c r="CT64" t="n">
        <x:v>-0.2721</x:v>
      </x:c>
      <x:c r="CU64" t="n">
        <x:v>-0.575</x:v>
      </x:c>
      <x:c r="CV64" t="n">
        <x:v>-0.4435</x:v>
      </x:c>
      <x:c r="CW64" t="n">
        <x:v>-0.4554</x:v>
      </x:c>
      <x:c r="CX64" t="n">
        <x:v>-0.4507</x:v>
      </x:c>
      <x:c r="CY64" t="n">
        <x:v>-0.6065</x:v>
      </x:c>
      <x:c r="CZ64" t="n">
        <x:v>-0.5221</x:v>
      </x:c>
      <x:c r="DA64" t="n">
        <x:v>-0.4447</x:v>
      </x:c>
      <x:c r="DB64" t="n">
        <x:v>-0.7069</x:v>
      </x:c>
      <x:c r="DC64" t="n">
        <x:v>-0.6477</x:v>
      </x:c>
      <x:c r="DD64" t="n">
        <x:v>-0.5888</x:v>
      </x:c>
      <x:c r="DE64" t="n">
        <x:v>-0.5094</x:v>
      </x:c>
      <x:c r="DF64" t="n">
        <x:v>-0.613</x:v>
      </x:c>
      <x:c r="DG64" t="n">
        <x:v>-0.5984</x:v>
      </x:c>
      <x:c r="DH64" t="n">
        <x:v>-0.2586</x:v>
      </x:c>
      <x:c r="DI64" t="n">
        <x:v>-0.2141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-0.4717</x:v>
      </x:c>
      <x:c r="G65" t="n">
        <x:v>-0.0197</x:v>
      </x:c>
      <x:c r="H65" t="n">
        <x:v>-0.3287</x:v>
      </x:c>
      <x:c r="I65" t="n">
        <x:v>-0.4335</x:v>
      </x:c>
      <x:c r="J65" t="n">
        <x:v>-0.0153</x:v>
      </x:c>
      <x:c r="K65" t="n">
        <x:v>-0.4776</x:v>
      </x:c>
      <x:c r="L65" t="n">
        <x:v>-0.1903</x:v>
      </x:c>
      <x:c r="M65" t="n">
        <x:v>-0.0069</x:v>
      </x:c>
      <x:c r="N65" t="n">
        <x:v>-0.0386</x:v>
      </x:c>
      <x:c r="O65" t="n">
        <x:v>-0.7035</x:v>
      </x:c>
      <x:c r="P65" t="n">
        <x:v>-0.5403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-0.4212</x:v>
      </x:c>
      <x:c r="AB65" t="n">
        <x:v>-0.0043</x:v>
      </x:c>
      <x:c r="AC65" t="n">
        <x:v>-0.0398</x:v>
      </x:c>
      <x:c r="AD65" t="n">
        <x:v>-0.3878</x:v>
      </x:c>
      <x:c r="AE65" t="n">
        <x:v>-0.3632</x:v>
      </x:c>
      <x:c r="AF65" t="n">
        <x:v>-0.0074</x:v>
      </x:c>
      <x:c r="AG65" t="n">
        <x:v>-0.1022</x:v>
      </x:c>
      <x:c r="AH65" t="n">
        <x:v>-0.358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-0.3144</x:v>
      </x:c>
      <x:c r="AR65" t="n">
        <x:v>0</x:v>
      </x:c>
      <x:c r="AS65" t="n">
        <x:v>-1.0435</x:v>
      </x:c>
      <x:c r="AT65" t="n">
        <x:v>-0.9069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-0.8306</x:v>
      </x:c>
      <x:c r="BB65" t="n">
        <x:v>-0.8157</x:v>
      </x:c>
      <x:c r="BC65" t="n">
        <x:v>-0.6025</x:v>
      </x:c>
      <x:c r="BD65" t="n">
        <x:v>-0.7791</x:v>
      </x:c>
      <x:c r="BE65" t="n">
        <x:v>-0.5153</x:v>
      </x:c>
      <x:c r="BF65" t="n">
        <x:v>-0.6194</x:v>
      </x:c>
      <x:c r="BG65" t="n">
        <x:v>-0.7155</x:v>
      </x:c>
      <x:c r="BH65" t="n">
        <x:v>-0.7478</x:v>
      </x:c>
      <x:c r="BI65" t="n">
        <x:v>-0.483</x:v>
      </x:c>
      <x:c r="BJ65" t="n">
        <x:v>-0.856</x:v>
      </x:c>
      <x:c r="BK65" t="n">
        <x:v>-1.0111</x:v>
      </x:c>
      <x:c r="BL65" t="n">
        <x:v>-1.2048</x:v>
      </x:c>
      <x:c r="BM65" t="n">
        <x:v>-1.1717</x:v>
      </x:c>
      <x:c r="BN65" t="n">
        <x:v>-0.8212</x:v>
      </x:c>
      <x:c r="BO65" t="n">
        <x:v>-1.2982</x:v>
      </x:c>
      <x:c r="BP65" t="n">
        <x:v>-1.0746</x:v>
      </x:c>
      <x:c r="BQ65" t="n">
        <x:v>-1.4866</x:v>
      </x:c>
      <x:c r="BR65" t="n">
        <x:v>-1.3444</x:v>
      </x:c>
      <x:c r="BS65" t="n">
        <x:v>-0.9878</x:v>
      </x:c>
      <x:c r="BT65" t="n">
        <x:v>-1.4385</x:v>
      </x:c>
      <x:c r="BU65" t="n">
        <x:v>-0.6757</x:v>
      </x:c>
      <x:c r="BV65" t="n">
        <x:v>-0.6974</x:v>
      </x:c>
      <x:c r="BW65" t="n">
        <x:v>0</x:v>
      </x:c>
      <x:c r="BX65" t="n">
        <x:v>-0.7581</x:v>
      </x:c>
      <x:c r="BY65" t="n">
        <x:v>-1.5418</x:v>
      </x:c>
      <x:c r="BZ65" t="n">
        <x:v>-1.0136</x:v>
      </x:c>
      <x:c r="CA65" t="n">
        <x:v>0</x:v>
      </x:c>
      <x:c r="CB65" t="n">
        <x:v>0</x:v>
      </x:c>
      <x:c r="CC65" t="n">
        <x:v>-1.0364</x:v>
      </x:c>
      <x:c r="CD65" t="n">
        <x:v>-0.3701</x:v>
      </x:c>
      <x:c r="CE65" t="n">
        <x:v>-0.4045</x:v>
      </x:c>
      <x:c r="CF65" t="n">
        <x:v>-0.0393</x:v>
      </x:c>
      <x:c r="CG65" t="n">
        <x:v>-0.7594</x:v>
      </x:c>
      <x:c r="CH65" t="n">
        <x:v>-0.0042</x:v>
      </x:c>
      <x:c r="CI65" t="n">
        <x:v>-0.9816</x:v>
      </x:c>
      <x:c r="CJ65" t="n">
        <x:v>-0.1</x:v>
      </x:c>
      <x:c r="CK65" t="n">
        <x:v>-0.9929</x:v>
      </x:c>
      <x:c r="CL65" t="n">
        <x:v>-0.9784</x:v>
      </x:c>
      <x:c r="CM65" t="n">
        <x:v>-1.3159</x:v>
      </x:c>
      <x:c r="CN65" t="n">
        <x:v>-1.333</x:v>
      </x:c>
      <x:c r="CO65" t="n">
        <x:v>-1.2174</x:v>
      </x:c>
      <x:c r="CP65" t="n">
        <x:v>-0.5885</x:v>
      </x:c>
      <x:c r="CQ65" t="n">
        <x:v>-1.0151</x:v>
      </x:c>
      <x:c r="CR65" t="n">
        <x:v>-1.0672</x:v>
      </x:c>
      <x:c r="CS65" t="n">
        <x:v>-0.2317</x:v>
      </x:c>
      <x:c r="CT65" t="n">
        <x:v>-0.9488</x:v>
      </x:c>
      <x:c r="CU65" t="n">
        <x:v>-1.2594</x:v>
      </x:c>
      <x:c r="CV65" t="n">
        <x:v>-1.4163</x:v>
      </x:c>
      <x:c r="CW65" t="n">
        <x:v>-0.8227</x:v>
      </x:c>
      <x:c r="CX65" t="n">
        <x:v>-0.9871</x:v>
      </x:c>
      <x:c r="CY65" t="n">
        <x:v>-1.1848</x:v>
      </x:c>
      <x:c r="CZ65" t="n">
        <x:v>-1.0441</x:v>
      </x:c>
      <x:c r="DA65" t="n">
        <x:v>-1.1653</x:v>
      </x:c>
      <x:c r="DB65" t="n">
        <x:v>-1.4163</x:v>
      </x:c>
      <x:c r="DC65" t="n">
        <x:v>-1.2659</x:v>
      </x:c>
      <x:c r="DD65" t="n">
        <x:v>-1.3282</x:v>
      </x:c>
      <x:c r="DE65" t="n">
        <x:v>-1.0399</x:v>
      </x:c>
      <x:c r="DF65" t="n">
        <x:v>-1.4817</x:v>
      </x:c>
      <x:c r="DG65" t="n">
        <x:v>-1.4998</x:v>
      </x:c>
      <x:c r="DH65" t="n">
        <x:v>-0.7744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-0.2239</x:v>
      </x:c>
      <x:c r="BB66" t="n">
        <x:v>-0.185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-0.3578</x:v>
      </x:c>
      <x:c r="BL66" t="n">
        <x:v>-0.5898</x:v>
      </x:c>
      <x:c r="BM66" t="n">
        <x:v>-0.0954</x:v>
      </x:c>
      <x:c r="BN66" t="n">
        <x:v>-0.2666</x:v>
      </x:c>
      <x:c r="BO66" t="n">
        <x:v>-0.7911</x:v>
      </x:c>
      <x:c r="BP66" t="n">
        <x:v>-0.4373</x:v>
      </x:c>
      <x:c r="BQ66" t="n">
        <x:v>-0.8935</x:v>
      </x:c>
      <x:c r="BR66" t="n">
        <x:v>-0.7019</x:v>
      </x:c>
      <x:c r="BS66" t="n">
        <x:v>-0.3235</x:v>
      </x:c>
      <x:c r="BT66" t="n">
        <x:v>-0.7838</x:v>
      </x:c>
      <x:c r="BU66" t="n">
        <x:v>-0.054</x:v>
      </x:c>
      <x:c r="BV66" t="n">
        <x:v>-0.0996</x:v>
      </x:c>
      <x:c r="BW66" t="n">
        <x:v>0</x:v>
      </x:c>
      <x:c r="BX66" t="n">
        <x:v>-0.2165</x:v>
      </x:c>
      <x:c r="BY66" t="n">
        <x:v>-0.9627</x:v>
      </x:c>
      <x:c r="BZ66" t="n">
        <x:v>-0.3748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-0.355</x:v>
      </x:c>
      <x:c r="CJ66" t="n">
        <x:v>-0.0069</x:v>
      </x:c>
      <x:c r="CK66" t="n">
        <x:v>-0.3565</x:v>
      </x:c>
      <x:c r="CL66" t="n">
        <x:v>-0.0578</x:v>
      </x:c>
      <x:c r="CM66" t="n">
        <x:v>-0.3654</x:v>
      </x:c>
      <x:c r="CN66" t="n">
        <x:v>-0.5326</x:v>
      </x:c>
      <x:c r="CO66" t="n">
        <x:v>-0.4785</x:v>
      </x:c>
      <x:c r="CP66" t="n">
        <x:v>-0.0647</x:v>
      </x:c>
      <x:c r="CQ66" t="n">
        <x:v>-0.1146</x:v>
      </x:c>
      <x:c r="CR66" t="n">
        <x:v>-0.2381</x:v>
      </x:c>
      <x:c r="CS66" t="n">
        <x:v>-0.0051</x:v>
      </x:c>
      <x:c r="CT66" t="n">
        <x:v>-0.1323</x:v>
      </x:c>
      <x:c r="CU66" t="n">
        <x:v>-0.6811</x:v>
      </x:c>
      <x:c r="CV66" t="n">
        <x:v>-0.8244</x:v>
      </x:c>
      <x:c r="CW66" t="n">
        <x:v>-0.1727</x:v>
      </x:c>
      <x:c r="CX66" t="n">
        <x:v>-0.5926</x:v>
      </x:c>
      <x:c r="CY66" t="n">
        <x:v>-0.6467</x:v>
      </x:c>
      <x:c r="CZ66" t="n">
        <x:v>-0.6249</x:v>
      </x:c>
      <x:c r="DA66" t="n">
        <x:v>-0.5848</x:v>
      </x:c>
      <x:c r="DB66" t="n">
        <x:v>-0.7824</x:v>
      </x:c>
      <x:c r="DC66" t="n">
        <x:v>-0.6257</x:v>
      </x:c>
      <x:c r="DD66" t="n">
        <x:v>-0.6788</x:v>
      </x:c>
      <x:c r="DE66" t="n">
        <x:v>-0.3858</x:v>
      </x:c>
      <x:c r="DF66" t="n">
        <x:v>-0.962</x:v>
      </x:c>
      <x:c r="DG66" t="n">
        <x:v>-0.9419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-0.2038</x:v>
      </x:c>
      <x:c r="BL67" t="n">
        <x:v>-0.4332</x:v>
      </x:c>
      <x:c r="BM67" t="n">
        <x:v>0</x:v>
      </x:c>
      <x:c r="BN67" t="n">
        <x:v>-0.0854</x:v>
      </x:c>
      <x:c r="BO67" t="n">
        <x:v>-0.4693</x:v>
      </x:c>
      <x:c r="BP67" t="n">
        <x:v>-0.3493</x:v>
      </x:c>
      <x:c r="BQ67" t="n">
        <x:v>-0.6802</x:v>
      </x:c>
      <x:c r="BR67" t="n">
        <x:v>-0.5163</x:v>
      </x:c>
      <x:c r="BS67" t="n">
        <x:v>-0.1323</x:v>
      </x:c>
      <x:c r="BT67" t="n">
        <x:v>-0.4658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-0.5364</x:v>
      </x:c>
      <x:c r="CO67" t="n">
        <x:v>-0.5738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-0.3929</x:v>
      </x:c>
      <x:c r="CV67" t="n">
        <x:v>-0.4786</x:v>
      </x:c>
      <x:c r="CW67" t="n">
        <x:v>-0.0841</x:v>
      </x:c>
      <x:c r="CX67" t="n">
        <x:v>-0.4037</x:v>
      </x:c>
      <x:c r="CY67" t="n">
        <x:v>-0.4423</x:v>
      </x:c>
      <x:c r="CZ67" t="n">
        <x:v>-0.4736</x:v>
      </x:c>
      <x:c r="DA67" t="n">
        <x:v>-0.3864</x:v>
      </x:c>
      <x:c r="DB67" t="n">
        <x:v>-0.4072</x:v>
      </x:c>
      <x:c r="DC67" t="n">
        <x:v>-0.4851</x:v>
      </x:c>
      <x:c r="DD67" t="n">
        <x:v>-0.3764</x:v>
      </x:c>
      <x:c r="DE67" t="n">
        <x:v>-0.1548</x:v>
      </x:c>
      <x:c r="DF67" t="n">
        <x:v>-0.7307</x:v>
      </x:c>
      <x:c r="DG67" t="n">
        <x:v>-0.675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-0.239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-0.4454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-0.6935</x:v>
      </x:c>
      <x:c r="BR68" t="n">
        <x:v>-0.7131</x:v>
      </x:c>
      <x:c r="BS68" t="n">
        <x:v>-0.3319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-0.733</x:v>
      </x:c>
      <x:c r="BZ68" t="n">
        <x:v>-0.4188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-0.4825</x:v>
      </x:c>
      <x:c r="CJ68" t="n">
        <x:v>-0.0221</x:v>
      </x:c>
      <x:c r="CK68" t="n">
        <x:v>-0.3301</x:v>
      </x:c>
      <x:c r="CL68" t="n">
        <x:v>-0.042</x:v>
      </x:c>
      <x:c r="CM68" t="n">
        <x:v>-0.6567</x:v>
      </x:c>
      <x:c r="CN68" t="n">
        <x:v>-0.5817</x:v>
      </x:c>
      <x:c r="CO68" t="n">
        <x:v>-0.5926</x:v>
      </x:c>
      <x:c r="CP68" t="n">
        <x:v>-0.0334</x:v>
      </x:c>
      <x:c r="CQ68" t="n">
        <x:v>-0.0375</x:v>
      </x:c>
      <x:c r="CR68" t="n">
        <x:v>-0.4533</x:v>
      </x:c>
      <x:c r="CS68" t="n">
        <x:v>-0.013</x:v>
      </x:c>
      <x:c r="CT68" t="n">
        <x:v>-0.0376</x:v>
      </x:c>
      <x:c r="CU68" t="n">
        <x:v>-0.7358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-0.4775</x:v>
      </x:c>
      <x:c r="DC68" t="n">
        <x:v>-0.4117</x:v>
      </x:c>
      <x:c r="DD68" t="n">
        <x:v>-0.6905</x:v>
      </x:c>
      <x:c r="DE68" t="n">
        <x:v>-0.3858</x:v>
      </x:c>
      <x:c r="DF68" t="n">
        <x:v>-0.6962</x:v>
      </x:c>
      <x:c r="DG68" t="n">
        <x:v>-0.7195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0.9964370715722395</x:v>
      </x:c>
      <x:c r="D2" t="n">
        <x:v>0.665869166762197</x:v>
      </x:c>
      <x:c r="E2" t="n">
        <x:v>0.8671872541460274</x:v>
      </x:c>
      <x:c r="F2" t="n">
        <x:v>0.6462790249382692</x:v>
      </x:c>
      <x:c r="G2" t="n">
        <x:v>0.657631333239292</x:v>
      </x:c>
      <x:c r="H2" t="n">
        <x:v>0.996707784927058</x:v>
      </x:c>
      <x:c r="I2" t="n">
        <x:v>0.6129287642809196</x:v>
      </x:c>
      <x:c r="J2" t="n">
        <x:v>0.7455859384088255</x:v>
      </x:c>
      <x:c r="K2" t="n">
        <x:v>0.9747554367146886</x:v>
      </x:c>
      <x:c r="L2" t="n">
        <x:v>0.9206085811703315</x:v>
      </x:c>
      <x:c r="M2" t="n">
        <x:v>0.5438602534894426</x:v>
      </x:c>
      <x:c r="N2" t="n">
        <x:v>0.6247699894338409</x:v>
      </x:c>
      <x:c r="O2" t="n">
        <x:v>0.9841589948669143</x:v>
      </x:c>
      <x:c r="P2" t="n">
        <x:v>0.911269868185741</x:v>
      </x:c>
      <x:c r="Q2" t="n">
        <x:v>0.7789203278705821</x:v>
      </x:c>
      <x:c r="R2" t="n">
        <x:v>0.7773343399959044</x:v>
      </x:c>
      <x:c r="S2" t="n">
        <x:v>0.8959542178589027</x:v>
      </x:c>
      <x:c r="T2" t="n">
        <x:v>0.9255742224630271</x:v>
      </x:c>
      <x:c r="U2" t="n">
        <x:v>0.9184705106006026</x:v>
      </x:c>
      <x:c r="V2" t="n">
        <x:v>0.9176491559548017</x:v>
      </x:c>
      <x:c r="W2" t="n">
        <x:v>0.9110552636230828</x:v>
      </x:c>
      <x:c r="X2" t="n">
        <x:v>0.9265819332118818</x:v>
      </x:c>
      <x:c r="Y2" t="n">
        <x:v>0.4493222746436281</x:v>
      </x:c>
      <x:c r="Z2" t="n">
        <x:v>0.9781565675989474</x:v>
      </x:c>
      <x:c r="AA2" t="n">
        <x:v>0.790320183584315</x:v>
      </x:c>
      <x:c r="AB2" t="n">
        <x:v>0.6547358613005767</x:v>
      </x:c>
      <x:c r="AC2" t="n">
        <x:v>0.6893641360189691</x:v>
      </x:c>
      <x:c r="AD2" t="n">
        <x:v>0.9946751527631582</x:v>
      </x:c>
      <x:c r="AE2" t="n">
        <x:v>0.8046392007692049</x:v>
      </x:c>
      <x:c r="AF2" t="n">
        <x:v>0.6821316127095728</x:v>
      </x:c>
      <x:c r="AG2" t="n">
        <x:v>0.9807187359155836</x:v>
      </x:c>
      <x:c r="AH2" t="n">
        <x:v>0.899563656293407</x:v>
      </x:c>
      <x:c r="AI2" t="n">
        <x:v>0.9698152322828951</x:v>
      </x:c>
      <x:c r="AJ2" t="n">
        <x:v>0.9170971798894514</x:v>
      </x:c>
      <x:c r="AK2" t="n">
        <x:v>0.9236901714829234</x:v>
      </x:c>
      <x:c r="AL2" t="n">
        <x:v>0.9217569472743357</x:v>
      </x:c>
      <x:c r="AM2" t="n">
        <x:v>0.6069678477118928</x:v>
      </x:c>
      <x:c r="AN2" t="n">
        <x:v>0.9849567908888645</x:v>
      </x:c>
      <x:c r="AO2" t="n">
        <x:v>0.8153889160692914</x:v>
      </x:c>
      <x:c r="AP2" t="n">
        <x:v>0.9891116839118339</x:v>
      </x:c>
      <x:c r="AQ2" t="n">
        <x:v>0.4954871163418704</x:v>
      </x:c>
      <x:c r="AR2" t="n">
        <x:v>0.5160615568743087</x:v>
      </x:c>
      <x:c r="AS2" t="n">
        <x:v>0.5260042740253914</x:v>
      </x:c>
      <x:c r="AT2" t="n">
        <x:v>0.6621743501570414</x:v>
      </x:c>
      <x:c r="AU2" t="n">
        <x:v>0.9419657210608885</x:v>
      </x:c>
      <x:c r="AV2" t="n">
        <x:v>0.9323758359119309</x:v>
      </x:c>
      <x:c r="AW2" t="n">
        <x:v>0.852987656403432</x:v>
      </x:c>
      <x:c r="AX2" t="n">
        <x:v>0.8806212668659408</x:v>
      </x:c>
      <x:c r="AY2" t="n">
        <x:v>0.5298708324435936</x:v>
      </x:c>
      <x:c r="AZ2" t="n">
        <x:v>0.5488617119319064</x:v>
      </x:c>
      <x:c r="BA2" t="n">
        <x:v>0.5927066669717745</x:v>
      </x:c>
      <x:c r="BB2" t="n">
        <x:v>0.5633415843645692</x:v>
      </x:c>
      <x:c r="BC2" t="n">
        <x:v>0.6193448417929976</x:v>
      </x:c>
      <x:c r="BD2" t="n">
        <x:v>0.6033561787204346</x:v>
      </x:c>
      <x:c r="BE2" t="n">
        <x:v>0.47673955796815487</x:v>
      </x:c>
      <x:c r="BF2" t="n">
        <x:v>0.4355102430511523</x:v>
      </x:c>
      <x:c r="BG2" t="n">
        <x:v>0.532320865123518</x:v>
      </x:c>
      <x:c r="BH2" t="n">
        <x:v>0.5252272606721261</x:v>
      </x:c>
      <x:c r="BI2" t="n">
        <x:v>0.420919958853658</x:v>
      </x:c>
      <x:c r="BJ2" t="n">
        <x:v>0.5570563142838577</x:v>
      </x:c>
      <x:c r="BK2" t="n">
        <x:v>0.4786877072922445</x:v>
      </x:c>
      <x:c r="BL2" t="n">
        <x:v>0.456042582952546</x:v>
      </x:c>
      <x:c r="BM2" t="n">
        <x:v>0.42284299687804744</x:v>
      </x:c>
      <x:c r="BN2" t="n">
        <x:v>0.431741377522805</x:v>
      </x:c>
      <x:c r="BO2" t="n">
        <x:v>0.45246032399084196</x:v>
      </x:c>
      <x:c r="BP2" t="n">
        <x:v>0.4520155584476318</x:v>
      </x:c>
      <x:c r="BQ2" t="n">
        <x:v>0.46573664070784987</x:v>
      </x:c>
      <x:c r="BR2" t="n">
        <x:v>0.5015564009703595</x:v>
      </x:c>
      <x:c r="BS2" t="n">
        <x:v>0.6668272235901794</x:v>
      </x:c>
      <x:c r="BT2" t="n">
        <x:v>0.6393650127714671</x:v>
      </x:c>
      <x:c r="BU2" t="n">
        <x:v>0.5981102351268911</x:v>
      </x:c>
      <x:c r="BV2" t="n">
        <x:v>0.5100295147051292</x:v>
      </x:c>
      <x:c r="BW2" t="n">
        <x:v>0.41614494752960596</x:v>
      </x:c>
      <x:c r="BX2" t="n">
        <x:v>0.47367007650779</x:v>
      </x:c>
      <x:c r="BY2" t="n">
        <x:v>0.5751666575364526</x:v>
      </x:c>
      <x:c r="BZ2" t="n">
        <x:v>0.7901545557771231</x:v>
      </x:c>
      <x:c r="CA2" t="n">
        <x:v>0.4903166061575329</x:v>
      </x:c>
      <x:c r="CB2" t="n">
        <x:v>0.6511384478684338</x:v>
      </x:c>
      <x:c r="CC2" t="n">
        <x:v>0.5683974377250383</x:v>
      </x:c>
      <x:c r="CD2" t="n">
        <x:v>0.7845777043413982</x:v>
      </x:c>
      <x:c r="CE2" t="n">
        <x:v>0.5880751883199004</x:v>
      </x:c>
      <x:c r="CF2" t="n">
        <x:v>0.8992332744658097</x:v>
      </x:c>
      <x:c r="CG2" t="n">
        <x:v>0.4814625317851186</x:v>
      </x:c>
      <x:c r="CH2" t="n">
        <x:v>0.6099266806926769</x:v>
      </x:c>
      <x:c r="CI2" t="n">
        <x:v>0.4922263707504794</x:v>
      </x:c>
      <x:c r="CJ2" t="n">
        <x:v>0.4670013649121619</x:v>
      </x:c>
      <x:c r="CK2" t="n">
        <x:v>0.485313814937813</x:v>
      </x:c>
      <x:c r="CL2" t="n">
        <x:v>0.4549825490802408</x:v>
      </x:c>
      <x:c r="CM2" t="n">
        <x:v>0.38472436744135613</x:v>
      </x:c>
      <x:c r="CN2" t="n">
        <x:v>0.42012193484262955</x:v>
      </x:c>
      <x:c r="CO2" t="n">
        <x:v>0.4885485303719714</x:v>
      </x:c>
      <x:c r="CP2" t="n">
        <x:v>0.5065755307055153</x:v>
      </x:c>
      <x:c r="CQ2" t="n">
        <x:v>0.40077922164143515</x:v>
      </x:c>
      <x:c r="CR2" t="n">
        <x:v>0.4770005596454095</x:v>
      </x:c>
      <x:c r="CS2" t="n">
        <x:v>0.48872962649232804</x:v>
      </x:c>
      <x:c r="CT2" t="n">
        <x:v>0.5063909320094496</x:v>
      </x:c>
      <x:c r="CU2" t="n">
        <x:v>0.45532421141989854</x:v>
      </x:c>
      <x:c r="CV2" t="n">
        <x:v>0.3828648708594617</x:v>
      </x:c>
      <x:c r="CW2" t="n">
        <x:v>0.3914315720659583</x:v>
      </x:c>
      <x:c r="CX2" t="n">
        <x:v>0.40046692008551527</x:v>
      </x:c>
      <x:c r="CY2" t="n">
        <x:v>0.38135272535657483</x:v>
      </x:c>
      <x:c r="CZ2" t="n">
        <x:v>0.35683649357376135</x:v>
      </x:c>
      <x:c r="DA2" t="n">
        <x:v>0.38475821906401253</x:v>
      </x:c>
      <x:c r="DB2" t="n">
        <x:v>0.4764061571603555</x:v>
      </x:c>
      <x:c r="DC2" t="n">
        <x:v>0.485121621145229</x:v>
      </x:c>
      <x:c r="DD2" t="n">
        <x:v>0.44182754888210585</x:v>
      </x:c>
      <x:c r="DE2" t="n">
        <x:v>0.4706912848318249</x:v>
      </x:c>
      <x:c r="DF2" t="n">
        <x:v>0.3260791870374441</x:v>
      </x:c>
      <x:c r="DG2" t="n">
        <x:v>0.3855513668810421</x:v>
      </x:c>
    </x:row>
    <x:row r="3">
      <x:c r="A3" t="str">
        <x:v>5REK</x:v>
      </x:c>
      <x:c r="B3" t="n">
        <x:v>0.9964370715722393</x:v>
      </x:c>
      <x:c r="C3" t="n">
        <x:v>1.0000000000000002</x:v>
      </x:c>
      <x:c r="D3" t="n">
        <x:v>0.6453409447928932</x:v>
      </x:c>
      <x:c r="E3" t="n">
        <x:v>0.861535157511612</x:v>
      </x:c>
      <x:c r="F3" t="n">
        <x:v>0.6312970272322118</x:v>
      </x:c>
      <x:c r="G3" t="n">
        <x:v>0.6364045686829912</x:v>
      </x:c>
      <x:c r="H3" t="n">
        <x:v>0.9984744299610505</x:v>
      </x:c>
      <x:c r="I3" t="n">
        <x:v>0.5933174429598301</x:v>
      </x:c>
      <x:c r="J3" t="n">
        <x:v>0.73362102703309</x:v>
      </x:c>
      <x:c r="K3" t="n">
        <x:v>0.9807746239224994</x:v>
      </x:c>
      <x:c r="L3" t="n">
        <x:v>0.9128330443969619</x:v>
      </x:c>
      <x:c r="M3" t="n">
        <x:v>0.5251224125064029</x:v>
      </x:c>
      <x:c r="N3" t="n">
        <x:v>0.6025234317577016</x:v>
      </x:c>
      <x:c r="O3" t="n">
        <x:v>0.9931031252273123</x:v>
      </x:c>
      <x:c r="P3" t="n">
        <x:v>0.9056663984272357</x:v>
      </x:c>
      <x:c r="Q3" t="n">
        <x:v>0.7653287659196656</x:v>
      </x:c>
      <x:c r="R3" t="n">
        <x:v>0.7680855805565178</x:v>
      </x:c>
      <x:c r="S3" t="n">
        <x:v>0.8959065187174676</x:v>
      </x:c>
      <x:c r="T3" t="n">
        <x:v>0.9113000658477357</x:v>
      </x:c>
      <x:c r="U3" t="n">
        <x:v>0.9039597997383398</x:v>
      </x:c>
      <x:c r="V3" t="n">
        <x:v>0.911883994868128</x:v>
      </x:c>
      <x:c r="W3" t="n">
        <x:v>0.908369130209096</x:v>
      </x:c>
      <x:c r="X3" t="n">
        <x:v>0.9228162332581937</x:v>
      </x:c>
      <x:c r="Y3" t="n">
        <x:v>0.4313663001890446</x:v>
      </x:c>
      <x:c r="Z3" t="n">
        <x:v>0.981062675027727</x:v>
      </x:c>
      <x:c r="AA3" t="n">
        <x:v>0.7798440613996979</x:v>
      </x:c>
      <x:c r="AB3" t="n">
        <x:v>0.6339509173159261</x:v>
      </x:c>
      <x:c r="AC3" t="n">
        <x:v>0.6736299678143339</x:v>
      </x:c>
      <x:c r="AD3" t="n">
        <x:v>0.996651441529099</x:v>
      </x:c>
      <x:c r="AE3" t="n">
        <x:v>0.791080462554547</x:v>
      </x:c>
      <x:c r="AF3" t="n">
        <x:v>0.660711081417432</x:v>
      </x:c>
      <x:c r="AG3" t="n">
        <x:v>0.9783268903700618</x:v>
      </x:c>
      <x:c r="AH3" t="n">
        <x:v>0.8933419627105533</x:v>
      </x:c>
      <x:c r="AI3" t="n">
        <x:v>0.9572519826887531</x:v>
      </x:c>
      <x:c r="AJ3" t="n">
        <x:v>0.909582365284463</x:v>
      </x:c>
      <x:c r="AK3" t="n">
        <x:v>0.9186917988674382</x:v>
      </x:c>
      <x:c r="AL3" t="n">
        <x:v>0.9162074443593451</x:v>
      </x:c>
      <x:c r="AM3" t="n">
        <x:v>0.5841120530491372</x:v>
      </x:c>
      <x:c r="AN3" t="n">
        <x:v>0.9913673008024698</x:v>
      </x:c>
      <x:c r="AO3" t="n">
        <x:v>0.7958468092998073</x:v>
      </x:c>
      <x:c r="AP3" t="n">
        <x:v>0.9930070849037826</x:v>
      </x:c>
      <x:c r="AQ3" t="n">
        <x:v>0.4805371713470824</x:v>
      </x:c>
      <x:c r="AR3" t="n">
        <x:v>0.5023089709217753</x:v>
      </x:c>
      <x:c r="AS3" t="n">
        <x:v>0.5102568336953354</x:v>
      </x:c>
      <x:c r="AT3" t="n">
        <x:v>0.6400738195090387</x:v>
      </x:c>
      <x:c r="AU3" t="n">
        <x:v>0.9251595195199451</x:v>
      </x:c>
      <x:c r="AV3" t="n">
        <x:v>0.9123192366242551</x:v>
      </x:c>
      <x:c r="AW3" t="n">
        <x:v>0.8370687480116313</x:v>
      </x:c>
      <x:c r="AX3" t="n">
        <x:v>0.8745540281519384</x:v>
      </x:c>
      <x:c r="AY3" t="n">
        <x:v>0.5139410028053769</x:v>
      </x:c>
      <x:c r="AZ3" t="n">
        <x:v>0.5333701688977427</x:v>
      </x:c>
      <x:c r="BA3" t="n">
        <x:v>0.5745402660091469</x:v>
      </x:c>
      <x:c r="BB3" t="n">
        <x:v>0.5470249379589976</x:v>
      </x:c>
      <x:c r="BC3" t="n">
        <x:v>0.6007394579948108</x:v>
      </x:c>
      <x:c r="BD3" t="n">
        <x:v>0.5857066496144734</x:v>
      </x:c>
      <x:c r="BE3" t="n">
        <x:v>0.45917237410074324</x:v>
      </x:c>
      <x:c r="BF3" t="n">
        <x:v>0.41701661746704727</x:v>
      </x:c>
      <x:c r="BG3" t="n">
        <x:v>0.5170810660128595</x:v>
      </x:c>
      <x:c r="BH3" t="n">
        <x:v>0.5096418128730713</x:v>
      </x:c>
      <x:c r="BI3" t="n">
        <x:v>0.4032316006847951</x:v>
      </x:c>
      <x:c r="BJ3" t="n">
        <x:v>0.5378446847177032</x:v>
      </x:c>
      <x:c r="BK3" t="n">
        <x:v>0.46329198201349625</x:v>
      </x:c>
      <x:c r="BL3" t="n">
        <x:v>0.44217469139858323</x:v>
      </x:c>
      <x:c r="BM3" t="n">
        <x:v>0.4062347388309572</x:v>
      </x:c>
      <x:c r="BN3" t="n">
        <x:v>0.4139384321859386</x:v>
      </x:c>
      <x:c r="BO3" t="n">
        <x:v>0.4416727232360414</x:v>
      </x:c>
      <x:c r="BP3" t="n">
        <x:v>0.43985676176448657</x:v>
      </x:c>
      <x:c r="BQ3" t="n">
        <x:v>0.44847188304860885</x:v>
      </x:c>
      <x:c r="BR3" t="n">
        <x:v>0.4887618037638614</x:v>
      </x:c>
      <x:c r="BS3" t="n">
        <x:v>0.6499744958171257</x:v>
      </x:c>
      <x:c r="BT3" t="n">
        <x:v>0.6202870171096806</x:v>
      </x:c>
      <x:c r="BU3" t="n">
        <x:v>0.5812292933762594</x:v>
      </x:c>
      <x:c r="BV3" t="n">
        <x:v>0.5005259139818505</x:v>
      </x:c>
      <x:c r="BW3" t="n">
        <x:v>0.404034796898853</x:v>
      </x:c>
      <x:c r="BX3" t="n">
        <x:v>0.4581346810298974</x:v>
      </x:c>
      <x:c r="BY3" t="n">
        <x:v>0.5564738324875501</x:v>
      </x:c>
      <x:c r="BZ3" t="n">
        <x:v>0.7606978165693626</x:v>
      </x:c>
      <x:c r="CA3" t="n">
        <x:v>0.475728093908275</x:v>
      </x:c>
      <x:c r="CB3" t="n">
        <x:v>0.6418661301044194</x:v>
      </x:c>
      <x:c r="CC3" t="n">
        <x:v>0.5541585439462112</x:v>
      </x:c>
      <x:c r="CD3" t="n">
        <x:v>0.7680551092749652</x:v>
      </x:c>
      <x:c r="CE3" t="n">
        <x:v>0.571070152206159</x:v>
      </x:c>
      <x:c r="CF3" t="n">
        <x:v>0.8879997021760415</x:v>
      </x:c>
      <x:c r="CG3" t="n">
        <x:v>0.46605461885886246</x:v>
      </x:c>
      <x:c r="CH3" t="n">
        <x:v>0.5848375862052455</x:v>
      </x:c>
      <x:c r="CI3" t="n">
        <x:v>0.47704355534476267</x:v>
      </x:c>
      <x:c r="CJ3" t="n">
        <x:v>0.45002494249576663</x:v>
      </x:c>
      <x:c r="CK3" t="n">
        <x:v>0.47372477822812353</x:v>
      </x:c>
      <x:c r="CL3" t="n">
        <x:v>0.4396447464921326</x:v>
      </x:c>
      <x:c r="CM3" t="n">
        <x:v>0.37134960314104937</x:v>
      </x:c>
      <x:c r="CN3" t="n">
        <x:v>0.40399346265898206</x:v>
      </x:c>
      <x:c r="CO3" t="n">
        <x:v>0.4727579896918379</x:v>
      </x:c>
      <x:c r="CP3" t="n">
        <x:v>0.4924638606602956</x:v>
      </x:c>
      <x:c r="CQ3" t="n">
        <x:v>0.38380664965938405</x:v>
      </x:c>
      <x:c r="CR3" t="n">
        <x:v>0.46089830605581306</x:v>
      </x:c>
      <x:c r="CS3" t="n">
        <x:v>0.47651452126509464</x:v>
      </x:c>
      <x:c r="CT3" t="n">
        <x:v>0.4917910679314492</x:v>
      </x:c>
      <x:c r="CU3" t="n">
        <x:v>0.437582401007106</x:v>
      </x:c>
      <x:c r="CV3" t="n">
        <x:v>0.36842298691955505</x:v>
      </x:c>
      <x:c r="CW3" t="n">
        <x:v>0.376945095999988</x:v>
      </x:c>
      <x:c r="CX3" t="n">
        <x:v>0.3862354725346327</x:v>
      </x:c>
      <x:c r="CY3" t="n">
        <x:v>0.3664876099408783</x:v>
      </x:c>
      <x:c r="CZ3" t="n">
        <x:v>0.34292508935891947</x:v>
      </x:c>
      <x:c r="DA3" t="n">
        <x:v>0.37075002661624956</x:v>
      </x:c>
      <x:c r="DB3" t="n">
        <x:v>0.4641429494341627</x:v>
      </x:c>
      <x:c r="DC3" t="n">
        <x:v>0.4702625503281056</x:v>
      </x:c>
      <x:c r="DD3" t="n">
        <x:v>0.43013279495971884</x:v>
      </x:c>
      <x:c r="DE3" t="n">
        <x:v>0.4603305267533639</x:v>
      </x:c>
      <x:c r="DF3" t="n">
        <x:v>0.3137952512627712</x:v>
      </x:c>
      <x:c r="DG3" t="n">
        <x:v>0.3679650880198952</x:v>
      </x:c>
    </x:row>
    <x:row r="4">
      <x:c r="A4" t="str">
        <x:v>5REL</x:v>
      </x:c>
      <x:c r="B4" t="n">
        <x:v>0.665869166762197</x:v>
      </x:c>
      <x:c r="C4" t="n">
        <x:v>0.6453409447928933</x:v>
      </x:c>
      <x:c r="D4" t="n">
        <x:v>0.9999999999999999</x:v>
      </x:c>
      <x:c r="E4" t="n">
        <x:v>0.7304935394460007</x:v>
      </x:c>
      <x:c r="F4" t="n">
        <x:v>0.8774967506488321</x:v>
      </x:c>
      <x:c r="G4" t="n">
        <x:v>0.9942333002357295</x:v>
      </x:c>
      <x:c r="H4" t="n">
        <x:v>0.6703085016037075</x:v>
      </x:c>
      <x:c r="I4" t="n">
        <x:v>0.9912306015740243</x:v>
      </x:c>
      <x:c r="J4" t="n">
        <x:v>0.8422133526963244</x:v>
      </x:c>
      <x:c r="K4" t="n">
        <x:v>0.5790210832883506</x:v>
      </x:c>
      <x:c r="L4" t="n">
        <x:v>0.7648327584085759</x:v>
      </x:c>
      <x:c r="M4" t="n">
        <x:v>0.9748305272786965</x:v>
      </x:c>
      <x:c r="N4" t="n">
        <x:v>0.995497371587709</x:v>
      </x:c>
      <x:c r="O4" t="n">
        <x:v>0.6434583992387571</x:v>
      </x:c>
      <x:c r="P4" t="n">
        <x:v>0.6947725257383628</x:v>
      </x:c>
      <x:c r="Q4" t="n">
        <x:v>0.8507778276296147</x:v>
      </x:c>
      <x:c r="R4" t="n">
        <x:v>0.7933289931738775</x:v>
      </x:c>
      <x:c r="S4" t="n">
        <x:v>0.660760294781378</x:v>
      </x:c>
      <x:c r="T4" t="n">
        <x:v>0.821377449776274</x:v>
      </x:c>
      <x:c r="U4" t="n">
        <x:v>0.8324616444487322</x:v>
      </x:c>
      <x:c r="V4" t="n">
        <x:v>0.7267522626666197</x:v>
      </x:c>
      <x:c r="W4" t="n">
        <x:v>0.7149590200668903</x:v>
      </x:c>
      <x:c r="X4" t="n">
        <x:v>0.7715667084763146</x:v>
      </x:c>
      <x:c r="Y4" t="n">
        <x:v>0.9200581249905501</x:v>
      </x:c>
      <x:c r="Z4" t="n">
        <x:v>0.6276793883004679</x:v>
      </x:c>
      <x:c r="AA4" t="n">
        <x:v>0.8295233783826844</x:v>
      </x:c>
      <x:c r="AB4" t="n">
        <x:v>0.99439983660933</x:v>
      </x:c>
      <x:c r="AC4" t="n">
        <x:v>0.9687897187023136</x:v>
      </x:c>
      <x:c r="AD4" t="n">
        <x:v>0.6682727690628917</x:v>
      </x:c>
      <x:c r="AE4" t="n">
        <x:v>0.8565870136587539</x:v>
      </x:c>
      <x:c r="AF4" t="n">
        <x:v>0.9932495359804507</x:v>
      </x:c>
      <x:c r="AG4" t="n">
        <x:v>0.6853136255469561</x:v>
      </x:c>
      <x:c r="AH4" t="n">
        <x:v>0.7634893605087353</x:v>
      </x:c>
      <x:c r="AI4" t="n">
        <x:v>0.7584533974859646</x:v>
      </x:c>
      <x:c r="AJ4" t="n">
        <x:v>0.7109939446076595</x:v>
      </x:c>
      <x:c r="AK4" t="n">
        <x:v>0.5001090527733699</x:v>
      </x:c>
      <x:c r="AL4" t="n">
        <x:v>0.8323289727368062</x:v>
      </x:c>
      <x:c r="AM4" t="n">
        <x:v>0.9763599094685006</x:v>
      </x:c>
      <x:c r="AN4" t="n">
        <x:v>0.6468466095306492</x:v>
      </x:c>
      <x:c r="AO4" t="n">
        <x:v>0.910255946560135</x:v>
      </x:c>
      <x:c r="AP4" t="n">
        <x:v>0.6548275037172675</x:v>
      </x:c>
      <x:c r="AQ4" t="n">
        <x:v>0.8818153770293896</x:v>
      </x:c>
      <x:c r="AR4" t="n">
        <x:v>0.8803108063186146</x:v>
      </x:c>
      <x:c r="AS4" t="n">
        <x:v>0.891021421113342</x:v>
      </x:c>
      <x:c r="AT4" t="n">
        <x:v>0.9935560759584201</x:v>
      </x:c>
      <x:c r="AU4" t="n">
        <x:v>0.7574540460258034</x:v>
      </x:c>
      <x:c r="AV4" t="n">
        <x:v>0.7523344536632083</x:v>
      </x:c>
      <x:c r="AW4" t="n">
        <x:v>0.8302101912344491</x:v>
      </x:c>
      <x:c r="AX4" t="n">
        <x:v>0.7399977667951297</x:v>
      </x:c>
      <x:c r="AY4" t="n">
        <x:v>0.906998113173459</x:v>
      </x:c>
      <x:c r="AZ4" t="n">
        <x:v>0.927401931845936</x:v>
      </x:c>
      <x:c r="BA4" t="n">
        <x:v>0.9170776378760113</x:v>
      </x:c>
      <x:c r="BB4" t="n">
        <x:v>0.9179966847032711</x:v>
      </x:c>
      <x:c r="BC4" t="n">
        <x:v>0.9333926449132661</x:v>
      </x:c>
      <x:c r="BD4" t="n">
        <x:v>0.9352669437385562</x:v>
      </x:c>
      <x:c r="BE4" t="n">
        <x:v>0.8555440415502888</x:v>
      </x:c>
      <x:c r="BF4" t="n">
        <x:v>0.8458507159980772</x:v>
      </x:c>
      <x:c r="BG4" t="n">
        <x:v>0.8626895386108331</x:v>
      </x:c>
      <x:c r="BH4" t="n">
        <x:v>0.8758531747723097</x:v>
      </x:c>
      <x:c r="BI4" t="n">
        <x:v>0.8343020009741533</x:v>
      </x:c>
      <x:c r="BJ4" t="n">
        <x:v>0.8795473095409785</x:v>
      </x:c>
      <x:c r="BK4" t="n">
        <x:v>0.8940933878587379</x:v>
      </x:c>
      <x:c r="BL4" t="n">
        <x:v>0.8791581869909169</x:v>
      </x:c>
      <x:c r="BM4" t="n">
        <x:v>0.813389207163663</x:v>
      </x:c>
      <x:c r="BN4" t="n">
        <x:v>0.8222555765198832</x:v>
      </x:c>
      <x:c r="BO4" t="n">
        <x:v>0.8144343988151755</x:v>
      </x:c>
      <x:c r="BP4" t="n">
        <x:v>0.8209621089712116</x:v>
      </x:c>
      <x:c r="BQ4" t="n">
        <x:v>0.8950157491175813</x:v>
      </x:c>
      <x:c r="BR4" t="n">
        <x:v>0.8664905379718938</x:v>
      </x:c>
      <x:c r="BS4" t="n">
        <x:v>0.8740601222141295</x:v>
      </x:c>
      <x:c r="BT4" t="n">
        <x:v>0.878484205414827</x:v>
      </x:c>
      <x:c r="BU4" t="n">
        <x:v>0.614681787338062</x:v>
      </x:c>
      <x:c r="BV4" t="n">
        <x:v>0.89085349764078</x:v>
      </x:c>
      <x:c r="BW4" t="n">
        <x:v>0.795798037834967</x:v>
      </x:c>
      <x:c r="BX4" t="n">
        <x:v>0.8976858272123281</x:v>
      </x:c>
      <x:c r="BY4" t="n">
        <x:v>0.5953867315070488</x:v>
      </x:c>
      <x:c r="BZ4" t="n">
        <x:v>0.7899763572660933</x:v>
      </x:c>
      <x:c r="CA4" t="n">
        <x:v>0.8663778238927367</x:v>
      </x:c>
      <x:c r="CB4" t="n">
        <x:v>0.9273128763252229</x:v>
      </x:c>
      <x:c r="CC4" t="n">
        <x:v>0.9392592605539356</x:v>
      </x:c>
      <x:c r="CD4" t="n">
        <x:v>0.8368780639026723</x:v>
      </x:c>
      <x:c r="CE4" t="n">
        <x:v>0.942710582217369</x:v>
      </x:c>
      <x:c r="CF4" t="n">
        <x:v>0.7302947119433411</x:v>
      </x:c>
      <x:c r="CG4" t="n">
        <x:v>0.898941228858107</x:v>
      </x:c>
      <x:c r="CH4" t="n">
        <x:v>0.9476519441828147</x:v>
      </x:c>
      <x:c r="CI4" t="n">
        <x:v>0.9099331540462288</x:v>
      </x:c>
      <x:c r="CJ4" t="n">
        <x:v>0.8535265590144976</x:v>
      </x:c>
      <x:c r="CK4" t="n">
        <x:v>0.8338335673388606</x:v>
      </x:c>
      <x:c r="CL4" t="n">
        <x:v>0.7776916921954257</x:v>
      </x:c>
      <x:c r="CM4" t="n">
        <x:v>0.7700145583531638</x:v>
      </x:c>
      <x:c r="CN4" t="n">
        <x:v>0.7962750942813686</x:v>
      </x:c>
      <x:c r="CO4" t="n">
        <x:v>0.8537826786205353</x:v>
      </x:c>
      <x:c r="CP4" t="n">
        <x:v>0.8917530725023917</x:v>
      </x:c>
      <x:c r="CQ4" t="n">
        <x:v>0.747149339432167</x:v>
      </x:c>
      <x:c r="CR4" t="n">
        <x:v>0.8526620670797377</x:v>
      </x:c>
      <x:c r="CS4" t="n">
        <x:v>0.8462483817338019</x:v>
      </x:c>
      <x:c r="CT4" t="n">
        <x:v>0.8780340975851938</x:v>
      </x:c>
      <x:c r="CU4" t="n">
        <x:v>0.8701790211006025</x:v>
      </x:c>
      <x:c r="CV4" t="n">
        <x:v>0.7991607187005846</x:v>
      </x:c>
      <x:c r="CW4" t="n">
        <x:v>0.8192367055567943</x:v>
      </x:c>
      <x:c r="CX4" t="n">
        <x:v>0.8301691780403225</x:v>
      </x:c>
      <x:c r="CY4" t="n">
        <x:v>0.7972435612225841</x:v>
      </x:c>
      <x:c r="CZ4" t="n">
        <x:v>0.7929125879258971</x:v>
      </x:c>
      <x:c r="DA4" t="n">
        <x:v>0.821102419103368</x:v>
      </x:c>
      <x:c r="DB4" t="n">
        <x:v>0.8447914364578779</x:v>
      </x:c>
      <x:c r="DC4" t="n">
        <x:v>0.8975305694469105</x:v>
      </x:c>
      <x:c r="DD4" t="n">
        <x:v>0.8085067292734488</x:v>
      </x:c>
      <x:c r="DE4" t="n">
        <x:v>0.8164839689223818</x:v>
      </x:c>
      <x:c r="DF4" t="n">
        <x:v>0.8733713923485316</x:v>
      </x:c>
      <x:c r="DG4" t="n">
        <x:v>0.74185864021693</x:v>
      </x:c>
    </x:row>
    <x:row r="5">
      <x:c r="A5" t="str">
        <x:v>5REM</x:v>
      </x:c>
      <x:c r="B5" t="n">
        <x:v>0.8671872541460272</x:v>
      </x:c>
      <x:c r="C5" t="n">
        <x:v>0.8615351575116118</x:v>
      </x:c>
      <x:c r="D5" t="n">
        <x:v>0.7304935394460005</x:v>
      </x:c>
      <x:c r="E5" t="n">
        <x:v>1.0000000000000002</x:v>
      </x:c>
      <x:c r="F5" t="n">
        <x:v>0.7976871133438198</x:v>
      </x:c>
      <x:c r="G5" t="n">
        <x:v>0.741465374975555</x:v>
      </x:c>
      <x:c r="H5" t="n">
        <x:v>0.8823374819407126</x:v>
      </x:c>
      <x:c r="I5" t="n">
        <x:v>0.7073086691043297</x:v>
      </x:c>
      <x:c r="J5" t="n">
        <x:v>0.9335469914417099</x:v>
      </x:c>
      <x:c r="K5" t="n">
        <x:v>0.7860443377137093</x:v>
      </x:c>
      <x:c r="L5" t="n">
        <x:v>0.9753183450486848</x:v>
      </x:c>
      <x:c r="M5" t="n">
        <x:v>0.6579635017867196</x:v>
      </x:c>
      <x:c r="N5" t="n">
        <x:v>0.7036503467365005</x:v>
      </x:c>
      <x:c r="O5" t="n">
        <x:v>0.8905012638175506</x:v>
      </x:c>
      <x:c r="P5" t="n">
        <x:v>0.9387669906561951</x:v>
      </x:c>
      <x:c r="Q5" t="n">
        <x:v>0.9047766888639223</x:v>
      </x:c>
      <x:c r="R5" t="n">
        <x:v>0.9510046672599631</x:v>
      </x:c>
      <x:c r="S5" t="n">
        <x:v>0.9696026691473882</x:v>
      </x:c>
      <x:c r="T5" t="n">
        <x:v>0.9083539070804199</x:v>
      </x:c>
      <x:c r="U5" t="n">
        <x:v>0.9221582027526544</x:v>
      </x:c>
      <x:c r="V5" t="n">
        <x:v>0.9529201884320364</x:v>
      </x:c>
      <x:c r="W5" t="n">
        <x:v>0.9652368945609016</x:v>
      </x:c>
      <x:c r="X5" t="n">
        <x:v>0.9621101656705513</x:v>
      </x:c>
      <x:c r="Y5" t="n">
        <x:v>0.5582138291404584</x:v>
      </x:c>
      <x:c r="Z5" t="n">
        <x:v>0.7836360011403133</x:v>
      </x:c>
      <x:c r="AA5" t="n">
        <x:v>0.9639074837178888</x:v>
      </x:c>
      <x:c r="AB5" t="n">
        <x:v>0.7339323180457152</x:v>
      </x:c>
      <x:c r="AC5" t="n">
        <x:v>0.8182715039355475</x:v>
      </x:c>
      <x:c r="AD5" t="n">
        <x:v>0.8869576420954361</x:v>
      </x:c>
      <x:c r="AE5" t="n">
        <x:v>0.9535012731304342</x:v>
      </x:c>
      <x:c r="AF5" t="n">
        <x:v>0.7497148240189669</x:v>
      </x:c>
      <x:c r="AG5" t="n">
        <x:v>0.8347188894421032</x:v>
      </x:c>
      <x:c r="AH5" t="n">
        <x:v>0.9878549561479286</x:v>
      </x:c>
      <x:c r="AI5" t="n">
        <x:v>0.840364558274209</x:v>
      </x:c>
      <x:c r="AJ5" t="n">
        <x:v>0.9541801613851618</x:v>
      </x:c>
      <x:c r="AK5" t="n">
        <x:v>0.7454844821746807</x:v>
      </x:c>
      <x:c r="AL5" t="n">
        <x:v>0.8556044203309779</x:v>
      </x:c>
      <x:c r="AM5" t="n">
        <x:v>0.7063841982550578</x:v>
      </x:c>
      <x:c r="AN5" t="n">
        <x:v>0.8734367897290704</x:v>
      </x:c>
      <x:c r="AO5" t="n">
        <x:v>0.8727347574994108</x:v>
      </x:c>
      <x:c r="AP5" t="n">
        <x:v>0.8996010955533431</x:v>
      </x:c>
      <x:c r="AQ5" t="n">
        <x:v>0.5175462251745374</x:v>
      </x:c>
      <x:c r="AR5" t="n">
        <x:v>0.5353428637301789</x:v>
      </x:c>
      <x:c r="AS5" t="n">
        <x:v>0.5559110419648097</x:v>
      </x:c>
      <x:c r="AT5" t="n">
        <x:v>0.7431775795226915</x:v>
      </x:c>
      <x:c r="AU5" t="n">
        <x:v>0.7714658138839917</x:v>
      </x:c>
      <x:c r="AV5" t="n">
        <x:v>0.7651711331650902</x:v>
      </x:c>
      <x:c r="AW5" t="n">
        <x:v>0.8244525264267402</x:v>
      </x:c>
      <x:c r="AX5" t="n">
        <x:v>0.9681261355956258</x:v>
      </x:c>
      <x:c r="AY5" t="n">
        <x:v>0.5653946503587138</x:v>
      </x:c>
      <x:c r="AZ5" t="n">
        <x:v>0.5935294063696204</x:v>
      </x:c>
      <x:c r="BA5" t="n">
        <x:v>0.623558271542732</x:v>
      </x:c>
      <x:c r="BB5" t="n">
        <x:v>0.5928821670447331</x:v>
      </x:c>
      <x:c r="BC5" t="n">
        <x:v>0.643750942280144</x:v>
      </x:c>
      <x:c r="BD5" t="n">
        <x:v>0.6320136250110999</x:v>
      </x:c>
      <x:c r="BE5" t="n">
        <x:v>0.4993883685171592</x:v>
      </x:c>
      <x:c r="BF5" t="n">
        <x:v>0.45968002434885025</x:v>
      </x:c>
      <x:c r="BG5" t="n">
        <x:v>0.5277819099474527</x:v>
      </x:c>
      <x:c r="BH5" t="n">
        <x:v>0.5207350630083463</x:v>
      </x:c>
      <x:c r="BI5" t="n">
        <x:v>0.44346421811992326</x:v>
      </x:c>
      <x:c r="BJ5" t="n">
        <x:v>0.5551057486677056</x:v>
      </x:c>
      <x:c r="BK5" t="n">
        <x:v>0.5181370693009465</x:v>
      </x:c>
      <x:c r="BL5" t="n">
        <x:v>0.47781255584279453</x:v>
      </x:c>
      <x:c r="BM5" t="n">
        <x:v>0.4354336469984002</x:v>
      </x:c>
      <x:c r="BN5" t="n">
        <x:v>0.4423340855275826</x:v>
      </x:c>
      <x:c r="BO5" t="n">
        <x:v>0.4710318505925175</x:v>
      </x:c>
      <x:c r="BP5" t="n">
        <x:v>0.4778199066566799</x:v>
      </x:c>
      <x:c r="BQ5" t="n">
        <x:v>0.5100200829591928</x:v>
      </x:c>
      <x:c r="BR5" t="n">
        <x:v>0.5574224239341848</x:v>
      </x:c>
      <x:c r="BS5" t="n">
        <x:v>0.6181076094083455</x:v>
      </x:c>
      <x:c r="BT5" t="n">
        <x:v>0.6071689664776333</x:v>
      </x:c>
      <x:c r="BU5" t="n">
        <x:v>0.4671573334513613</x:v>
      </x:c>
      <x:c r="BV5" t="n">
        <x:v>0.5147304768770983</x:v>
      </x:c>
      <x:c r="BW5" t="n">
        <x:v>0.43916991666231386</x:v>
      </x:c>
      <x:c r="BX5" t="n">
        <x:v>0.5126352092884242</x:v>
      </x:c>
      <x:c r="BY5" t="n">
        <x:v>0.45169695020595174</x:v>
      </x:c>
      <x:c r="BZ5" t="n">
        <x:v>0.6937442837240605</x:v>
      </x:c>
      <x:c r="CA5" t="n">
        <x:v>0.4823523671998338</x:v>
      </x:c>
      <x:c r="CB5" t="n">
        <x:v>0.6472394273590798</x:v>
      </x:c>
      <x:c r="CC5" t="n">
        <x:v>0.5824860734534765</x:v>
      </x:c>
      <x:c r="CD5" t="n">
        <x:v>0.8324410216017252</x:v>
      </x:c>
      <x:c r="CE5" t="n">
        <x:v>0.6707861842754531</x:v>
      </x:c>
      <x:c r="CF5" t="n">
        <x:v>0.9019756087957284</x:v>
      </x:c>
      <x:c r="CG5" t="n">
        <x:v>0.5262546495785426</x:v>
      </x:c>
      <x:c r="CH5" t="n">
        <x:v>0.6877251385176331</x:v>
      </x:c>
      <x:c r="CI5" t="n">
        <x:v>0.5331512747762396</x:v>
      </x:c>
      <x:c r="CJ5" t="n">
        <x:v>0.4713845125578935</x:v>
      </x:c>
      <x:c r="CK5" t="n">
        <x:v>0.4992169626289476</x:v>
      </x:c>
      <x:c r="CL5" t="n">
        <x:v>0.4518918865683054</x:v>
      </x:c>
      <x:c r="CM5" t="n">
        <x:v>0.4040241316044468</x:v>
      </x:c>
      <x:c r="CN5" t="n">
        <x:v>0.4354298306281988</x:v>
      </x:c>
      <x:c r="CO5" t="n">
        <x:v>0.47986443762220365</x:v>
      </x:c>
      <x:c r="CP5" t="n">
        <x:v>0.5260079489194833</x:v>
      </x:c>
      <x:c r="CQ5" t="n">
        <x:v>0.5183109527341649</x:v>
      </x:c>
      <x:c r="CR5" t="n">
        <x:v>0.4744644038135627</x:v>
      </x:c>
      <x:c r="CS5" t="n">
        <x:v>0.5094510215439347</x:v>
      </x:c>
      <x:c r="CT5" t="n">
        <x:v>0.5623505991401728</x:v>
      </x:c>
      <x:c r="CU5" t="n">
        <x:v>0.5153598593231963</x:v>
      </x:c>
      <x:c r="CV5" t="n">
        <x:v>0.4087736345985105</x:v>
      </x:c>
      <x:c r="CW5" t="n">
        <x:v>0.4299170558995851</x:v>
      </x:c>
      <x:c r="CX5" t="n">
        <x:v>0.44429418733988363</x:v>
      </x:c>
      <x:c r="CY5" t="n">
        <x:v>0.40746903353386105</x:v>
      </x:c>
      <x:c r="CZ5" t="n">
        <x:v>0.4091090821426508</x:v>
      </x:c>
      <x:c r="DA5" t="n">
        <x:v>0.43425196395755483</x:v>
      </x:c>
      <x:c r="DB5" t="n">
        <x:v>0.5008894580604276</x:v>
      </x:c>
      <x:c r="DC5" t="n">
        <x:v>0.512613821693196</x:v>
      </x:c>
      <x:c r="DD5" t="n">
        <x:v>0.4687143750253736</x:v>
      </x:c>
      <x:c r="DE5" t="n">
        <x:v>0.4823560350178394</x:v>
      </x:c>
      <x:c r="DF5" t="n">
        <x:v>0.4773768163928669</x:v>
      </x:c>
      <x:c r="DG5" t="n">
        <x:v>0.5201077208594481</x:v>
      </x:c>
    </x:row>
    <x:row r="6">
      <x:c r="A6" t="str">
        <x:v>5REN</x:v>
      </x:c>
      <x:c r="B6" t="n">
        <x:v>0.6462790249382692</x:v>
      </x:c>
      <x:c r="C6" t="n">
        <x:v>0.6312970272322118</x:v>
      </x:c>
      <x:c r="D6" t="n">
        <x:v>0.877496750648832</x:v>
      </x:c>
      <x:c r="E6" t="n">
        <x:v>0.7976871133438199</x:v>
      </x:c>
      <x:c r="F6" t="n">
        <x:v>0.9999999999999999</x:v>
      </x:c>
      <x:c r="G6" t="n">
        <x:v>0.8950667648293538</x:v>
      </x:c>
      <x:c r="H6" t="n">
        <x:v>0.6564760798026106</x:v>
      </x:c>
      <x:c r="I6" t="n">
        <x:v>0.8962306093972063</x:v>
      </x:c>
      <x:c r="J6" t="n">
        <x:v>0.8566135463301732</x:v>
      </x:c>
      <x:c r="K6" t="n">
        <x:v>0.5458982826530309</x:v>
      </x:c>
      <x:c r="L6" t="n">
        <x:v>0.7766178369441066</x:v>
      </x:c>
      <x:c r="M6" t="n">
        <x:v>0.897419735514266</x:v>
      </x:c>
      <x:c r="N6" t="n">
        <x:v>0.8778048425082039</x:v>
      </x:c>
      <x:c r="O6" t="n">
        <x:v>0.6546973114062594</x:v>
      </x:c>
      <x:c r="P6" t="n">
        <x:v>0.801305913923373</x:v>
      </x:c>
      <x:c r="Q6" t="n">
        <x:v>0.8917412311672839</x:v>
      </x:c>
      <x:c r="R6" t="n">
        <x:v>0.7931362825875556</x:v>
      </x:c>
      <x:c r="S6" t="n">
        <x:v>0.7386496489195203</x:v>
      </x:c>
      <x:c r="T6" t="n">
        <x:v>0.7412074472763701</x:v>
      </x:c>
      <x:c r="U6" t="n">
        <x:v>0.7550621392522964</x:v>
      </x:c>
      <x:c r="V6" t="n">
        <x:v>0.820790068788398</x:v>
      </x:c>
      <x:c r="W6" t="n">
        <x:v>0.8094502649204903</x:v>
      </x:c>
      <x:c r="X6" t="n">
        <x:v>0.7836167529297178</x:v>
      </x:c>
      <x:c r="Y6" t="n">
        <x:v>0.8388919459065847</x:v>
      </x:c>
      <x:c r="Z6" t="n">
        <x:v>0.5460776555017292</x:v>
      </x:c>
      <x:c r="AA6" t="n">
        <x:v>0.8678933414775167</x:v>
      </x:c>
      <x:c r="AB6" t="n">
        <x:v>0.8948191979463157</x:v>
      </x:c>
      <x:c r="AC6" t="n">
        <x:v>0.9391796664808965</x:v>
      </x:c>
      <x:c r="AD6" t="n">
        <x:v>0.6742943799455414</x:v>
      </x:c>
      <x:c r="AE6" t="n">
        <x:v>0.8708041645449435</x:v>
      </x:c>
      <x:c r="AF6" t="n">
        <x:v>0.9075637035016034</x:v>
      </x:c>
      <x:c r="AG6" t="n">
        <x:v>0.6094884720322775</x:v>
      </x:c>
      <x:c r="AH6" t="n">
        <x:v>0.7982283581542918</x:v>
      </x:c>
      <x:c r="AI6" t="n">
        <x:v>0.6832031745013303</x:v>
      </x:c>
      <x:c r="AJ6" t="n">
        <x:v>0.7976124868386198</x:v>
      </x:c>
      <x:c r="AK6" t="n">
        <x:v>0.4969193652370904</x:v>
      </x:c>
      <x:c r="AL6" t="n">
        <x:v>0.7445928611708829</x:v>
      </x:c>
      <x:c r="AM6" t="n">
        <x:v>0.9204452569295403</x:v>
      </x:c>
      <x:c r="AN6" t="n">
        <x:v>0.6389628835028659</x:v>
      </x:c>
      <x:c r="AO6" t="n">
        <x:v>0.8141791419699543</x:v>
      </x:c>
      <x:c r="AP6" t="n">
        <x:v>0.6667908375514969</x:v>
      </x:c>
      <x:c r="AQ6" t="n">
        <x:v>0.6732489711250106</x:v>
      </x:c>
      <x:c r="AR6" t="n">
        <x:v>0.6627533428966533</x:v>
      </x:c>
      <x:c r="AS6" t="n">
        <x:v>0.6964497196107778</x:v>
      </x:c>
      <x:c r="AT6" t="n">
        <x:v>0.9117603880959901</x:v>
      </x:c>
      <x:c r="AU6" t="n">
        <x:v>0.6425493672373424</x:v>
      </x:c>
      <x:c r="AV6" t="n">
        <x:v>0.640611757776523</x:v>
      </x:c>
      <x:c r="AW6" t="n">
        <x:v>0.6785096651928326</x:v>
      </x:c>
      <x:c r="AX6" t="n">
        <x:v>0.7321506807496723</x:v>
      </x:c>
      <x:c r="AY6" t="n">
        <x:v>0.7432947252016411</x:v>
      </x:c>
      <x:c r="AZ6" t="n">
        <x:v>0.7762422684624504</x:v>
      </x:c>
      <x:c r="BA6" t="n">
        <x:v>0.7667518192469791</x:v>
      </x:c>
      <x:c r="BB6" t="n">
        <x:v>0.7423656571768115</x:v>
      </x:c>
      <x:c r="BC6" t="n">
        <x:v>0.7876364240439041</x:v>
      </x:c>
      <x:c r="BD6" t="n">
        <x:v>0.7751188720582929</x:v>
      </x:c>
      <x:c r="BE6" t="n">
        <x:v>0.6412256017538247</x:v>
      </x:c>
      <x:c r="BF6" t="n">
        <x:v>0.6160306495986817</x:v>
      </x:c>
      <x:c r="BG6" t="n">
        <x:v>0.6386974023123685</x:v>
      </x:c>
      <x:c r="BH6" t="n">
        <x:v>0.6506668810006686</x:v>
      </x:c>
      <x:c r="BI6" t="n">
        <x:v>0.6055198320988158</x:v>
      </x:c>
      <x:c r="BJ6" t="n">
        <x:v>0.6767896550305222</x:v>
      </x:c>
      <x:c r="BK6" t="n">
        <x:v>0.7142362986869772</x:v>
      </x:c>
      <x:c r="BL6" t="n">
        <x:v>0.6602907169493424</x:v>
      </x:c>
      <x:c r="BM6" t="n">
        <x:v>0.586193658974654</x:v>
      </x:c>
      <x:c r="BN6" t="n">
        <x:v>0.592187112830342</x:v>
      </x:c>
      <x:c r="BO6" t="n">
        <x:v>0.6484807560430291</x:v>
      </x:c>
      <x:c r="BP6" t="n">
        <x:v>0.6422336047634983</x:v>
      </x:c>
      <x:c r="BQ6" t="n">
        <x:v>0.7056818794618476</x:v>
      </x:c>
      <x:c r="BR6" t="n">
        <x:v>0.6999406597427157</x:v>
      </x:c>
      <x:c r="BS6" t="n">
        <x:v>0.6691697889005079</x:v>
      </x:c>
      <x:c r="BT6" t="n">
        <x:v>0.6652009395620659</x:v>
      </x:c>
      <x:c r="BU6" t="n">
        <x:v>0.3557158939660539</x:v>
      </x:c>
      <x:c r="BV6" t="n">
        <x:v>0.6951716878372625</x:v>
      </x:c>
      <x:c r="BW6" t="n">
        <x:v>0.605852642926927</x:v>
      </x:c>
      <x:c r="BX6" t="n">
        <x:v>0.7125296217698162</x:v>
      </x:c>
      <x:c r="BY6" t="n">
        <x:v>0.3433942454786267</x:v>
      </x:c>
      <x:c r="BZ6" t="n">
        <x:v>0.6215200962686905</x:v>
      </x:c>
      <x:c r="CA6" t="n">
        <x:v>0.6324725167243238</x:v>
      </x:c>
      <x:c r="CB6" t="n">
        <x:v>0.724554390174586</x:v>
      </x:c>
      <x:c r="CC6" t="n">
        <x:v>0.7662012713465246</x:v>
      </x:c>
      <x:c r="CD6" t="n">
        <x:v>0.7439830560453101</x:v>
      </x:c>
      <x:c r="CE6" t="n">
        <x:v>0.8967232481449319</x:v>
      </x:c>
      <x:c r="CF6" t="n">
        <x:v>0.817837219180191</x:v>
      </x:c>
      <x:c r="CG6" t="n">
        <x:v>0.7222185660328667</x:v>
      </x:c>
      <x:c r="CH6" t="n">
        <x:v>0.9009568482859145</x:v>
      </x:c>
      <x:c r="CI6" t="n">
        <x:v>0.7334384525898422</x:v>
      </x:c>
      <x:c r="CJ6" t="n">
        <x:v>0.6034301729931776</x:v>
      </x:c>
      <x:c r="CK6" t="n">
        <x:v>0.6602071309598102</x:v>
      </x:c>
      <x:c r="CL6" t="n">
        <x:v>0.579511618110367</x:v>
      </x:c>
      <x:c r="CM6" t="n">
        <x:v>0.562405206414597</x:v>
      </x:c>
      <x:c r="CN6" t="n">
        <x:v>0.5525914026688717</x:v>
      </x:c>
      <x:c r="CO6" t="n">
        <x:v>0.607806998678859</x:v>
      </x:c>
      <x:c r="CP6" t="n">
        <x:v>0.712114854244229</x:v>
      </x:c>
      <x:c r="CQ6" t="n">
        <x:v>0.8337757172246574</x:v>
      </x:c>
      <x:c r="CR6" t="n">
        <x:v>0.6129359419343741</x:v>
      </x:c>
      <x:c r="CS6" t="n">
        <x:v>0.6770714996577674</x:v>
      </x:c>
      <x:c r="CT6" t="n">
        <x:v>0.6995536608164918</x:v>
      </x:c>
      <x:c r="CU6" t="n">
        <x:v>0.692352195755406</x:v>
      </x:c>
      <x:c r="CV6" t="n">
        <x:v>0.5725705710886123</x:v>
      </x:c>
      <x:c r="CW6" t="n">
        <x:v>0.6066012561678839</x:v>
      </x:c>
      <x:c r="CX6" t="n">
        <x:v>0.6229492765823291</x:v>
      </x:c>
      <x:c r="CY6" t="n">
        <x:v>0.5770011969647301</x:v>
      </x:c>
      <x:c r="CZ6" t="n">
        <x:v>0.5952081404124255</x:v>
      </x:c>
      <x:c r="DA6" t="n">
        <x:v>0.6181985146102492</x:v>
      </x:c>
      <x:c r="DB6" t="n">
        <x:v>0.6658170764053583</x:v>
      </x:c>
      <x:c r="DC6" t="n">
        <x:v>0.7049357446321837</x:v>
      </x:c>
      <x:c r="DD6" t="n">
        <x:v>0.6450289060004923</x:v>
      </x:c>
      <x:c r="DE6" t="n">
        <x:v>0.6525015565400496</x:v>
      </x:c>
      <x:c r="DF6" t="n">
        <x:v>0.8006202860353009</x:v>
      </x:c>
      <x:c r="DG6" t="n">
        <x:v>0.8410608450966977</x:v>
      </x:c>
    </x:row>
    <x:row r="7">
      <x:c r="A7" t="str">
        <x:v>5RER</x:v>
      </x:c>
      <x:c r="B7" t="n">
        <x:v>0.657631333239292</x:v>
      </x:c>
      <x:c r="C7" t="n">
        <x:v>0.6364045686829913</x:v>
      </x:c>
      <x:c r="D7" t="n">
        <x:v>0.9942333002357294</x:v>
      </x:c>
      <x:c r="E7" t="n">
        <x:v>0.741465374975555</x:v>
      </x:c>
      <x:c r="F7" t="n">
        <x:v>0.8950667648293538</x:v>
      </x:c>
      <x:c r="G7" t="n">
        <x:v>1.0000000000000002</x:v>
      </x:c>
      <x:c r="H7" t="n">
        <x:v>0.6624148198141255</x:v>
      </x:c>
      <x:c r="I7" t="n">
        <x:v>0.992992544818203</x:v>
      </x:c>
      <x:c r="J7" t="n">
        <x:v>0.843298777855018</x:v>
      </x:c>
      <x:c r="K7" t="n">
        <x:v>0.5661183512118801</x:v>
      </x:c>
      <x:c r="L7" t="n">
        <x:v>0.7688922174365702</x:v>
      </x:c>
      <x:c r="M7" t="n">
        <x:v>0.9804284825835216</x:v>
      </x:c>
      <x:c r="N7" t="n">
        <x:v>0.9958535633951866</x:v>
      </x:c>
      <x:c r="O7" t="n">
        <x:v>0.6381919812980758</x:v>
      </x:c>
      <x:c r="P7" t="n">
        <x:v>0.7132814286261075</x:v>
      </x:c>
      <x:c r="Q7" t="n">
        <x:v>0.8466934236866436</x:v>
      </x:c>
      <x:c r="R7" t="n">
        <x:v>0.794674854386056</x:v>
      </x:c>
      <x:c r="S7" t="n">
        <x:v>0.6786029705146227</x:v>
      </x:c>
      <x:c r="T7" t="n">
        <x:v>0.8126437129620036</x:v>
      </x:c>
      <x:c r="U7" t="n">
        <x:v>0.8256773752573435</x:v>
      </x:c>
      <x:c r="V7" t="n">
        <x:v>0.7427166152959439</x:v>
      </x:c>
      <x:c r="W7" t="n">
        <x:v>0.7288221990338422</x:v>
      </x:c>
      <x:c r="X7" t="n">
        <x:v>0.7707322740015745</x:v>
      </x:c>
      <x:c r="Y7" t="n">
        <x:v>0.9276604718363377</x:v>
      </x:c>
      <x:c r="Z7" t="n">
        <x:v>0.605688336223228</x:v>
      </x:c>
      <x:c r="AA7" t="n">
        <x:v>0.8362466513715004</x:v>
      </x:c>
      <x:c r="AB7" t="n">
        <x:v>0.9915799705680963</x:v>
      </x:c>
      <x:c r="AC7" t="n">
        <x:v>0.9756064219041799</x:v>
      </x:c>
      <x:c r="AD7" t="n">
        <x:v>0.6636639488656796</x:v>
      </x:c>
      <x:c r="AE7" t="n">
        <x:v>0.8569219728844134</x:v>
      </x:c>
      <x:c r="AF7" t="n">
        <x:v>0.989168054474361</x:v>
      </x:c>
      <x:c r="AG7" t="n">
        <x:v>0.6677115293644567</x:v>
      </x:c>
      <x:c r="AH7" t="n">
        <x:v>0.7705025267870973</x:v>
      </x:c>
      <x:c r="AI7" t="n">
        <x:v>0.7462534606621029</x:v>
      </x:c>
      <x:c r="AJ7" t="n">
        <x:v>0.7286803104547813</x:v>
      </x:c>
      <x:c r="AK7" t="n">
        <x:v>0.5012498555332277</x:v>
      </x:c>
      <x:c r="AL7" t="n">
        <x:v>0.814843031752395</x:v>
      </x:c>
      <x:c r="AM7" t="n">
        <x:v>0.9862245789833083</x:v>
      </x:c>
      <x:c r="AN7" t="n">
        <x:v>0.6381783049340007</x:v>
      </x:c>
      <x:c r="AO7" t="n">
        <x:v>0.9063744905841574</x:v>
      </x:c>
      <x:c r="AP7" t="n">
        <x:v>0.6531344202104075</x:v>
      </x:c>
      <x:c r="AQ7" t="n">
        <x:v>0.859449492631054</x:v>
      </x:c>
      <x:c r="AR7" t="n">
        <x:v>0.8556596449819245</x:v>
      </x:c>
      <x:c r="AS7" t="n">
        <x:v>0.8691220550747467</x:v>
      </x:c>
      <x:c r="AT7" t="n">
        <x:v>0.9927650791077488</x:v>
      </x:c>
      <x:c r="AU7" t="n">
        <x:v>0.7334782579146044</x:v>
      </x:c>
      <x:c r="AV7" t="n">
        <x:v>0.7296831123427334</x:v>
      </x:c>
      <x:c r="AW7" t="n">
        <x:v>0.8175966670100705</x:v>
      </x:c>
      <x:c r="AX7" t="n">
        <x:v>0.7395646858299317</x:v>
      </x:c>
      <x:c r="AY7" t="n">
        <x:v>0.8895358122159319</x:v>
      </x:c>
      <x:c r="AZ7" t="n">
        <x:v>0.9096341673172096</x:v>
      </x:c>
      <x:c r="BA7" t="n">
        <x:v>0.8954772874903637</x:v>
      </x:c>
      <x:c r="BB7" t="n">
        <x:v>0.8958358020839505</x:v>
      </x:c>
      <x:c r="BC7" t="n">
        <x:v>0.9122834717377432</x:v>
      </x:c>
      <x:c r="BD7" t="n">
        <x:v>0.9136411857806404</x:v>
      </x:c>
      <x:c r="BE7" t="n">
        <x:v>0.8329041120254319</x:v>
      </x:c>
      <x:c r="BF7" t="n">
        <x:v>0.8281308946715075</x:v>
      </x:c>
      <x:c r="BG7" t="n">
        <x:v>0.8355451409296305</x:v>
      </x:c>
      <x:c r="BH7" t="n">
        <x:v>0.8504625358488886</x:v>
      </x:c>
      <x:c r="BI7" t="n">
        <x:v>0.8161627051111432</x:v>
      </x:c>
      <x:c r="BJ7" t="n">
        <x:v>0.8665817765321072</x:v>
      </x:c>
      <x:c r="BK7" t="n">
        <x:v>0.8769814689496042</x:v>
      </x:c>
      <x:c r="BL7" t="n">
        <x:v>0.8634029795037019</x:v>
      </x:c>
      <x:c r="BM7" t="n">
        <x:v>0.7981466617033623</x:v>
      </x:c>
      <x:c r="BN7" t="n">
        <x:v>0.8023722336612147</x:v>
      </x:c>
      <x:c r="BO7" t="n">
        <x:v>0.8099497190103665</x:v>
      </x:c>
      <x:c r="BP7" t="n">
        <x:v>0.8139824939286867</x:v>
      </x:c>
      <x:c r="BQ7" t="n">
        <x:v>0.8882184343682382</x:v>
      </x:c>
      <x:c r="BR7" t="n">
        <x:v>0.8596344452976044</x:v>
      </x:c>
      <x:c r="BS7" t="n">
        <x:v>0.8535702617131131</x:v>
      </x:c>
      <x:c r="BT7" t="n">
        <x:v>0.858961173174864</x:v>
      </x:c>
      <x:c r="BU7" t="n">
        <x:v>0.5668735658427767</x:v>
      </x:c>
      <x:c r="BV7" t="n">
        <x:v>0.8716852100459176</x:v>
      </x:c>
      <x:c r="BW7" t="n">
        <x:v>0.7913000662236926</x:v>
      </x:c>
      <x:c r="BX7" t="n">
        <x:v>0.8889356088447835</x:v>
      </x:c>
      <x:c r="BY7" t="n">
        <x:v>0.5484489738974033</x:v>
      </x:c>
      <x:c r="BZ7" t="n">
        <x:v>0.7686292853843357</x:v>
      </x:c>
      <x:c r="CA7" t="n">
        <x:v>0.8457808931259446</x:v>
      </x:c>
      <x:c r="CB7" t="n">
        <x:v>0.9038652471644238</x:v>
      </x:c>
      <x:c r="CC7" t="n">
        <x:v>0.9202028540101597</x:v>
      </x:c>
      <x:c r="CD7" t="n">
        <x:v>0.8153126473744314</x:v>
      </x:c>
      <x:c r="CE7" t="n">
        <x:v>0.9572815026706782</x:v>
      </x:c>
      <x:c r="CF7" t="n">
        <x:v>0.7477343422827621</x:v>
      </x:c>
      <x:c r="CG7" t="n">
        <x:v>0.8912079910405171</x:v>
      </x:c>
      <x:c r="CH7" t="n">
        <x:v>0.9520771290365971</x:v>
      </x:c>
      <x:c r="CI7" t="n">
        <x:v>0.9020058299183398</x:v>
      </x:c>
      <x:c r="CJ7" t="n">
        <x:v>0.8298108962115485</x:v>
      </x:c>
      <x:c r="CK7" t="n">
        <x:v>0.8268568971496889</x:v>
      </x:c>
      <x:c r="CL7" t="n">
        <x:v>0.7636739866184554</x:v>
      </x:c>
      <x:c r="CM7" t="n">
        <x:v>0.7504923087890378</x:v>
      </x:c>
      <x:c r="CN7" t="n">
        <x:v>0.773892891417833</x:v>
      </x:c>
      <x:c r="CO7" t="n">
        <x:v>0.8296770190109662</x:v>
      </x:c>
      <x:c r="CP7" t="n">
        <x:v>0.8828483032256806</x:v>
      </x:c>
      <x:c r="CQ7" t="n">
        <x:v>0.7663272088397687</x:v>
      </x:c>
      <x:c r="CR7" t="n">
        <x:v>0.8303374357825478</x:v>
      </x:c>
      <x:c r="CS7" t="n">
        <x:v>0.837525064130203</x:v>
      </x:c>
      <x:c r="CT7" t="n">
        <x:v>0.8698060552531647</x:v>
      </x:c>
      <x:c r="CU7" t="n">
        <x:v>0.8507637733504239</x:v>
      </x:c>
      <x:c r="CV7" t="n">
        <x:v>0.7798372767973635</x:v>
      </x:c>
      <x:c r="CW7" t="n">
        <x:v>0.8010736881157897</x:v>
      </x:c>
      <x:c r="CX7" t="n">
        <x:v>0.8109647457042405</x:v>
      </x:c>
      <x:c r="CY7" t="n">
        <x:v>0.7796681184106831</x:v>
      </x:c>
      <x:c r="CZ7" t="n">
        <x:v>0.7764650856384829</x:v>
      </x:c>
      <x:c r="DA7" t="n">
        <x:v>0.8043738334133208</x:v>
      </x:c>
      <x:c r="DB7" t="n">
        <x:v>0.8358893735374272</x:v>
      </x:c>
      <x:c r="DC7" t="n">
        <x:v>0.8872143480704423</x:v>
      </x:c>
      <x:c r="DD7" t="n">
        <x:v>0.8047361435179153</x:v>
      </x:c>
      <x:c r="DE7" t="n">
        <x:v>0.8103874375360349</x:v>
      </x:c>
      <x:c r="DF7" t="n">
        <x:v>0.882723133291589</x:v>
      </x:c>
      <x:c r="DG7" t="n">
        <x:v>0.7607870874763561</x:v>
      </x:c>
    </x:row>
    <x:row r="8">
      <x:c r="A8" t="str">
        <x:v>5RES</x:v>
      </x:c>
      <x:c r="B8" t="n">
        <x:v>0.996707784927058</x:v>
      </x:c>
      <x:c r="C8" t="n">
        <x:v>0.9984744299610506</x:v>
      </x:c>
      <x:c r="D8" t="n">
        <x:v>0.6703085016037075</x:v>
      </x:c>
      <x:c r="E8" t="n">
        <x:v>0.8823374819407128</x:v>
      </x:c>
      <x:c r="F8" t="n">
        <x:v>0.6564760798026107</x:v>
      </x:c>
      <x:c r="G8" t="n">
        <x:v>0.6624148198141255</x:v>
      </x:c>
      <x:c r="H8" t="n">
        <x:v>1.0000000000000002</x:v>
      </x:c>
      <x:c r="I8" t="n">
        <x:v>0.6199315792387703</x:v>
      </x:c>
      <x:c r="J8" t="n">
        <x:v>0.7661082093060526</x:v>
      </x:c>
      <x:c r="K8" t="n">
        <x:v>0.9734908589230199</x:v>
      </x:c>
      <x:c r="L8" t="n">
        <x:v>0.9312050065120133</x:v>
      </x:c>
      <x:c r="M8" t="n">
        <x:v>0.5539998339573391</x:v>
      </x:c>
      <x:c r="N8" t="n">
        <x:v>0.6284418990643106</x:v>
      </x:c>
      <x:c r="O8" t="n">
        <x:v>0.9933971748517598</x:v>
      </x:c>
      <x:c r="P8" t="n">
        <x:v>0.915485413855745</x:v>
      </x:c>
      <x:c r="Q8" t="n">
        <x:v>0.7868745056692781</x:v>
      </x:c>
      <x:c r="R8" t="n">
        <x:v>0.7990616853383447</x:v>
      </x:c>
      <x:c r="S8" t="n">
        <x:v>0.9066819440499679</x:v>
      </x:c>
      <x:c r="T8" t="n">
        <x:v>0.9289081496791476</x:v>
      </x:c>
      <x:c r="U8" t="n">
        <x:v>0.922782364123289</x:v>
      </x:c>
      <x:c r="V8" t="n">
        <x:v>0.9235871065475239</x:v>
      </x:c>
      <x:c r="W8" t="n">
        <x:v>0.9211559635607213</x:v>
      </x:c>
      <x:c r="X8" t="n">
        <x:v>0.9357044689972942</x:v>
      </x:c>
      <x:c r="Y8" t="n">
        <x:v>0.45769504130392824</x:v>
      </x:c>
      <x:c r="Z8" t="n">
        <x:v>0.9763776231468101</x:v>
      </x:c>
      <x:c r="AA8" t="n">
        <x:v>0.8061678064909413</x:v>
      </x:c>
      <x:c r="AB8" t="n">
        <x:v>0.6595593567172495</x:v>
      </x:c>
      <x:c r="AC8" t="n">
        <x:v>0.7017728617421798</x:v>
      </x:c>
      <x:c r="AD8" t="n">
        <x:v>0.9971152291484572</x:v>
      </x:c>
      <x:c r="AE8" t="n">
        <x:v>0.8178317851419291</x:v>
      </x:c>
      <x:c r="AF8" t="n">
        <x:v>0.6853862688911104</x:v>
      </x:c>
      <x:c r="AG8" t="n">
        <x:v>0.9786970199868821</x:v>
      </x:c>
      <x:c r="AH8" t="n">
        <x:v>0.912884503878807</x:v>
      </x:c>
      <x:c r="AI8" t="n">
        <x:v>0.9599268938902372</x:v>
      </x:c>
      <x:c r="AJ8" t="n">
        <x:v>0.9201465374257822</x:v>
      </x:c>
      <x:c r="AK8" t="n">
        <x:v>0.9090878407001435</x:v>
      </x:c>
      <x:c r="AL8" t="n">
        <x:v>0.9288441080802287</x:v>
      </x:c>
      <x:c r="AM8" t="n">
        <x:v>0.6109980155955351</x:v>
      </x:c>
      <x:c r="AN8" t="n">
        <x:v>0.9910598190330133</x:v>
      </x:c>
      <x:c r="AO8" t="n">
        <x:v>0.8217020535494666</x:v>
      </x:c>
      <x:c r="AP8" t="n">
        <x:v>0.9939263989323326</x:v>
      </x:c>
      <x:c r="AQ8" t="n">
        <x:v>0.496905477060239</x:v>
      </x:c>
      <x:c r="AR8" t="n">
        <x:v>0.5188090814082182</x:v>
      </x:c>
      <x:c r="AS8" t="n">
        <x:v>0.5272902800034859</x:v>
      </x:c>
      <x:c r="AT8" t="n">
        <x:v>0.6655835894143856</x:v>
      </x:c>
      <x:c r="AU8" t="n">
        <x:v>0.9263675647735397</x:v>
      </x:c>
      <x:c r="AV8" t="n">
        <x:v>0.9133429109675544</x:v>
      </x:c>
      <x:c r="AW8" t="n">
        <x:v>0.858067839794293</x:v>
      </x:c>
      <x:c r="AX8" t="n">
        <x:v>0.896046618377067</x:v>
      </x:c>
      <x:c r="AY8" t="n">
        <x:v>0.5310019255936986</x:v>
      </x:c>
      <x:c r="AZ8" t="n">
        <x:v>0.5517140605694612</x:v>
      </x:c>
      <x:c r="BA8" t="n">
        <x:v>0.5917753206849968</x:v>
      </x:c>
      <x:c r="BB8" t="n">
        <x:v>0.5643184574532397</x:v>
      </x:c>
      <x:c r="BC8" t="n">
        <x:v>0.6179723237309362</x:v>
      </x:c>
      <x:c r="BD8" t="n">
        <x:v>0.6033407706391063</x:v>
      </x:c>
      <x:c r="BE8" t="n">
        <x:v>0.4739370065695756</x:v>
      </x:c>
      <x:c r="BF8" t="n">
        <x:v>0.4319614506230914</x:v>
      </x:c>
      <x:c r="BG8" t="n">
        <x:v>0.5302435108254923</x:v>
      </x:c>
      <x:c r="BH8" t="n">
        <x:v>0.5235084955608781</x:v>
      </x:c>
      <x:c r="BI8" t="n">
        <x:v>0.41828862957796326</x:v>
      </x:c>
      <x:c r="BJ8" t="n">
        <x:v>0.5517492524139428</x:v>
      </x:c>
      <x:c r="BK8" t="n">
        <x:v>0.4808580568042316</x:v>
      </x:c>
      <x:c r="BL8" t="n">
        <x:v>0.45834695600846326</x:v>
      </x:c>
      <x:c r="BM8" t="n">
        <x:v>0.4201370475821919</x:v>
      </x:c>
      <x:c r="BN8" t="n">
        <x:v>0.42795227756698495</x:v>
      </x:c>
      <x:c r="BO8" t="n">
        <x:v>0.45618762951430053</x:v>
      </x:c>
      <x:c r="BP8" t="n">
        <x:v>0.4543931580373734</x:v>
      </x:c>
      <x:c r="BQ8" t="n">
        <x:v>0.46666540559926006</x:v>
      </x:c>
      <x:c r="BR8" t="n">
        <x:v>0.5055091234458725</x:v>
      </x:c>
      <x:c r="BS8" t="n">
        <x:v>0.6590572582305156</x:v>
      </x:c>
      <x:c r="BT8" t="n">
        <x:v>0.6308849570654673</x:v>
      </x:c>
      <x:c r="BU8" t="n">
        <x:v>0.5801159468958492</x:v>
      </x:c>
      <x:c r="BV8" t="n">
        <x:v>0.5157642524396584</x:v>
      </x:c>
      <x:c r="BW8" t="n">
        <x:v>0.4182685803463949</x:v>
      </x:c>
      <x:c r="BX8" t="n">
        <x:v>0.4763034202017199</x:v>
      </x:c>
      <x:c r="BY8" t="n">
        <x:v>0.555994335726327</x:v>
      </x:c>
      <x:c r="BZ8" t="n">
        <x:v>0.7659759480412658</x:v>
      </x:c>
      <x:c r="CA8" t="n">
        <x:v>0.48972264240451346</x:v>
      </x:c>
      <x:c r="CB8" t="n">
        <x:v>0.6560050653005953</x:v>
      </x:c>
      <x:c r="CC8" t="n">
        <x:v>0.5718425301515234</x:v>
      </x:c>
      <x:c r="CD8" t="n">
        <x:v>0.7843718008854197</x:v>
      </x:c>
      <x:c r="CE8" t="n">
        <x:v>0.5927483756442773</x:v>
      </x:c>
      <x:c r="CF8" t="n">
        <x:v>0.8979666021091726</x:v>
      </x:c>
      <x:c r="CG8" t="n">
        <x:v>0.48451050438722765</x:v>
      </x:c>
      <x:c r="CH8" t="n">
        <x:v>0.6085835167998348</x:v>
      </x:c>
      <x:c r="CI8" t="n">
        <x:v>0.49561248196952773</x:v>
      </x:c>
      <x:c r="CJ8" t="n">
        <x:v>0.46411868116018645</x:v>
      </x:c>
      <x:c r="CK8" t="n">
        <x:v>0.48812226643397255</x:v>
      </x:c>
      <x:c r="CL8" t="n">
        <x:v>0.45068454121229634</x:v>
      </x:c>
      <x:c r="CM8" t="n">
        <x:v>0.38419032058026825</x:v>
      </x:c>
      <x:c r="CN8" t="n">
        <x:v>0.41649975607901407</x:v>
      </x:c>
      <x:c r="CO8" t="n">
        <x:v>0.48624242107392684</x:v>
      </x:c>
      <x:c r="CP8" t="n">
        <x:v>0.5087765734473995</x:v>
      </x:c>
      <x:c r="CQ8" t="n">
        <x:v>0.40692609766377724</x:v>
      </x:c>
      <x:c r="CR8" t="n">
        <x:v>0.4742402209853208</x:v>
      </x:c>
      <x:c r="CS8" t="n">
        <x:v>0.49161526118317844</x:v>
      </x:c>
      <x:c r="CT8" t="n">
        <x:v>0.5093741835983783</x:v>
      </x:c>
      <x:c r="CU8" t="n">
        <x:v>0.45574927625804484</x:v>
      </x:c>
      <x:c r="CV8" t="n">
        <x:v>0.38268359805793783</x:v>
      </x:c>
      <x:c r="CW8" t="n">
        <x:v>0.3927913695637621</x:v>
      </x:c>
      <x:c r="CX8" t="n">
        <x:v>0.4025383252798434</x:v>
      </x:c>
      <x:c r="CY8" t="n">
        <x:v>0.3808264438964006</x:v>
      </x:c>
      <x:c r="CZ8" t="n">
        <x:v>0.35928278073141884</x:v>
      </x:c>
      <x:c r="DA8" t="n">
        <x:v>0.38740082490068267</x:v>
      </x:c>
      <x:c r="DB8" t="n">
        <x:v>0.47937897767081683</x:v>
      </x:c>
      <x:c r="DC8" t="n">
        <x:v>0.4875082151283623</x:v>
      </x:c>
      <x:c r="DD8" t="n">
        <x:v>0.44510188830826697</x:v>
      </x:c>
      <x:c r="DE8" t="n">
        <x:v>0.47445377316697385</x:v>
      </x:c>
      <x:c r="DF8" t="n">
        <x:v>0.3411407893161391</x:v>
      </x:c>
      <x:c r="DG8" t="n">
        <x:v>0.392156763799618</x:v>
      </x:c>
    </x:row>
    <x:row r="9">
      <x:c r="A9" t="str">
        <x:v>5RET</x:v>
      </x:c>
      <x:c r="B9" t="n">
        <x:v>0.6129287642809196</x:v>
      </x:c>
      <x:c r="C9" t="n">
        <x:v>0.5933174429598304</x:v>
      </x:c>
      <x:c r="D9" t="n">
        <x:v>0.9912306015740245</x:v>
      </x:c>
      <x:c r="E9" t="n">
        <x:v>0.7073086691043297</x:v>
      </x:c>
      <x:c r="F9" t="n">
        <x:v>0.8962306093972066</x:v>
      </x:c>
      <x:c r="G9" t="n">
        <x:v>0.9929925448182031</x:v>
      </x:c>
      <x:c r="H9" t="n">
        <x:v>0.6199315792387704</x:v>
      </x:c>
      <x:c r="I9" t="n">
        <x:v>1</x:v>
      </x:c>
      <x:c r="J9" t="n">
        <x:v>0.8310209696688937</x:v>
      </x:c>
      <x:c r="K9" t="n">
        <x:v>0.523690160974072</x:v>
      </x:c>
      <x:c r="L9" t="n">
        <x:v>0.7316692723984745</x:v>
      </x:c>
      <x:c r="M9" t="n">
        <x:v>0.9859887622679623</x:v>
      </x:c>
      <x:c r="N9" t="n">
        <x:v>0.9921822398809368</x:v>
      </x:c>
      <x:c r="O9" t="n">
        <x:v>0.5968720294327011</x:v>
      </x:c>
      <x:c r="P9" t="n">
        <x:v>0.6727695183751015</x:v>
      </x:c>
      <x:c r="Q9" t="n">
        <x:v>0.8349034145224727</x:v>
      </x:c>
      <x:c r="R9" t="n">
        <x:v>0.7733210366506438</x:v>
      </x:c>
      <x:c r="S9" t="n">
        <x:v>0.6346356201469754</x:v>
      </x:c>
      <x:c r="T9" t="n">
        <x:v>0.7747213315321279</x:v>
      </x:c>
      <x:c r="U9" t="n">
        <x:v>0.7877506012732133</x:v>
      </x:c>
      <x:c r="V9" t="n">
        <x:v>0.7051134314017072</x:v>
      </x:c>
      <x:c r="W9" t="n">
        <x:v>0.6944464930026693</x:v>
      </x:c>
      <x:c r="X9" t="n">
        <x:v>0.7405654193512099</x:v>
      </x:c>
      <x:c r="Y9" t="n">
        <x:v>0.9411027984461997</x:v>
      </x:c>
      <x:c r="Z9" t="n">
        <x:v>0.5666202475083548</x:v>
      </x:c>
      <x:c r="AA9" t="n">
        <x:v>0.816826464378851</x:v>
      </x:c>
      <x:c r="AB9" t="n">
        <x:v>0.9946039680868917</x:v>
      </x:c>
      <x:c r="AC9" t="n">
        <x:v>0.9732752240972545</x:v>
      </x:c>
      <x:c r="AD9" t="n">
        <x:v>0.6201383975508795</x:v>
      </x:c>
      <x:c r="AE9" t="n">
        <x:v>0.837987665982341</x:v>
      </x:c>
      <x:c r="AF9" t="n">
        <x:v>0.9897944129471803</x:v>
      </x:c>
      <x:c r="AG9" t="n">
        <x:v>0.6268388756136107</x:v>
      </x:c>
      <x:c r="AH9" t="n">
        <x:v>0.7346383003653962</x:v>
      </x:c>
      <x:c r="AI9" t="n">
        <x:v>0.7064399196732546</x:v>
      </x:c>
      <x:c r="AJ9" t="n">
        <x:v>0.6851614762035773</x:v>
      </x:c>
      <x:c r="AK9" t="n">
        <x:v>0.4490621617909177</x:v>
      </x:c>
      <x:c r="AL9" t="n">
        <x:v>0.7899749179442477</x:v>
      </x:c>
      <x:c r="AM9" t="n">
        <x:v>0.9880779283577243</x:v>
      </x:c>
      <x:c r="AN9" t="n">
        <x:v>0.5966354483804214</x:v>
      </x:c>
      <x:c r="AO9" t="n">
        <x:v>0.8765024832688154</x:v>
      </x:c>
      <x:c r="AP9" t="n">
        <x:v>0.6096177283763231</x:v>
      </x:c>
      <x:c r="AQ9" t="n">
        <x:v>0.8515430020021444</x:v>
      </x:c>
      <x:c r="AR9" t="n">
        <x:v>0.8484598349788439</x:v>
      </x:c>
      <x:c r="AS9" t="n">
        <x:v>0.8610922498673131</x:v>
      </x:c>
      <x:c r="AT9" t="n">
        <x:v>0.9930038814046268</x:v>
      </x:c>
      <x:c r="AU9" t="n">
        <x:v>0.6983100534447977</x:v>
      </x:c>
      <x:c r="AV9" t="n">
        <x:v>0.6935915859666129</x:v>
      </x:c>
      <x:c r="AW9" t="n">
        <x:v>0.7779254072158653</x:v>
      </x:c>
      <x:c r="AX9" t="n">
        <x:v>0.7051763739709705</x:v>
      </x:c>
      <x:c r="AY9" t="n">
        <x:v>0.8858229547752148</x:v>
      </x:c>
      <x:c r="AZ9" t="n">
        <x:v>0.9078743094967527</x:v>
      </x:c>
      <x:c r="BA9" t="n">
        <x:v>0.8905261196688229</x:v>
      </x:c>
      <x:c r="BB9" t="n">
        <x:v>0.8909902505194622</x:v>
      </x:c>
      <x:c r="BC9" t="n">
        <x:v>0.9101114718972212</x:v>
      </x:c>
      <x:c r="BD9" t="n">
        <x:v>0.9111535742214354</x:v>
      </x:c>
      <x:c r="BE9" t="n">
        <x:v>0.8259214016194416</x:v>
      </x:c>
      <x:c r="BF9" t="n">
        <x:v>0.8220812120262484</x:v>
      </x:c>
      <x:c r="BG9" t="n">
        <x:v>0.8300094837761857</x:v>
      </x:c>
      <x:c r="BH9" t="n">
        <x:v>0.8419211605201495</x:v>
      </x:c>
      <x:c r="BI9" t="n">
        <x:v>0.8077076544275328</x:v>
      </x:c>
      <x:c r="BJ9" t="n">
        <x:v>0.846706747430787</x:v>
      </x:c>
      <x:c r="BK9" t="n">
        <x:v>0.8702199813931972</x:v>
      </x:c>
      <x:c r="BL9" t="n">
        <x:v>0.8585555101491467</x:v>
      </x:c>
      <x:c r="BM9" t="n">
        <x:v>0.782346339307765</x:v>
      </x:c>
      <x:c r="BN9" t="n">
        <x:v>0.7876218494996349</x:v>
      </x:c>
      <x:c r="BO9" t="n">
        <x:v>0.7961295244129994</x:v>
      </x:c>
      <x:c r="BP9" t="n">
        <x:v>0.8017171948363958</x:v>
      </x:c>
      <x:c r="BQ9" t="n">
        <x:v>0.8815317985178016</x:v>
      </x:c>
      <x:c r="BR9" t="n">
        <x:v>0.8407180637335395</x:v>
      </x:c>
      <x:c r="BS9" t="n">
        <x:v>0.8343824790312777</x:v>
      </x:c>
      <x:c r="BT9" t="n">
        <x:v>0.8392656103716616</x:v>
      </x:c>
      <x:c r="BU9" t="n">
        <x:v>0.5436202198398526</x:v>
      </x:c>
      <x:c r="BV9" t="n">
        <x:v>0.8684204875442157</x:v>
      </x:c>
      <x:c r="BW9" t="n">
        <x:v>0.7768009953120177</x:v>
      </x:c>
      <x:c r="BX9" t="n">
        <x:v>0.8843202233943951</x:v>
      </x:c>
      <x:c r="BY9" t="n">
        <x:v>0.5270566847087407</x:v>
      </x:c>
      <x:c r="BZ9" t="n">
        <x:v>0.7371290048509708</x:v>
      </x:c>
      <x:c r="CA9" t="n">
        <x:v>0.8333619258888327</x:v>
      </x:c>
      <x:c r="CB9" t="n">
        <x:v>0.8998404972892755</x:v>
      </x:c>
      <x:c r="CC9" t="n">
        <x:v>0.9316870663691991</x:v>
      </x:c>
      <x:c r="CD9" t="n">
        <x:v>0.7933071045954803</x:v>
      </x:c>
      <x:c r="CE9" t="n">
        <x:v>0.9500614647991552</x:v>
      </x:c>
      <x:c r="CF9" t="n">
        <x:v>0.706972219081525</x:v>
      </x:c>
      <x:c r="CG9" t="n">
        <x:v>0.8853536892032483</x:v>
      </x:c>
      <x:c r="CH9" t="n">
        <x:v>0.9639329978190764</x:v>
      </x:c>
      <x:c r="CI9" t="n">
        <x:v>0.898063952749113</x:v>
      </x:c>
      <x:c r="CJ9" t="n">
        <x:v>0.8207353682515496</x:v>
      </x:c>
      <x:c r="CK9" t="n">
        <x:v>0.8129621616466141</x:v>
      </x:c>
      <x:c r="CL9" t="n">
        <x:v>0.7396121814899788</x:v>
      </x:c>
      <x:c r="CM9" t="n">
        <x:v>0.7380183573175954</x:v>
      </x:c>
      <x:c r="CN9" t="n">
        <x:v>0.7653130492886868</x:v>
      </x:c>
      <x:c r="CO9" t="n">
        <x:v>0.817653520194826</x:v>
      </x:c>
      <x:c r="CP9" t="n">
        <x:v>0.8731590708624984</x:v>
      </x:c>
      <x:c r="CQ9" t="n">
        <x:v>0.7817401857604778</x:v>
      </x:c>
      <x:c r="CR9" t="n">
        <x:v>0.8180333903127991</x:v>
      </x:c>
      <x:c r="CS9" t="n">
        <x:v>0.8282941727799861</x:v>
      </x:c>
      <x:c r="CT9" t="n">
        <x:v>0.853523586701292</x:v>
      </x:c>
      <x:c r="CU9" t="n">
        <x:v>0.8489229374231512</x:v>
      </x:c>
      <x:c r="CV9" t="n">
        <x:v>0.7735367671489959</x:v>
      </x:c>
      <x:c r="CW9" t="n">
        <x:v>0.7963729487456708</x:v>
      </x:c>
      <x:c r="CX9" t="n">
        <x:v>0.8088891161189937</x:v>
      </x:c>
      <x:c r="CY9" t="n">
        <x:v>0.7718640199412551</x:v>
      </x:c>
      <x:c r="CZ9" t="n">
        <x:v>0.7687530065911067</x:v>
      </x:c>
      <x:c r="DA9" t="n">
        <x:v>0.7992955254501437</x:v>
      </x:c>
      <x:c r="DB9" t="n">
        <x:v>0.8263535828373972</x:v>
      </x:c>
      <x:c r="DC9" t="n">
        <x:v>0.8809749487770238</x:v>
      </x:c>
      <x:c r="DD9" t="n">
        <x:v>0.7899887509121875</x:v>
      </x:c>
      <x:c r="DE9" t="n">
        <x:v>0.7958509041284987</x:v>
      </x:c>
      <x:c r="DF9" t="n">
        <x:v>0.8969934107950454</x:v>
      </x:c>
      <x:c r="DG9" t="n">
        <x:v>0.7806360451149289</x:v>
      </x:c>
    </x:row>
    <x:row r="10">
      <x:c r="A10" t="str">
        <x:v>5REU</x:v>
      </x:c>
      <x:c r="B10" t="n">
        <x:v>0.7455859384088254</x:v>
      </x:c>
      <x:c r="C10" t="n">
        <x:v>0.7336210270330901</x:v>
      </x:c>
      <x:c r="D10" t="n">
        <x:v>0.8422133526963244</x:v>
      </x:c>
      <x:c r="E10" t="n">
        <x:v>0.9335469914417099</x:v>
      </x:c>
      <x:c r="F10" t="n">
        <x:v>0.8566135463301734</x:v>
      </x:c>
      <x:c r="G10" t="n">
        <x:v>0.843298777855018</x:v>
      </x:c>
      <x:c r="H10" t="n">
        <x:v>0.7661082093060527</x:v>
      </x:c>
      <x:c r="I10" t="n">
        <x:v>0.8310209696688936</x:v>
      </x:c>
      <x:c r="J10" t="n">
        <x:v>1</x:v>
      </x:c>
      <x:c r="K10" t="n">
        <x:v>0.6393205793825453</x:v>
      </x:c>
      <x:c r="L10" t="n">
        <x:v>0.9250694677206276</x:v>
      </x:c>
      <x:c r="M10" t="n">
        <x:v>0.8042097396812896</x:v>
      </x:c>
      <x:c r="N10" t="n">
        <x:v>0.823203353698877</x:v>
      </x:c>
      <x:c r="O10" t="n">
        <x:v>0.7598906523037898</x:v>
      </x:c>
      <x:c r="P10" t="n">
        <x:v>0.8209488143977488</x:v>
      </x:c>
      <x:c r="Q10" t="n">
        <x:v>0.9353707796110758</x:v>
      </x:c>
      <x:c r="R10" t="n">
        <x:v>0.9852380039544881</x:v>
      </x:c>
      <x:c r="S10" t="n">
        <x:v>0.8335200873377162</x:v>
      </x:c>
      <x:c r="T10" t="n">
        <x:v>0.8891528676100314</x:v>
      </x:c>
      <x:c r="U10" t="n">
        <x:v>0.9045617583330395</x:v>
      </x:c>
      <x:c r="V10" t="n">
        <x:v>0.8487616626144491</x:v>
      </x:c>
      <x:c r="W10" t="n">
        <x:v>0.8725515411848832</x:v>
      </x:c>
      <x:c r="X10" t="n">
        <x:v>0.9040240124207366</x:v>
      </x:c>
      <x:c r="Y10" t="n">
        <x:v>0.6960946562732716</x:v>
      </x:c>
      <x:c r="Z10" t="n">
        <x:v>0.6753986045056124</x:v>
      </x:c>
      <x:c r="AA10" t="n">
        <x:v>0.9713411751833495</x:v>
      </x:c>
      <x:c r="AB10" t="n">
        <x:v>0.8530382427466595</x:v>
      </x:c>
      <x:c r="AC10" t="n">
        <x:v>0.9112290672401067</x:v>
      </x:c>
      <x:c r="AD10" t="n">
        <x:v>0.7604486297617142</x:v>
      </x:c>
      <x:c r="AE10" t="n">
        <x:v>0.9834300038142163</x:v>
      </x:c>
      <x:c r="AF10" t="n">
        <x:v>0.8578005859485842</x:v>
      </x:c>
      <x:c r="AG10" t="n">
        <x:v>0.734252042851227</x:v>
      </x:c>
      <x:c r="AH10" t="n">
        <x:v>0.9355785575040068</x:v>
      </x:c>
      <x:c r="AI10" t="n">
        <x:v>0.7541199150721326</x:v>
      </x:c>
      <x:c r="AJ10" t="n">
        <x:v>0.8343816381505874</x:v>
      </x:c>
      <x:c r="AK10" t="n">
        <x:v>0.5533449962535067</x:v>
      </x:c>
      <x:c r="AL10" t="n">
        <x:v>0.8614899317180847</x:v>
      </x:c>
      <x:c r="AM10" t="n">
        <x:v>0.8201610758450282</x:v>
      </x:c>
      <x:c r="AN10" t="n">
        <x:v>0.7510493266110652</x:v>
      </x:c>
      <x:c r="AO10" t="n">
        <x:v>0.9288668975566876</x:v>
      </x:c>
      <x:c r="AP10" t="n">
        <x:v>0.7649819332321771</x:v>
      </x:c>
      <x:c r="AQ10" t="n">
        <x:v>0.6332824902027491</x:v>
      </x:c>
      <x:c r="AR10" t="n">
        <x:v>0.6486521216363115</x:v>
      </x:c>
      <x:c r="AS10" t="n">
        <x:v>0.6630541211050158</x:v>
      </x:c>
      <x:c r="AT10" t="n">
        <x:v>0.8529382170742396</x:v>
      </x:c>
      <x:c r="AU10" t="n">
        <x:v>0.7144182056522406</x:v>
      </x:c>
      <x:c r="AV10" t="n">
        <x:v>0.7019157460151711</x:v>
      </x:c>
      <x:c r="AW10" t="n">
        <x:v>0.8523204210700972</x:v>
      </x:c>
      <x:c r="AX10" t="n">
        <x:v>0.9396004513321695</x:v>
      </x:c>
      <x:c r="AY10" t="n">
        <x:v>0.6693608136916787</x:v>
      </x:c>
      <x:c r="AZ10" t="n">
        <x:v>0.7063558971474574</x:v>
      </x:c>
      <x:c r="BA10" t="n">
        <x:v>0.7188087924837258</x:v>
      </x:c>
      <x:c r="BB10" t="n">
        <x:v>0.7014355507784813</x:v>
      </x:c>
      <x:c r="BC10" t="n">
        <x:v>0.7400413665695088</x:v>
      </x:c>
      <x:c r="BD10" t="n">
        <x:v>0.7351428083656969</x:v>
      </x:c>
      <x:c r="BE10" t="n">
        <x:v>0.5953839373489375</x:v>
      </x:c>
      <x:c r="BF10" t="n">
        <x:v>0.5591505499235002</x:v>
      </x:c>
      <x:c r="BG10" t="n">
        <x:v>0.6193893943972656</x:v>
      </x:c>
      <x:c r="BH10" t="n">
        <x:v>0.6188532096173539</x:v>
      </x:c>
      <x:c r="BI10" t="n">
        <x:v>0.5416077527669086</x:v>
      </x:c>
      <x:c r="BJ10" t="n">
        <x:v>0.619874993497852</x:v>
      </x:c>
      <x:c r="BK10" t="n">
        <x:v>0.6361612794373571</x:v>
      </x:c>
      <x:c r="BL10" t="n">
        <x:v>0.5947435035940026</x:v>
      </x:c>
      <x:c r="BM10" t="n">
        <x:v>0.5218756555637665</x:v>
      </x:c>
      <x:c r="BN10" t="n">
        <x:v>0.5357739828727089</x:v>
      </x:c>
      <x:c r="BO10" t="n">
        <x:v>0.5497557339870035</x:v>
      </x:c>
      <x:c r="BP10" t="n">
        <x:v>0.5568396625445052</x:v>
      </x:c>
      <x:c r="BQ10" t="n">
        <x:v>0.616310197848591</x:v>
      </x:c>
      <x:c r="BR10" t="n">
        <x:v>0.6314849531276587</x:v>
      </x:c>
      <x:c r="BS10" t="n">
        <x:v>0.647745112628155</x:v>
      </x:c>
      <x:c r="BT10" t="n">
        <x:v>0.6463344064703633</x:v>
      </x:c>
      <x:c r="BU10" t="n">
        <x:v>0.4655588318876323</x:v>
      </x:c>
      <x:c r="BV10" t="n">
        <x:v>0.629086049136575</x:v>
      </x:c>
      <x:c r="BW10" t="n">
        <x:v>0.5178893288599894</x:v>
      </x:c>
      <x:c r="BX10" t="n">
        <x:v>0.622546792239409</x:v>
      </x:c>
      <x:c r="BY10" t="n">
        <x:v>0.4513374331618762</x:v>
      </x:c>
      <x:c r="BZ10" t="n">
        <x:v>0.658049116348233</x:v>
      </x:c>
      <x:c r="CA10" t="n">
        <x:v>0.5839210010110136</x:v>
      </x:c>
      <x:c r="CB10" t="n">
        <x:v>0.734185953978976</x:v>
      </x:c>
      <x:c r="CC10" t="n">
        <x:v>0.7040824239724216</x:v>
      </x:c>
      <x:c r="CD10" t="n">
        <x:v>0.8413022810590325</x:v>
      </x:c>
      <x:c r="CE10" t="n">
        <x:v>0.7434121832726545</x:v>
      </x:c>
      <x:c r="CF10" t="n">
        <x:v>0.793169671954498</x:v>
      </x:c>
      <x:c r="CG10" t="n">
        <x:v>0.6336637751815107</x:v>
      </x:c>
      <x:c r="CH10" t="n">
        <x:v>0.7856100845180927</x:v>
      </x:c>
      <x:c r="CI10" t="n">
        <x:v>0.641128645455085</x:v>
      </x:c>
      <x:c r="CJ10" t="n">
        <x:v>0.5720952781258091</x:v>
      </x:c>
      <x:c r="CK10" t="n">
        <x:v>0.5751176935663335</x:v>
      </x:c>
      <x:c r="CL10" t="n">
        <x:v>0.5033825668050306</x:v>
      </x:c>
      <x:c r="CM10" t="n">
        <x:v>0.49434186199066776</x:v>
      </x:c>
      <x:c r="CN10" t="n">
        <x:v>0.5235325656182238</x:v>
      </x:c>
      <x:c r="CO10" t="n">
        <x:v>0.5783987578183911</x:v>
      </x:c>
      <x:c r="CP10" t="n">
        <x:v>0.6190009985623316</x:v>
      </x:c>
      <x:c r="CQ10" t="n">
        <x:v>0.6056671326892583</x:v>
      </x:c>
      <x:c r="CR10" t="n">
        <x:v>0.5699615145600457</x:v>
      </x:c>
      <x:c r="CS10" t="n">
        <x:v>0.5909549078684497</x:v>
      </x:c>
      <x:c r="CT10" t="n">
        <x:v>0.6454222060228889</x:v>
      </x:c>
      <x:c r="CU10" t="n">
        <x:v>0.6311823211091103</x:v>
      </x:c>
      <x:c r="CV10" t="n">
        <x:v>0.5106640397033667</x:v>
      </x:c>
      <x:c r="CW10" t="n">
        <x:v>0.5420816577279637</x:v>
      </x:c>
      <x:c r="CX10" t="n">
        <x:v>0.5595074928549781</x:v>
      </x:c>
      <x:c r="CY10" t="n">
        <x:v>0.5073139555516696</x:v>
      </x:c>
      <x:c r="CZ10" t="n">
        <x:v>0.523863406379993</x:v>
      </x:c>
      <x:c r="DA10" t="n">
        <x:v>0.5515943430845579</x:v>
      </x:c>
      <x:c r="DB10" t="n">
        <x:v>0.584629190575509</x:v>
      </x:c>
      <x:c r="DC10" t="n">
        <x:v>0.6208400101978044</x:v>
      </x:c>
      <x:c r="DD10" t="n">
        <x:v>0.5464702013279976</x:v>
      </x:c>
      <x:c r="DE10" t="n">
        <x:v>0.5575269505234607</x:v>
      </x:c>
      <x:c r="DF10" t="n">
        <x:v>0.6428824872440271</x:v>
      </x:c>
      <x:c r="DG10" t="n">
        <x:v>0.6124379413513804</x:v>
      </x:c>
    </x:row>
    <x:row r="11">
      <x:c r="A11" t="str">
        <x:v>5REV</x:v>
      </x:c>
      <x:c r="B11" t="n">
        <x:v>0.9747554367146888</x:v>
      </x:c>
      <x:c r="C11" t="n">
        <x:v>0.9807746239224994</x:v>
      </x:c>
      <x:c r="D11" t="n">
        <x:v>0.5790210832883507</x:v>
      </x:c>
      <x:c r="E11" t="n">
        <x:v>0.7860443377137095</x:v>
      </x:c>
      <x:c r="F11" t="n">
        <x:v>0.545898282653031</x:v>
      </x:c>
      <x:c r="G11" t="n">
        <x:v>0.5661183512118803</x:v>
      </x:c>
      <x:c r="H11" t="n">
        <x:v>0.9734908589230199</x:v>
      </x:c>
      <x:c r="I11" t="n">
        <x:v>0.523690160974072</x:v>
      </x:c>
      <x:c r="J11" t="n">
        <x:v>0.6393205793825452</x:v>
      </x:c>
      <x:c r="K11" t="n">
        <x:v>1</x:v>
      </x:c>
      <x:c r="L11" t="n">
        <x:v>0.8462332207931094</x:v>
      </x:c>
      <x:c r="M11" t="n">
        <x:v>0.4486000735232432</x:v>
      </x:c>
      <x:c r="N11" t="n">
        <x:v>0.5349161156987022</x:v>
      </x:c>
      <x:c r="O11" t="n">
        <x:v>0.9652969234671533</x:v>
      </x:c>
      <x:c r="P11" t="n">
        <x:v>0.8614214263204717</x:v>
      </x:c>
      <x:c r="Q11" t="n">
        <x:v>0.6809889117713634</x:v>
      </x:c>
      <x:c r="R11" t="n">
        <x:v>0.6744161100628159</x:v>
      </x:c>
      <x:c r="S11" t="n">
        <x:v>0.8422346913558386</x:v>
      </x:c>
      <x:c r="T11" t="n">
        <x:v>0.8577746907270983</x:v>
      </x:c>
      <x:c r="U11" t="n">
        <x:v>0.8467869774928256</x:v>
      </x:c>
      <x:c r="V11" t="n">
        <x:v>0.8660456194339695</x:v>
      </x:c>
      <x:c r="W11" t="n">
        <x:v>0.8611535488760204</x:v>
      </x:c>
      <x:c r="X11" t="n">
        <x:v>0.8648815628105156</x:v>
      </x:c>
      <x:c r="Y11" t="n">
        <x:v>0.35319930755119583</x:v>
      </x:c>
      <x:c r="Z11" t="n">
        <x:v>0.977212087748445</x:v>
      </x:c>
      <x:c r="AA11" t="n">
        <x:v>0.6844856465820455</x:v>
      </x:c>
      <x:c r="AB11" t="n">
        <x:v>0.5647048693693958</x:v>
      </x:c>
      <x:c r="AC11" t="n">
        <x:v>0.5888768330303487</x:v>
      </x:c>
      <x:c r="AD11" t="n">
        <x:v>0.9687973382420628</x:v>
      </x:c>
      <x:c r="AE11" t="n">
        <x:v>0.7012839406320409</x:v>
      </x:c>
      <x:c r="AF11" t="n">
        <x:v>0.5905570770611914</x:v>
      </x:c>
      <x:c r="AG11" t="n">
        <x:v>0.9563205139395041</x:v>
      </x:c>
      <x:c r="AH11" t="n">
        <x:v>0.8199978655411441</x:v>
      </x:c>
      <x:c r="AI11" t="n">
        <x:v>0.9290936351218233</x:v>
      </x:c>
      <x:c r="AJ11" t="n">
        <x:v>0.8491813153946712</x:v>
      </x:c>
      <x:c r="AK11" t="n">
        <x:v>0.9440553737991946</x:v>
      </x:c>
      <x:c r="AL11" t="n">
        <x:v>0.8683464942644389</x:v>
      </x:c>
      <x:c r="AM11" t="n">
        <x:v>0.5062329399272572</x:v>
      </x:c>
      <x:c r="AN11" t="n">
        <x:v>0.9714286919383389</x:v>
      </x:c>
      <x:c r="AO11" t="n">
        <x:v>0.726831413804668</x:v>
      </x:c>
      <x:c r="AP11" t="n">
        <x:v>0.965176174409092</x:v>
      </x:c>
      <x:c r="AQ11" t="n">
        <x:v>0.43658098589258443</x:v>
      </x:c>
      <x:c r="AR11" t="n">
        <x:v>0.45914962357460604</x:v>
      </x:c>
      <x:c r="AS11" t="n">
        <x:v>0.4613898483423449</x:v>
      </x:c>
      <x:c r="AT11" t="n">
        <x:v>0.5679762959194397</x:v>
      </x:c>
      <x:c r="AU11" t="n">
        <x:v>0.902460686110652</x:v>
      </x:c>
      <x:c r="AV11" t="n">
        <x:v>0.8886281980453281</x:v>
      </x:c>
      <x:c r="AW11" t="n">
        <x:v>0.7838289766112632</x:v>
      </x:c>
      <x:c r="AX11" t="n">
        <x:v>0.8037328139043874</x:v>
      </x:c>
      <x:c r="AY11" t="n">
        <x:v>0.46092115177137455</x:v>
      </x:c>
      <x:c r="AZ11" t="n">
        <x:v>0.4780102290337439</x:v>
      </x:c>
      <x:c r="BA11" t="n">
        <x:v>0.5175057451634123</x:v>
      </x:c>
      <x:c r="BB11" t="n">
        <x:v>0.4956722332700885</x:v>
      </x:c>
      <x:c r="BC11" t="n">
        <x:v>0.5433963887482722</x:v>
      </x:c>
      <x:c r="BD11" t="n">
        <x:v>0.5305993389044861</x:v>
      </x:c>
      <x:c r="BE11" t="n">
        <x:v>0.41607928451873727</x:v>
      </x:c>
      <x:c r="BF11" t="n">
        <x:v>0.3759252967365962</x:v>
      </x:c>
      <x:c r="BG11" t="n">
        <x:v>0.4755382922804343</x:v>
      </x:c>
      <x:c r="BH11" t="n">
        <x:v>0.4692570999659426</x:v>
      </x:c>
      <x:c r="BI11" t="n">
        <x:v>0.36319955721688957</x:v>
      </x:c>
      <x:c r="BJ11" t="n">
        <x:v>0.499489990715612</x:v>
      </x:c>
      <x:c r="BK11" t="n">
        <x:v>0.41315388920126916</x:v>
      </x:c>
      <x:c r="BL11" t="n">
        <x:v>0.4016741355757979</x:v>
      </x:c>
      <x:c r="BM11" t="n">
        <x:v>0.3704571243731351</x:v>
      </x:c>
      <x:c r="BN11" t="n">
        <x:v>0.3753497708846121</x:v>
      </x:c>
      <x:c r="BO11" t="n">
        <x:v>0.40644481744133554</x:v>
      </x:c>
      <x:c r="BP11" t="n">
        <x:v>0.4038459235582951</x:v>
      </x:c>
      <x:c r="BQ11" t="n">
        <x:v>0.4007687512107529</x:v>
      </x:c>
      <x:c r="BR11" t="n">
        <x:v>0.43888681897052884</x:v>
      </x:c>
      <x:c r="BS11" t="n">
        <x:v>0.6158765543222656</x:v>
      </x:c>
      <x:c r="BT11" t="n">
        <x:v>0.5842165536956556</x:v>
      </x:c>
      <x:c r="BU11" t="n">
        <x:v>0.5703843121518061</x:v>
      </x:c>
      <x:c r="BV11" t="n">
        <x:v>0.45839764232405456</x:v>
      </x:c>
      <x:c r="BW11" t="n">
        <x:v>0.3724511725712417</x:v>
      </x:c>
      <x:c r="BX11" t="n">
        <x:v>0.41052783113718766</x:v>
      </x:c>
      <x:c r="BY11" t="n">
        <x:v>0.5448618644643904</x:v>
      </x:c>
      <x:c r="BZ11" t="n">
        <x:v>0.7245219408719296</x:v>
      </x:c>
      <x:c r="CA11" t="n">
        <x:v>0.4380101943450798</x:v>
      </x:c>
      <x:c r="CB11" t="n">
        <x:v>0.6006616479925916</x:v>
      </x:c>
      <x:c r="CC11" t="n">
        <x:v>0.5038345737678291</x:v>
      </x:c>
      <x:c r="CD11" t="n">
        <x:v>0.7029060269054125</x:v>
      </x:c>
      <x:c r="CE11" t="n">
        <x:v>0.503159193577675</x:v>
      </x:c>
      <x:c r="CF11" t="n">
        <x:v>0.8400349777302797</x:v>
      </x:c>
      <x:c r="CG11" t="n">
        <x:v>0.4167431984372234</x:v>
      </x:c>
      <x:c r="CH11" t="n">
        <x:v>0.5097303324879471</x:v>
      </x:c>
      <x:c r="CI11" t="n">
        <x:v>0.42940770952109514</x:v>
      </x:c>
      <x:c r="CJ11" t="n">
        <x:v>0.41370065805867867</x:v>
      </x:c>
      <x:c r="CK11" t="n">
        <x:v>0.43792128370581923</x:v>
      </x:c>
      <x:c r="CL11" t="n">
        <x:v>0.4066829119507448</x:v>
      </x:c>
      <x:c r="CM11" t="n">
        <x:v>0.33591047769966137</x:v>
      </x:c>
      <x:c r="CN11" t="n">
        <x:v>0.36735343453257835</x:v>
      </x:c>
      <x:c r="CO11" t="n">
        <x:v>0.4373886450721586</x:v>
      </x:c>
      <x:c r="CP11" t="n">
        <x:v>0.44731739793737924</x:v>
      </x:c>
      <x:c r="CQ11" t="n">
        <x:v>0.29210077341851776</x:v>
      </x:c>
      <x:c r="CR11" t="n">
        <x:v>0.4230465253594553</x:v>
      </x:c>
      <x:c r="CS11" t="n">
        <x:v>0.43844777320599093</x:v>
      </x:c>
      <x:c r="CT11" t="n">
        <x:v>0.4443614722783679</x:v>
      </x:c>
      <x:c r="CU11" t="n">
        <x:v>0.3857024027502618</x:v>
      </x:c>
      <x:c r="CV11" t="n">
        <x:v>0.3315021842903984</x:v>
      </x:c>
      <x:c r="CW11" t="n">
        <x:v>0.33818559921130126</x:v>
      </x:c>
      <x:c r="CX11" t="n">
        <x:v>0.3448674128578303</x:v>
      </x:c>
      <x:c r="CY11" t="n">
        <x:v>0.32767964130389093</x:v>
      </x:c>
      <x:c r="CZ11" t="n">
        <x:v>0.30279496916341847</x:v>
      </x:c>
      <x:c r="DA11" t="n">
        <x:v>0.3298208418379741</x:v>
      </x:c>
      <x:c r="DB11" t="n">
        <x:v>0.4269176034385079</x:v>
      </x:c>
      <x:c r="DC11" t="n">
        <x:v>0.42531771210379216</x:v>
      </x:c>
      <x:c r="DD11" t="n">
        <x:v>0.39316980201786295</x:v>
      </x:c>
      <x:c r="DE11" t="n">
        <x:v>0.42509028411987926</x:v>
      </x:c>
      <x:c r="DF11" t="n">
        <x:v>0.2432125965547789</x:v>
      </x:c>
      <x:c r="DG11" t="n">
        <x:v>0.2740237288257301</x:v>
      </x:c>
    </x:row>
    <x:row r="12">
      <x:c r="A12" t="str">
        <x:v>5REW</x:v>
      </x:c>
      <x:c r="B12" t="n">
        <x:v>0.9206085811703316</x:v>
      </x:c>
      <x:c r="C12" t="n">
        <x:v>0.9128330443969619</x:v>
      </x:c>
      <x:c r="D12" t="n">
        <x:v>0.7648327584085758</x:v>
      </x:c>
      <x:c r="E12" t="n">
        <x:v>0.9753183450486849</x:v>
      </x:c>
      <x:c r="F12" t="n">
        <x:v>0.7766178369441066</x:v>
      </x:c>
      <x:c r="G12" t="n">
        <x:v>0.7688922174365703</x:v>
      </x:c>
      <x:c r="H12" t="n">
        <x:v>0.9312050065120134</x:v>
      </x:c>
      <x:c r="I12" t="n">
        <x:v>0.7316692723984745</x:v>
      </x:c>
      <x:c r="J12" t="n">
        <x:v>0.9250694677206275</x:v>
      </x:c>
      <x:c r="K12" t="n">
        <x:v>0.8462332207931094</x:v>
      </x:c>
      <x:c r="L12" t="n">
        <x:v>1</x:v>
      </x:c>
      <x:c r="M12" t="n">
        <x:v>0.6765871815337319</x:v>
      </x:c>
      <x:c r="N12" t="n">
        <x:v>0.7331255248102756</x:v>
      </x:c>
      <x:c r="O12" t="n">
        <x:v>0.925528362791025</x:v>
      </x:c>
      <x:c r="P12" t="n">
        <x:v>0.9251072103335335</x:v>
      </x:c>
      <x:c r="Q12" t="n">
        <x:v>0.9010899402219269</x:v>
      </x:c>
      <x:c r="R12" t="n">
        <x:v>0.9490066243393164</x:v>
      </x:c>
      <x:c r="S12" t="n">
        <x:v>0.9451122752829644</x:v>
      </x:c>
      <x:c r="T12" t="n">
        <x:v>0.9647284238503852</x:v>
      </x:c>
      <x:c r="U12" t="n">
        <x:v>0.969438516435866</x:v>
      </x:c>
      <x:c r="V12" t="n">
        <x:v>0.9423848925351777</x:v>
      </x:c>
      <x:c r="W12" t="n">
        <x:v>0.9506156850407993</x:v>
      </x:c>
      <x:c r="X12" t="n">
        <x:v>0.9797777924715376</x:v>
      </x:c>
      <x:c r="Y12" t="n">
        <x:v>0.5691164899594344</x:v>
      </x:c>
      <x:c r="Z12" t="n">
        <x:v>0.8623561537605671</x:v>
      </x:c>
      <x:c r="AA12" t="n">
        <x:v>0.944541405625235</x:v>
      </x:c>
      <x:c r="AB12" t="n">
        <x:v>0.7648524123161566</x:v>
      </x:c>
      <x:c r="AC12" t="n">
        <x:v>0.8268589681797821</x:v>
      </x:c>
      <x:c r="AD12" t="n">
        <x:v>0.9301634561110309</x:v>
      </x:c>
      <x:c r="AE12" t="n">
        <x:v>0.9500147610277387</x:v>
      </x:c>
      <x:c r="AF12" t="n">
        <x:v>0.7807507031330645</x:v>
      </x:c>
      <x:c r="AG12" t="n">
        <x:v>0.9078851183926357</x:v>
      </x:c>
      <x:c r="AH12" t="n">
        <x:v>0.9950321013711725</x:v>
      </x:c>
      <x:c r="AI12" t="n">
        <x:v>0.9073710477929612</x:v>
      </x:c>
      <x:c r="AJ12" t="n">
        <x:v>0.9442442646981157</x:v>
      </x:c>
      <x:c r="AK12" t="n">
        <x:v>0.7726132443882505</x:v>
      </x:c>
      <x:c r="AL12" t="n">
        <x:v>0.9268205134396751</x:v>
      </x:c>
      <x:c r="AM12" t="n">
        <x:v>0.7261956126181386</x:v>
      </x:c>
      <x:c r="AN12" t="n">
        <x:v>0.9263827697438831</x:v>
      </x:c>
      <x:c r="AO12" t="n">
        <x:v>0.917864189602739</x:v>
      </x:c>
      <x:c r="AP12" t="n">
        <x:v>0.9299508016647532</x:v>
      </x:c>
      <x:c r="AQ12" t="n">
        <x:v>0.552022994771549</x:v>
      </x:c>
      <x:c r="AR12" t="n">
        <x:v>0.5745907346589508</x:v>
      </x:c>
      <x:c r="AS12" t="n">
        <x:v>0.5884943615255711</x:v>
      </x:c>
      <x:c r="AT12" t="n">
        <x:v>0.7694686216435167</x:v>
      </x:c>
      <x:c r="AU12" t="n">
        <x:v>0.8531647647241054</x:v>
      </x:c>
      <x:c r="AV12" t="n">
        <x:v>0.8443953768473985</x:v>
      </x:c>
      <x:c r="AW12" t="n">
        <x:v>0.903366975619429</x:v>
      </x:c>
      <x:c r="AX12" t="n">
        <x:v>0.984676471591379</x:v>
      </x:c>
      <x:c r="AY12" t="n">
        <x:v>0.5949135947171833</x:v>
      </x:c>
      <x:c r="AZ12" t="n">
        <x:v>0.6205860818842921</x:v>
      </x:c>
      <x:c r="BA12" t="n">
        <x:v>0.6537620844600753</x:v>
      </x:c>
      <x:c r="BB12" t="n">
        <x:v>0.6257213560983701</x:v>
      </x:c>
      <x:c r="BC12" t="n">
        <x:v>0.677160626980396</x:v>
      </x:c>
      <x:c r="BD12" t="n">
        <x:v>0.6663467774155385</x:v>
      </x:c>
      <x:c r="BE12" t="n">
        <x:v>0.525199889634624</x:v>
      </x:c>
      <x:c r="BF12" t="n">
        <x:v>0.4845123588233681</x:v>
      </x:c>
      <x:c r="BG12" t="n">
        <x:v>0.5653227348318051</x:v>
      </x:c>
      <x:c r="BH12" t="n">
        <x:v>0.5589237611407133</x:v>
      </x:c>
      <x:c r="BI12" t="n">
        <x:v>0.46918180223146855</x:v>
      </x:c>
      <x:c r="BJ12" t="n">
        <x:v>0.5868830482581296</x:v>
      </x:c>
      <x:c r="BK12" t="n">
        <x:v>0.541019995520326</x:v>
      </x:c>
      <x:c r="BL12" t="n">
        <x:v>0.5132278149137364</x:v>
      </x:c>
      <x:c r="BM12" t="n">
        <x:v>0.4633460101974193</x:v>
      </x:c>
      <x:c r="BN12" t="n">
        <x:v>0.47067716527010584</x:v>
      </x:c>
      <x:c r="BO12" t="n">
        <x:v>0.4977162081728129</x:v>
      </x:c>
      <x:c r="BP12" t="n">
        <x:v>0.5012087264091516</x:v>
      </x:c>
      <x:c r="BQ12" t="n">
        <x:v>0.5380618319855669</x:v>
      </x:c>
      <x:c r="BR12" t="n">
        <x:v>0.5681180203946542</x:v>
      </x:c>
      <x:c r="BS12" t="n">
        <x:v>0.6607523655868498</x:v>
      </x:c>
      <x:c r="BT12" t="n">
        <x:v>0.6435721174754366</x:v>
      </x:c>
      <x:c r="BU12" t="n">
        <x:v>0.5325049236144025</x:v>
      </x:c>
      <x:c r="BV12" t="n">
        <x:v>0.5580369530334609</x:v>
      </x:c>
      <x:c r="BW12" t="n">
        <x:v>0.4648501166886601</x:v>
      </x:c>
      <x:c r="BX12" t="n">
        <x:v>0.5425356822199978</x:v>
      </x:c>
      <x:c r="BY12" t="n">
        <x:v>0.5095374122975121</x:v>
      </x:c>
      <x:c r="BZ12" t="n">
        <x:v>0.7556976271791853</x:v>
      </x:c>
      <x:c r="CA12" t="n">
        <x:v>0.523794730820733</x:v>
      </x:c>
      <x:c r="CB12" t="n">
        <x:v>0.6921932086572438</x:v>
      </x:c>
      <x:c r="CC12" t="n">
        <x:v>0.6220433192516819</x:v>
      </x:c>
      <x:c r="CD12" t="n">
        <x:v>0.849737136920245</x:v>
      </x:c>
      <x:c r="CE12" t="n">
        <x:v>0.6785860725387071</x:v>
      </x:c>
      <x:c r="CF12" t="n">
        <x:v>0.9069793356172402</x:v>
      </x:c>
      <x:c r="CG12" t="n">
        <x:v>0.5517640581857024</x:v>
      </x:c>
      <x:c r="CH12" t="n">
        <x:v>0.7042071660057326</x:v>
      </x:c>
      <x:c r="CI12" t="n">
        <x:v>0.5623207595786922</x:v>
      </x:c>
      <x:c r="CJ12" t="n">
        <x:v>0.5046206330770462</x:v>
      </x:c>
      <x:c r="CK12" t="n">
        <x:v>0.5283831517785157</x:v>
      </x:c>
      <x:c r="CL12" t="n">
        <x:v>0.47962874349919493</x:v>
      </x:c>
      <x:c r="CM12" t="n">
        <x:v>0.42745548973352526</x:v>
      </x:c>
      <x:c r="CN12" t="n">
        <x:v>0.46326095182916555</x:v>
      </x:c>
      <x:c r="CO12" t="n">
        <x:v>0.5189770822758235</x:v>
      </x:c>
      <x:c r="CP12" t="n">
        <x:v>0.5606453017521923</x:v>
      </x:c>
      <x:c r="CQ12" t="n">
        <x:v>0.5022330746794141</x:v>
      </x:c>
      <x:c r="CR12" t="n">
        <x:v>0.5098991076863164</x:v>
      </x:c>
      <x:c r="CS12" t="n">
        <x:v>0.5358424778141874</x:v>
      </x:c>
      <x:c r="CT12" t="n">
        <x:v>0.575984536904912</x:v>
      </x:c>
      <x:c r="CU12" t="n">
        <x:v>0.53205815813617</x:v>
      </x:c>
      <x:c r="CV12" t="n">
        <x:v>0.4333423160366389</x:v>
      </x:c>
      <x:c r="CW12" t="n">
        <x:v>0.45406909247772737</x:v>
      </x:c>
      <x:c r="CX12" t="n">
        <x:v>0.46700704607245436</x:v>
      </x:c>
      <x:c r="CY12" t="n">
        <x:v>0.4338385228471226</x:v>
      </x:c>
      <x:c r="CZ12" t="n">
        <x:v>0.42737034159748627</x:v>
      </x:c>
      <x:c r="DA12" t="n">
        <x:v>0.455568503074176</x:v>
      </x:c>
      <x:c r="DB12" t="n">
        <x:v>0.5266685970067115</x:v>
      </x:c>
      <x:c r="DC12" t="n">
        <x:v>0.5464283692962354</x:v>
      </x:c>
      <x:c r="DD12" t="n">
        <x:v>0.49175854695862325</x:v>
      </x:c>
      <x:c r="DE12" t="n">
        <x:v>0.510914050179421</x:v>
      </x:c>
      <x:c r="DF12" t="n">
        <x:v>0.4765550902757399</x:v>
      </x:c>
      <x:c r="DG12" t="n">
        <x:v>0.49899781719381125</x:v>
      </x:c>
    </x:row>
    <x:row r="13">
      <x:c r="A13" t="str">
        <x:v>5REX</x:v>
      </x:c>
      <x:c r="B13" t="n">
        <x:v>0.5438602534894426</x:v>
      </x:c>
      <x:c r="C13" t="n">
        <x:v>0.525122412506403</x:v>
      </x:c>
      <x:c r="D13" t="n">
        <x:v>0.9748305272786965</x:v>
      </x:c>
      <x:c r="E13" t="n">
        <x:v>0.6579635017867197</x:v>
      </x:c>
      <x:c r="F13" t="n">
        <x:v>0.8974197355142659</x:v>
      </x:c>
      <x:c r="G13" t="n">
        <x:v>0.9804284825835217</x:v>
      </x:c>
      <x:c r="H13" t="n">
        <x:v>0.553999833957339</x:v>
      </x:c>
      <x:c r="I13" t="n">
        <x:v>0.9859887622679621</x:v>
      </x:c>
      <x:c r="J13" t="n">
        <x:v>0.8042097396812895</x:v>
      </x:c>
      <x:c r="K13" t="n">
        <x:v>0.4486000735232431</x:v>
      </x:c>
      <x:c r="L13" t="n">
        <x:v>0.6765871815337319</x:v>
      </x:c>
      <x:c r="M13" t="n">
        <x:v>1</x:v>
      </x:c>
      <x:c r="N13" t="n">
        <x:v>0.9834689098165431</x:v>
      </x:c>
      <x:c r="O13" t="n">
        <x:v>0.5339568892826957</x:v>
      </x:c>
      <x:c r="P13" t="n">
        <x:v>0.6258247114338673</x:v>
      </x:c>
      <x:c r="Q13" t="n">
        <x:v>0.7975666013734062</x:v>
      </x:c>
      <x:c r="R13" t="n">
        <x:v>0.7384201219526194</x:v>
      </x:c>
      <x:c r="S13" t="n">
        <x:v>0.5789270508733223</x:v>
      </x:c>
      <x:c r="T13" t="n">
        <x:v>0.7193845169599823</x:v>
      </x:c>
      <x:c r="U13" t="n">
        <x:v>0.7328438183736848</x:v>
      </x:c>
      <x:c r="V13" t="n">
        <x:v>0.6580526634243781</x:v>
      </x:c>
      <x:c r="W13" t="n">
        <x:v>0.644630745243324</x:v>
      </x:c>
      <x:c r="X13" t="n">
        <x:v>0.6803938980764564</x:v>
      </x:c>
      <x:c r="Y13" t="n">
        <x:v>0.9595019768956221</x:v>
      </x:c>
      <x:c r="Z13" t="n">
        <x:v>0.4901719716356067</x:v>
      </x:c>
      <x:c r="AA13" t="n">
        <x:v>0.7766014980730197</x:v>
      </x:c>
      <x:c r="AB13" t="n">
        <x:v>0.9744202087839442</x:v>
      </x:c>
      <x:c r="AC13" t="n">
        <x:v>0.9614377714637808</x:v>
      </x:c>
      <x:c r="AD13" t="n">
        <x:v>0.5548988591492391</x:v>
      </x:c>
      <x:c r="AE13" t="n">
        <x:v>0.7990055823213915</x:v>
      </x:c>
      <x:c r="AF13" t="n">
        <x:v>0.9709018838625232</x:v>
      </x:c>
      <x:c r="AG13" t="n">
        <x:v>0.5497216064271545</x:v>
      </x:c>
      <x:c r="AH13" t="n">
        <x:v>0.6843884319614074</x:v>
      </x:c>
      <x:c r="AI13" t="n">
        <x:v>0.6325290983477766</x:v>
      </x:c>
      <x:c r="AJ13" t="n">
        <x:v>0.6345060390414198</x:v>
      </x:c>
      <x:c r="AK13" t="n">
        <x:v>0.3714832366411319</x:v>
      </x:c>
      <x:c r="AL13" t="n">
        <x:v>0.7375051430536367</x:v>
      </x:c>
      <x:c r="AM13" t="n">
        <x:v>0.9860530650870792</x:v>
      </x:c>
      <x:c r="AN13" t="n">
        <x:v>0.5275982273352197</x:v>
      </x:c>
      <x:c r="AO13" t="n">
        <x:v>0.842123923374716</x:v>
      </x:c>
      <x:c r="AP13" t="n">
        <x:v>0.5456412710536345</x:v>
      </x:c>
      <x:c r="AQ13" t="n">
        <x:v>0.8576002995424589</x:v>
      </x:c>
      <x:c r="AR13" t="n">
        <x:v>0.8454967709702272</x:v>
      </x:c>
      <x:c r="AS13" t="n">
        <x:v>0.8598462125632088</x:v>
      </x:c>
      <x:c r="AT13" t="n">
        <x:v>0.9774933089689066</x:v>
      </x:c>
      <x:c r="AU13" t="n">
        <x:v>0.622579894731426</x:v>
      </x:c>
      <x:c r="AV13" t="n">
        <x:v>0.6149525275403207</x:v>
      </x:c>
      <x:c r="AW13" t="n">
        <x:v>0.7361289359468686</x:v>
      </x:c>
      <x:c r="AX13" t="n">
        <x:v>0.6530714367576531</x:v>
      </x:c>
      <x:c r="AY13" t="n">
        <x:v>0.8885314952956905</x:v>
      </x:c>
      <x:c r="AZ13" t="n">
        <x:v>0.9103775718914194</x:v>
      </x:c>
      <x:c r="BA13" t="n">
        <x:v>0.8823239007801876</x:v>
      </x:c>
      <x:c r="BB13" t="n">
        <x:v>0.8863230196396442</x:v>
      </x:c>
      <x:c r="BC13" t="n">
        <x:v>0.8953857332111111</x:v>
      </x:c>
      <x:c r="BD13" t="n">
        <x:v>0.8977342533065764</x:v>
      </x:c>
      <x:c r="BE13" t="n">
        <x:v>0.8224974065465175</x:v>
      </x:c>
      <x:c r="BF13" t="n">
        <x:v>0.8214342924854406</x:v>
      </x:c>
      <x:c r="BG13" t="n">
        <x:v>0.8150332168662657</x:v>
      </x:c>
      <x:c r="BH13" t="n">
        <x:v>0.8367395411052784</x:v>
      </x:c>
      <x:c r="BI13" t="n">
        <x:v>0.8154785908321743</x:v>
      </x:c>
      <x:c r="BJ13" t="n">
        <x:v>0.845875578134966</x:v>
      </x:c>
      <x:c r="BK13" t="n">
        <x:v>0.8848201409449435</x:v>
      </x:c>
      <x:c r="BL13" t="n">
        <x:v>0.8650180248780966</x:v>
      </x:c>
      <x:c r="BM13" t="n">
        <x:v>0.7947768771547408</x:v>
      </x:c>
      <x:c r="BN13" t="n">
        <x:v>0.7994659826096132</x:v>
      </x:c>
      <x:c r="BO13" t="n">
        <x:v>0.8171801534273456</x:v>
      </x:c>
      <x:c r="BP13" t="n">
        <x:v>0.8159255812154207</x:v>
      </x:c>
      <x:c r="BQ13" t="n">
        <x:v>0.8885233858036247</x:v>
      </x:c>
      <x:c r="BR13" t="n">
        <x:v>0.8550962666854103</x:v>
      </x:c>
      <x:c r="BS13" t="n">
        <x:v>0.805664901703368</x:v>
      </x:c>
      <x:c r="BT13" t="n">
        <x:v>0.8134299704242874</x:v>
      </x:c>
      <x:c r="BU13" t="n">
        <x:v>0.4855774413050196</x:v>
      </x:c>
      <x:c r="BV13" t="n">
        <x:v>0.8763459426379712</x:v>
      </x:c>
      <x:c r="BW13" t="n">
        <x:v>0.7936899208343262</x:v>
      </x:c>
      <x:c r="BX13" t="n">
        <x:v>0.8938272193034362</x:v>
      </x:c>
      <x:c r="BY13" t="n">
        <x:v>0.47139546737601007</x:v>
      </x:c>
      <x:c r="BZ13" t="n">
        <x:v>0.6610434207506296</x:v>
      </x:c>
      <x:c r="CA13" t="n">
        <x:v>0.8388727646575501</x:v>
      </x:c>
      <x:c r="CB13" t="n">
        <x:v>0.8700703348822292</x:v>
      </x:c>
      <x:c r="CC13" t="n">
        <x:v>0.9188506474382983</x:v>
      </x:c>
      <x:c r="CD13" t="n">
        <x:v>0.745385068363385</x:v>
      </x:c>
      <x:c r="CE13" t="n">
        <x:v>0.9590277440207711</x:v>
      </x:c>
      <x:c r="CF13" t="n">
        <x:v>0.6620412031362146</x:v>
      </x:c>
      <x:c r="CG13" t="n">
        <x:v>0.8965060731771275</x:v>
      </x:c>
      <x:c r="CH13" t="n">
        <x:v>0.9441107734518858</x:v>
      </x:c>
      <x:c r="CI13" t="n">
        <x:v>0.9049814367300321</x:v>
      </x:c>
      <x:c r="CJ13" t="n">
        <x:v>0.8157717842618484</x:v>
      </x:c>
      <x:c r="CK13" t="n">
        <x:v>0.8266071561558945</x:v>
      </x:c>
      <x:c r="CL13" t="n">
        <x:v>0.7531477405278811</x:v>
      </x:c>
      <x:c r="CM13" t="n">
        <x:v>0.7564716227770153</x:v>
      </x:c>
      <x:c r="CN13" t="n">
        <x:v>0.7566284283300683</x:v>
      </x:c>
      <x:c r="CO13" t="n">
        <x:v>0.8169824440353145</x:v>
      </x:c>
      <x:c r="CP13" t="n">
        <x:v>0.882500910814913</x:v>
      </x:c>
      <x:c r="CQ13" t="n">
        <x:v>0.8193450936767385</x:v>
      </x:c>
      <x:c r="CR13" t="n">
        <x:v>0.8183575039155965</x:v>
      </x:c>
      <x:c r="CS13" t="n">
        <x:v>0.8406012484582127</x:v>
      </x:c>
      <x:c r="CT13" t="n">
        <x:v>0.862347696125767</x:v>
      </x:c>
      <x:c r="CU13" t="n">
        <x:v>0.8543385907749151</x:v>
      </x:c>
      <x:c r="CV13" t="n">
        <x:v>0.7843133382937303</x:v>
      </x:c>
      <x:c r="CW13" t="n">
        <x:v>0.8100031719652995</x:v>
      </x:c>
      <x:c r="CX13" t="n">
        <x:v>0.8195080607244857</x:v>
      </x:c>
      <x:c r="CY13" t="n">
        <x:v>0.7860138396522933</x:v>
      </x:c>
      <x:c r="CZ13" t="n">
        <x:v>0.7923953267849481</x:v>
      </x:c>
      <x:c r="DA13" t="n">
        <x:v>0.8156919325356488</x:v>
      </x:c>
      <x:c r="DB13" t="n">
        <x:v>0.8377029395453647</x:v>
      </x:c>
      <x:c r="DC13" t="n">
        <x:v>0.8897381665625831</x:v>
      </x:c>
      <x:c r="DD13" t="n">
        <x:v>0.812115206599248</x:v>
      </x:c>
      <x:c r="DE13" t="n">
        <x:v>0.8164995676245596</x:v>
      </x:c>
      <x:c r="DF13" t="n">
        <x:v>0.9341387324345755</x:v>
      </x:c>
      <x:c r="DG13" t="n">
        <x:v>0.8155530585506887</x:v>
      </x:c>
    </x:row>
    <x:row r="14">
      <x:c r="A14" t="str">
        <x:v>5REY</x:v>
      </x:c>
      <x:c r="B14" t="n">
        <x:v>0.6247699894338409</x:v>
      </x:c>
      <x:c r="C14" t="n">
        <x:v>0.6025234317577016</x:v>
      </x:c>
      <x:c r="D14" t="n">
        <x:v>0.9954973715877091</x:v>
      </x:c>
      <x:c r="E14" t="n">
        <x:v>0.7036503467365006</x:v>
      </x:c>
      <x:c r="F14" t="n">
        <x:v>0.8778048425082039</x:v>
      </x:c>
      <x:c r="G14" t="n">
        <x:v>0.9958535633951867</x:v>
      </x:c>
      <x:c r="H14" t="n">
        <x:v>0.6284418990643107</x:v>
      </x:c>
      <x:c r="I14" t="n">
        <x:v>0.9921822398809368</x:v>
      </x:c>
      <x:c r="J14" t="n">
        <x:v>0.8232033536988769</x:v>
      </x:c>
      <x:c r="K14" t="n">
        <x:v>0.5349161156987021</x:v>
      </x:c>
      <x:c r="L14" t="n">
        <x:v>0.7331255248102756</x:v>
      </x:c>
      <x:c r="M14" t="n">
        <x:v>0.9834689098165432</x:v>
      </x:c>
      <x:c r="N14" t="n">
        <x:v>0.9999999999999999</x:v>
      </x:c>
      <x:c r="O14" t="n">
        <x:v>0.6018849661980348</x:v>
      </x:c>
      <x:c r="P14" t="n">
        <x:v>0.6697327041790723</x:v>
      </x:c>
      <x:c r="Q14" t="n">
        <x:v>0.830469235147544</x:v>
      </x:c>
      <x:c r="R14" t="n">
        <x:v>0.768003359153709</x:v>
      </x:c>
      <x:c r="S14" t="n">
        <x:v>0.6344267667775685</x:v>
      </x:c>
      <x:c r="T14" t="n">
        <x:v>0.7888784345995613</x:v>
      </x:c>
      <x:c r="U14" t="n">
        <x:v>0.8017268841787382</x:v>
      </x:c>
      <x:c r="V14" t="n">
        <x:v>0.7011790316776786</x:v>
      </x:c>
      <x:c r="W14" t="n">
        <x:v>0.6883208275038842</x:v>
      </x:c>
      <x:c r="X14" t="n">
        <x:v>0.7412228530780496</x:v>
      </x:c>
      <x:c r="Y14" t="n">
        <x:v>0.9306049403138554</x:v>
      </x:c>
      <x:c r="Z14" t="n">
        <x:v>0.5801051157620322</x:v>
      </x:c>
      <x:c r="AA14" t="n">
        <x:v>0.80835839943408</x:v>
      </x:c>
      <x:c r="AB14" t="n">
        <x:v>0.9914783283917274</x:v>
      </x:c>
      <x:c r="AC14" t="n">
        <x:v>0.9635996289171549</x:v>
      </x:c>
      <x:c r="AD14" t="n">
        <x:v>0.6280276415702789</x:v>
      </x:c>
      <x:c r="AE14" t="n">
        <x:v>0.8348096626963617</x:v>
      </x:c>
      <x:c r="AF14" t="n">
        <x:v>0.9877411183171309</x:v>
      </x:c>
      <x:c r="AG14" t="n">
        <x:v>0.6407492665774418</x:v>
      </x:c>
      <x:c r="AH14" t="n">
        <x:v>0.7343962708041796</x:v>
      </x:c>
      <x:c r="AI14" t="n">
        <x:v>0.7206372372066124</x:v>
      </x:c>
      <x:c r="AJ14" t="n">
        <x:v>0.68590929708442</x:v>
      </x:c>
      <x:c r="AK14" t="n">
        <x:v>0.46515263450247424</x:v>
      </x:c>
      <x:c r="AL14" t="n">
        <x:v>0.7950389104076468</x:v>
      </x:c>
      <x:c r="AM14" t="n">
        <x:v>0.983516900570885</x:v>
      </x:c>
      <x:c r="AN14" t="n">
        <x:v>0.6037253971607016</x:v>
      </x:c>
      <x:c r="AO14" t="n">
        <x:v>0.8909235879807249</x:v>
      </x:c>
      <x:c r="AP14" t="n">
        <x:v>0.6160056293580394</x:v>
      </x:c>
      <x:c r="AQ14" t="n">
        <x:v>0.881610568106433</x:v>
      </x:c>
      <x:c r="AR14" t="n">
        <x:v>0.8756023585028233</x:v>
      </x:c>
      <x:c r="AS14" t="n">
        <x:v>0.8870839536515133</x:v>
      </x:c>
      <x:c r="AT14" t="n">
        <x:v>0.9911569357357104</x:v>
      </x:c>
      <x:c r="AU14" t="n">
        <x:v>0.7178656223032391</x:v>
      </x:c>
      <x:c r="AV14" t="n">
        <x:v>0.7138206354330173</x:v>
      </x:c>
      <x:c r="AW14" t="n">
        <x:v>0.8017114279882414</x:v>
      </x:c>
      <x:c r="AX14" t="n">
        <x:v>0.7077505686440089</x:v>
      </x:c>
      <x:c r="AY14" t="n">
        <x:v>0.9054072194562341</x:v>
      </x:c>
      <x:c r="AZ14" t="n">
        <x:v>0.9258746279226525</x:v>
      </x:c>
      <x:c r="BA14" t="n">
        <x:v>0.9086667764445168</x:v>
      </x:c>
      <x:c r="BB14" t="n">
        <x:v>0.9129124741755279</x:v>
      </x:c>
      <x:c r="BC14" t="n">
        <x:v>0.9239030627625298</x:v>
      </x:c>
      <x:c r="BD14" t="n">
        <x:v>0.9268413320613762</x:v>
      </x:c>
      <x:c r="BE14" t="n">
        <x:v>0.8549627038454487</x:v>
      </x:c>
      <x:c r="BF14" t="n">
        <x:v>0.8503901228131996</x:v>
      </x:c>
      <x:c r="BG14" t="n">
        <x:v>0.8554501967194623</x:v>
      </x:c>
      <x:c r="BH14" t="n">
        <x:v>0.8713001002512</x:v>
      </x:c>
      <x:c r="BI14" t="n">
        <x:v>0.8387636744194062</x:v>
      </x:c>
      <x:c r="BJ14" t="n">
        <x:v>0.8815846609644851</x:v>
      </x:c>
      <x:c r="BK14" t="n">
        <x:v>0.8994223176071781</x:v>
      </x:c>
      <x:c r="BL14" t="n">
        <x:v>0.8849331747594976</x:v>
      </x:c>
      <x:c r="BM14" t="n">
        <x:v>0.8193037013646891</x:v>
      </x:c>
      <x:c r="BN14" t="n">
        <x:v>0.8263015358431904</x:v>
      </x:c>
      <x:c r="BO14" t="n">
        <x:v>0.8220311132304388</x:v>
      </x:c>
      <x:c r="BP14" t="n">
        <x:v>0.8285182099867113</x:v>
      </x:c>
      <x:c r="BQ14" t="n">
        <x:v>0.9038906086471676</x:v>
      </x:c>
      <x:c r="BR14" t="n">
        <x:v>0.8724880348460187</x:v>
      </x:c>
      <x:c r="BS14" t="n">
        <x:v>0.8619458615111977</x:v>
      </x:c>
      <x:c r="BT14" t="n">
        <x:v>0.8697266563208289</x:v>
      </x:c>
      <x:c r="BU14" t="n">
        <x:v>0.5845547087630071</x:v>
      </x:c>
      <x:c r="BV14" t="n">
        <x:v>0.890985557359552</x:v>
      </x:c>
      <x:c r="BW14" t="n">
        <x:v>0.8052820502433875</x:v>
      </x:c>
      <x:c r="BX14" t="n">
        <x:v>0.9043299048101398</x:v>
      </x:c>
      <x:c r="BY14" t="n">
        <x:v>0.5665973307478525</x:v>
      </x:c>
      <x:c r="BZ14" t="n">
        <x:v>0.7641674064502421</x:v>
      </x:c>
      <x:c r="CA14" t="n">
        <x:v>0.8670355731621959</x:v>
      </x:c>
      <x:c r="CB14" t="n">
        <x:v>0.9127692034623663</x:v>
      </x:c>
      <x:c r="CC14" t="n">
        <x:v>0.934702145928368</x:v>
      </x:c>
      <x:c r="CD14" t="n">
        <x:v>0.8078844025764998</x:v>
      </x:c>
      <x:c r="CE14" t="n">
        <x:v>0.9506446394274669</x:v>
      </x:c>
      <x:c r="CF14" t="n">
        <x:v>0.7059491056393634</x:v>
      </x:c>
      <x:c r="CG14" t="n">
        <x:v>0.9060254901956255</x:v>
      </x:c>
      <x:c r="CH14" t="n">
        <x:v>0.9469876436013585</x:v>
      </x:c>
      <x:c r="CI14" t="n">
        <x:v>0.9143816276462446</x:v>
      </x:c>
      <x:c r="CJ14" t="n">
        <x:v>0.8539310540685721</x:v>
      </x:c>
      <x:c r="CK14" t="n">
        <x:v>0.8392231882244552</x:v>
      </x:c>
      <x:c r="CL14" t="n">
        <x:v>0.7806146934164184</x:v>
      </x:c>
      <x:c r="CM14" t="n">
        <x:v>0.776299380226307</x:v>
      </x:c>
      <x:c r="CN14" t="n">
        <x:v>0.7965636762816735</x:v>
      </x:c>
      <x:c r="CO14" t="n">
        <x:v>0.8531479969124504</x:v>
      </x:c>
      <x:c r="CP14" t="n">
        <x:v>0.8954695257158228</x:v>
      </x:c>
      <x:c r="CQ14" t="n">
        <x:v>0.7584491393747947</x:v>
      </x:c>
      <x:c r="CR14" t="n">
        <x:v>0.8537925586372369</x:v>
      </x:c>
      <x:c r="CS14" t="n">
        <x:v>0.8506240790681019</x:v>
      </x:c>
      <x:c r="CT14" t="n">
        <x:v>0.8837514962274493</x:v>
      </x:c>
      <x:c r="CU14" t="n">
        <x:v>0.8720029735943603</x:v>
      </x:c>
      <x:c r="CV14" t="n">
        <x:v>0.803765448590641</x:v>
      </x:c>
      <x:c r="CW14" t="n">
        <x:v>0.8248424925162949</x:v>
      </x:c>
      <x:c r="CX14" t="n">
        <x:v>0.8340942075507507</x:v>
      </x:c>
      <x:c r="CY14" t="n">
        <x:v>0.8024459939038089</x:v>
      </x:c>
      <x:c r="CZ14" t="n">
        <x:v>0.8018992588878749</x:v>
      </x:c>
      <x:c r="DA14" t="n">
        <x:v>0.8284038246421815</x:v>
      </x:c>
      <x:c r="DB14" t="n">
        <x:v>0.8495269687919592</x:v>
      </x:c>
      <x:c r="DC14" t="n">
        <x:v>0.9036725715227</x:v>
      </x:c>
      <x:c r="DD14" t="n">
        <x:v>0.817047335725977</x:v>
      </x:c>
      <x:c r="DE14" t="n">
        <x:v>0.82218341743026</x:v>
      </x:c>
      <x:c r="DF14" t="n">
        <x:v>0.8906321480742642</x:v>
      </x:c>
      <x:c r="DG14" t="n">
        <x:v>0.7531933637609189</x:v>
      </x:c>
    </x:row>
    <x:row r="15">
      <x:c r="A15" t="str">
        <x:v>5RFF</x:v>
      </x:c>
      <x:c r="B15" t="n">
        <x:v>0.9841589948669142</x:v>
      </x:c>
      <x:c r="C15" t="n">
        <x:v>0.9931031252273125</x:v>
      </x:c>
      <x:c r="D15" t="n">
        <x:v>0.643458399238757</x:v>
      </x:c>
      <x:c r="E15" t="n">
        <x:v>0.8905012638175507</x:v>
      </x:c>
      <x:c r="F15" t="n">
        <x:v>0.6546973114062594</x:v>
      </x:c>
      <x:c r="G15" t="n">
        <x:v>0.6381919812980758</x:v>
      </x:c>
      <x:c r="H15" t="n">
        <x:v>0.9933971748517598</x:v>
      </x:c>
      <x:c r="I15" t="n">
        <x:v>0.5968720294327009</x:v>
      </x:c>
      <x:c r="J15" t="n">
        <x:v>0.7598906523037897</x:v>
      </x:c>
      <x:c r="K15" t="n">
        <x:v>0.9652969234671532</x:v>
      </x:c>
      <x:c r="L15" t="n">
        <x:v>0.925528362791025</x:v>
      </x:c>
      <x:c r="M15" t="n">
        <x:v>0.5339568892826957</x:v>
      </x:c>
      <x:c r="N15" t="n">
        <x:v>0.6018849661980347</x:v>
      </x:c>
      <x:c r="O15" t="n">
        <x:v>1.0000000000000002</x:v>
      </x:c>
      <x:c r="P15" t="n">
        <x:v>0.9224194367785129</x:v>
      </x:c>
      <x:c r="Q15" t="n">
        <x:v>0.7796665602961177</x:v>
      </x:c>
      <x:c r="R15" t="n">
        <x:v>0.7938749524857888</x:v>
      </x:c>
      <x:c r="S15" t="n">
        <x:v>0.9249189278962195</x:v>
      </x:c>
      <x:c r="T15" t="n">
        <x:v>0.9055006499209949</x:v>
      </x:c>
      <x:c r="U15" t="n">
        <x:v>0.9007623226381304</x:v>
      </x:c>
      <x:c r="V15" t="n">
        <x:v>0.9282444937878386</x:v>
      </x:c>
      <x:c r="W15" t="n">
        <x:v>0.9277310576235709</x:v>
      </x:c>
      <x:c r="X15" t="n">
        <x:v>0.9385069931610773</x:v>
      </x:c>
      <x:c r="Y15" t="n">
        <x:v>0.442449955552364</x:v>
      </x:c>
      <x:c r="Z15" t="n">
        <x:v>0.9605102351939112</x:v>
      </x:c>
      <x:c r="AA15" t="n">
        <x:v>0.8092018003524247</x:v>
      </x:c>
      <x:c r="AB15" t="n">
        <x:v>0.634124977311205</x:v>
      </x:c>
      <x:c r="AC15" t="n">
        <x:v>0.6900551291978129</x:v>
      </x:c>
      <x:c r="AD15" t="n">
        <x:v>0.9947683088583251</x:v>
      </x:c>
      <x:c r="AE15" t="n">
        <x:v>0.8120869897530766</x:v>
      </x:c>
      <x:c r="AF15" t="n">
        <x:v>0.6604184622536001</x:v>
      </x:c>
      <x:c r="AG15" t="n">
        <x:v>0.9645551287143769</x:v>
      </x:c>
      <x:c r="AH15" t="n">
        <x:v>0.9146890655909107</x:v>
      </x:c>
      <x:c r="AI15" t="n">
        <x:v>0.9382005476714377</x:v>
      </x:c>
      <x:c r="AJ15" t="n">
        <x:v>0.9279357786381227</x:v>
      </x:c>
      <x:c r="AK15" t="n">
        <x:v>0.8952967874999921</x:v>
      </x:c>
      <x:c r="AL15" t="n">
        <x:v>0.9090503539039391</x:v>
      </x:c>
      <x:c r="AM15" t="n">
        <x:v>0.5902022956251791</x:v>
      </x:c>
      <x:c r="AN15" t="n">
        <x:v>0.9919956804998399</x:v>
      </x:c>
      <x:c r="AO15" t="n">
        <x:v>0.7926464501812686</x:v>
      </x:c>
      <x:c r="AP15" t="n">
        <x:v>0.996215267235749</x:v>
      </x:c>
      <x:c r="AQ15" t="n">
        <x:v>0.4751179196073218</x:v>
      </x:c>
      <x:c r="AR15" t="n">
        <x:v>0.49714363299150693</x:v>
      </x:c>
      <x:c r="AS15" t="n">
        <x:v>0.5054375678110563</x:v>
      </x:c>
      <x:c r="AT15" t="n">
        <x:v>0.6416724117790091</x:v>
      </x:c>
      <x:c r="AU15" t="n">
        <x:v>0.8927053979331573</x:v>
      </x:c>
      <x:c r="AV15" t="n">
        <x:v>0.8781933282451964</x:v>
      </x:c>
      <x:c r="AW15" t="n">
        <x:v>0.8221432656263631</x:v>
      </x:c>
      <x:c r="AX15" t="n">
        <x:v>0.8907593708062017</x:v>
      </x:c>
      <x:c r="AY15" t="n">
        <x:v>0.5123993371526874</x:v>
      </x:c>
      <x:c r="AZ15" t="n">
        <x:v>0.5333452632937806</x:v>
      </x:c>
      <x:c r="BA15" t="n">
        <x:v>0.5713592346738755</x:v>
      </x:c>
      <x:c r="BB15" t="n">
        <x:v>0.5429545552606463</x:v>
      </x:c>
      <x:c r="BC15" t="n">
        <x:v>0.596022227411751</x:v>
      </x:c>
      <x:c r="BD15" t="n">
        <x:v>0.5809675621518736</x:v>
      </x:c>
      <x:c r="BE15" t="n">
        <x:v>0.45147583794282653</x:v>
      </x:c>
      <x:c r="BF15" t="n">
        <x:v>0.4088276084200011</x:v>
      </x:c>
      <x:c r="BG15" t="n">
        <x:v>0.5079050483870664</x:v>
      </x:c>
      <x:c r="BH15" t="n">
        <x:v>0.49990752066651406</x:v>
      </x:c>
      <x:c r="BI15" t="n">
        <x:v>0.3949006997645562</x:v>
      </x:c>
      <x:c r="BJ15" t="n">
        <x:v>0.5269454960946353</x:v>
      </x:c>
      <x:c r="BK15" t="n">
        <x:v>0.4611925124592571</x:v>
      </x:c>
      <x:c r="BL15" t="n">
        <x:v>0.4361920074894747</x:v>
      </x:c>
      <x:c r="BM15" t="n">
        <x:v>0.39763941368859596</x:v>
      </x:c>
      <x:c r="BN15" t="n">
        <x:v>0.40453083009516744</x:v>
      </x:c>
      <x:c r="BO15" t="n">
        <x:v>0.4399686611179389</x:v>
      </x:c>
      <x:c r="BP15" t="n">
        <x:v>0.4379959098961719</x:v>
      </x:c>
      <x:c r="BQ15" t="n">
        <x:v>0.4454253207567405</x:v>
      </x:c>
      <x:c r="BR15" t="n">
        <x:v>0.4936124947848442</x:v>
      </x:c>
      <x:c r="BS15" t="n">
        <x:v>0.634969858649147</x:v>
      </x:c>
      <x:c r="BT15" t="n">
        <x:v>0.6054242808377952</x:v>
      </x:c>
      <x:c r="BU15" t="n">
        <x:v>0.5509089618691573</x:v>
      </x:c>
      <x:c r="BV15" t="n">
        <x:v>0.4977373263382006</x:v>
      </x:c>
      <x:c r="BW15" t="n">
        <x:v>0.4003569965550313</x:v>
      </x:c>
      <x:c r="BX15" t="n">
        <x:v>0.4554700686591145</x:v>
      </x:c>
      <x:c r="BY15" t="n">
        <x:v>0.5263337749626668</x:v>
      </x:c>
      <x:c r="BZ15" t="n">
        <x:v>0.7302495711971407</x:v>
      </x:c>
      <x:c r="CA15" t="n">
        <x:v>0.465745544201508</x:v>
      </x:c>
      <x:c r="CB15" t="n">
        <x:v>0.6367606784816504</x:v>
      </x:c>
      <x:c r="CC15" t="n">
        <x:v>0.5491569566895008</x:v>
      </x:c>
      <x:c r="CD15" t="n">
        <x:v>0.770816768158106</x:v>
      </x:c>
      <x:c r="CE15" t="n">
        <x:v>0.5818385158497015</x:v>
      </x:c>
      <x:c r="CF15" t="n">
        <x:v>0.8998059163009254</x:v>
      </x:c>
      <x:c r="CG15" t="n">
        <x:v>0.4652669057955997</x:v>
      </x:c>
      <x:c r="CH15" t="n">
        <x:v>0.5862091618416327</x:v>
      </x:c>
      <x:c r="CI15" t="n">
        <x:v>0.4753044788514108</x:v>
      </x:c>
      <x:c r="CJ15" t="n">
        <x:v>0.43855773282381116</x:v>
      </x:c>
      <x:c r="CK15" t="n">
        <x:v>0.4710095860215323</x:v>
      </x:c>
      <x:c r="CL15" t="n">
        <x:v>0.43264088301513504</x:v>
      </x:c>
      <x:c r="CM15" t="n">
        <x:v>0.36623309091090106</x:v>
      </x:c>
      <x:c r="CN15" t="n">
        <x:v>0.3957204687466548</x:v>
      </x:c>
      <x:c r="CO15" t="n">
        <x:v>0.46139061076628557</x:v>
      </x:c>
      <x:c r="CP15" t="n">
        <x:v>0.4893464475023721</x:v>
      </x:c>
      <x:c r="CQ15" t="n">
        <x:v>0.40648154953735716</x:v>
      </x:c>
      <x:c r="CR15" t="n">
        <x:v>0.4501007793066036</x:v>
      </x:c>
      <x:c r="CS15" t="n">
        <x:v>0.4745757362112122</x:v>
      </x:c>
      <x:c r="CT15" t="n">
        <x:v>0.49341639123003916</x:v>
      </x:c>
      <x:c r="CU15" t="n">
        <x:v>0.43621837384072687</x:v>
      </x:c>
      <x:c r="CV15" t="n">
        <x:v>0.3627389550607467</x:v>
      </x:c>
      <x:c r="CW15" t="n">
        <x:v>0.3725420014265274</x:v>
      </x:c>
      <x:c r="CX15" t="n">
        <x:v>0.38312045809628814</x:v>
      </x:c>
      <x:c r="CY15" t="n">
        <x:v>0.3616139753923616</x:v>
      </x:c>
      <x:c r="CZ15" t="n">
        <x:v>0.3414318703866878</x:v>
      </x:c>
      <x:c r="DA15" t="n">
        <x:v>0.3684171700388773</x:v>
      </x:c>
      <x:c r="DB15" t="n">
        <x:v>0.46202051114312886</x:v>
      </x:c>
      <x:c r="DC15" t="n">
        <x:v>0.46588167959537163</x:v>
      </x:c>
      <x:c r="DD15" t="n">
        <x:v>0.4294901145565483</x:v>
      </x:c>
      <x:c r="DE15" t="n">
        <x:v>0.45846414587799594</x:v>
      </x:c>
      <x:c r="DF15" t="n">
        <x:v>0.33140396105182673</x:v>
      </x:c>
      <x:c r="DG15" t="n">
        <x:v>0.39287321929230923</x:v>
      </x:c>
    </x:row>
    <x:row r="16">
      <x:c r="A16" t="str">
        <x:v>5RFG</x:v>
      </x:c>
      <x:c r="B16" t="n">
        <x:v>0.9112698681857411</x:v>
      </x:c>
      <x:c r="C16" t="n">
        <x:v>0.9056663984272358</x:v>
      </x:c>
      <x:c r="D16" t="n">
        <x:v>0.6947725257383628</x:v>
      </x:c>
      <x:c r="E16" t="n">
        <x:v>0.9387669906561951</x:v>
      </x:c>
      <x:c r="F16" t="n">
        <x:v>0.801305913923373</x:v>
      </x:c>
      <x:c r="G16" t="n">
        <x:v>0.7132814286261074</x:v>
      </x:c>
      <x:c r="H16" t="n">
        <x:v>0.9154854138557452</x:v>
      </x:c>
      <x:c r="I16" t="n">
        <x:v>0.6727695183751013</x:v>
      </x:c>
      <x:c r="J16" t="n">
        <x:v>0.8209488143977488</x:v>
      </x:c>
      <x:c r="K16" t="n">
        <x:v>0.8614214263204717</x:v>
      </x:c>
      <x:c r="L16" t="n">
        <x:v>0.9251072103335335</x:v>
      </x:c>
      <x:c r="M16" t="n">
        <x:v>0.6258247114338673</x:v>
      </x:c>
      <x:c r="N16" t="n">
        <x:v>0.6697327041790724</x:v>
      </x:c>
      <x:c r="O16" t="n">
        <x:v>0.9224194367785129</x:v>
      </x:c>
      <x:c r="P16" t="n">
        <x:v>1</x:v>
      </x:c>
      <x:c r="Q16" t="n">
        <x:v>0.849275915524695</x:v>
      </x:c>
      <x:c r="R16" t="n">
        <x:v>0.8214795588083628</x:v>
      </x:c>
      <x:c r="S16" t="n">
        <x:v>0.9645138164754944</x:v>
      </x:c>
      <x:c r="T16" t="n">
        <x:v>0.8666559563131645</x:v>
      </x:c>
      <x:c r="U16" t="n">
        <x:v>0.874393697880071</x:v>
      </x:c>
      <x:c r="V16" t="n">
        <x:v>0.9953530730297983</x:v>
      </x:c>
      <x:c r="W16" t="n">
        <x:v>0.9879522062657086</x:v>
      </x:c>
      <x:c r="X16" t="n">
        <x:v>0.9320636181322722</x:v>
      </x:c>
      <x:c r="Y16" t="n">
        <x:v>0.5355516402266529</x:v>
      </x:c>
      <x:c r="Z16" t="n">
        <x:v>0.8201224449880937</x:v>
      </x:c>
      <x:c r="AA16" t="n">
        <x:v>0.8773489551205531</x:v>
      </x:c>
      <x:c r="AB16" t="n">
        <x:v>0.6973356597446593</x:v>
      </x:c>
      <x:c r="AC16" t="n">
        <x:v>0.781915412712242</x:v>
      </x:c>
      <x:c r="AD16" t="n">
        <x:v>0.9316072260436893</x:v>
      </x:c>
      <x:c r="AE16" t="n">
        <x:v>0.8679923782702679</x:v>
      </x:c>
      <x:c r="AF16" t="n">
        <x:v>0.7237192493563483</x:v>
      </x:c>
      <x:c r="AG16" t="n">
        <x:v>0.850184729572825</x:v>
      </x:c>
      <x:c r="AH16" t="n">
        <x:v>0.933506848003919</x:v>
      </x:c>
      <x:c r="AI16" t="n">
        <x:v>0.8762277821891133</x:v>
      </x:c>
      <x:c r="AJ16" t="n">
        <x:v>0.9887295234992239</x:v>
      </x:c>
      <x:c r="AK16" t="n">
        <x:v>0.8608547593196266</x:v>
      </x:c>
      <x:c r="AL16" t="n">
        <x:v>0.843691656567007</x:v>
      </x:c>
      <x:c r="AM16" t="n">
        <x:v>0.688565979866613</x:v>
      </x:c>
      <x:c r="AN16" t="n">
        <x:v>0.9028360899006492</x:v>
      </x:c>
      <x:c r="AO16" t="n">
        <x:v>0.811177344312839</x:v>
      </x:c>
      <x:c r="AP16" t="n">
        <x:v>0.9390608521943736</x:v>
      </x:c>
      <x:c r="AQ16" t="n">
        <x:v>0.48221061007368804</x:v>
      </x:c>
      <x:c r="AR16" t="n">
        <x:v>0.49228957023897973</x:v>
      </x:c>
      <x:c r="AS16" t="n">
        <x:v>0.5144405001651048</x:v>
      </x:c>
      <x:c r="AT16" t="n">
        <x:v>0.7164831975266125</x:v>
      </x:c>
      <x:c r="AU16" t="n">
        <x:v>0.8110598387321809</x:v>
      </x:c>
      <x:c r="AV16" t="n">
        <x:v>0.8071030346286503</x:v>
      </x:c>
      <x:c r="AW16" t="n">
        <x:v>0.7563946164420605</x:v>
      </x:c>
      <x:c r="AX16" t="n">
        <x:v>0.8730104870516006</x:v>
      </x:c>
      <x:c r="AY16" t="n">
        <x:v>0.5326648278290219</x:v>
      </x:c>
      <x:c r="AZ16" t="n">
        <x:v>0.5581162569942333</x:v>
      </x:c>
      <x:c r="BA16" t="n">
        <x:v>0.5887835714674677</x:v>
      </x:c>
      <x:c r="BB16" t="n">
        <x:v>0.5537387609955108</x:v>
      </x:c>
      <x:c r="BC16" t="n">
        <x:v>0.6093094943286629</x:v>
      </x:c>
      <x:c r="BD16" t="n">
        <x:v>0.5927869704138486</x:v>
      </x:c>
      <x:c r="BE16" t="n">
        <x:v>0.45885276988314033</x:v>
      </x:c>
      <x:c r="BF16" t="n">
        <x:v>0.422073581629163</x:v>
      </x:c>
      <x:c r="BG16" t="n">
        <x:v>0.4897837277231583</x:v>
      </x:c>
      <x:c r="BH16" t="n">
        <x:v>0.4883042114082935</x:v>
      </x:c>
      <x:c r="BI16" t="n">
        <x:v>0.40901588101315983</x:v>
      </x:c>
      <x:c r="BJ16" t="n">
        <x:v>0.5438829032763636</x:v>
      </x:c>
      <x:c r="BK16" t="n">
        <x:v>0.48571236940202944</x:v>
      </x:c>
      <x:c r="BL16" t="n">
        <x:v>0.4494832466947078</x:v>
      </x:c>
      <x:c r="BM16" t="n">
        <x:v>0.40956526375680297</x:v>
      </x:c>
      <x:c r="BN16" t="n">
        <x:v>0.4116071928952952</x:v>
      </x:c>
      <x:c r="BO16" t="n">
        <x:v>0.4751558869404116</x:v>
      </x:c>
      <x:c r="BP16" t="n">
        <x:v>0.47142764333244946</x:v>
      </x:c>
      <x:c r="BQ16" t="n">
        <x:v>0.4867873212504227</x:v>
      </x:c>
      <x:c r="BR16" t="n">
        <x:v>0.5383540346945099</x:v>
      </x:c>
      <x:c r="BS16" t="n">
        <x:v>0.6144011517947103</x:v>
      </x:c>
      <x:c r="BT16" t="n">
        <x:v>0.5984379112957752</x:v>
      </x:c>
      <x:c r="BU16" t="n">
        <x:v>0.42191312188007063</x:v>
      </x:c>
      <x:c r="BV16" t="n">
        <x:v>0.4916329105942736</x:v>
      </x:c>
      <x:c r="BW16" t="n">
        <x:v>0.4339502095473964</x:v>
      </x:c>
      <x:c r="BX16" t="n">
        <x:v>0.49248686339772</x:v>
      </x:c>
      <x:c r="BY16" t="n">
        <x:v>0.40519237128762536</x:v>
      </x:c>
      <x:c r="BZ16" t="n">
        <x:v>0.691412686796012</x:v>
      </x:c>
      <x:c r="CA16" t="n">
        <x:v>0.4551814059302122</x:v>
      </x:c>
      <x:c r="CB16" t="n">
        <x:v>0.6124815092722256</x:v>
      </x:c>
      <x:c r="CC16" t="n">
        <x:v>0.5490071944740408</x:v>
      </x:c>
      <x:c r="CD16" t="n">
        <x:v>0.7617344766968216</x:v>
      </x:c>
      <x:c r="CE16" t="n">
        <x:v>0.6896512765980105</x:v>
      </x:c>
      <x:c r="CF16" t="n">
        <x:v>0.9789158142592571</x:v>
      </x:c>
      <x:c r="CG16" t="n">
        <x:v>0.5117837525122992</x:v>
      </x:c>
      <x:c r="CH16" t="n">
        <x:v>0.6880617351832886</x:v>
      </x:c>
      <x:c r="CI16" t="n">
        <x:v>0.5213922056266894</x:v>
      </x:c>
      <x:c r="CJ16" t="n">
        <x:v>0.43170992699080935</x:v>
      </x:c>
      <x:c r="CK16" t="n">
        <x:v>0.5029865273035403</x:v>
      </x:c>
      <x:c r="CL16" t="n">
        <x:v>0.4481840567342495</x:v>
      </x:c>
      <x:c r="CM16" t="n">
        <x:v>0.3730593444728228</x:v>
      </x:c>
      <x:c r="CN16" t="n">
        <x:v>0.3934705563468378</x:v>
      </x:c>
      <x:c r="CO16" t="n">
        <x:v>0.44240661632770445</x:v>
      </x:c>
      <x:c r="CP16" t="n">
        <x:v>0.5190877434588697</x:v>
      </x:c>
      <x:c r="CQ16" t="n">
        <x:v>0.5409863425030514</x:v>
      </x:c>
      <x:c r="CR16" t="n">
        <x:v>0.4401253607191919</x:v>
      </x:c>
      <x:c r="CS16" t="n">
        <x:v>0.5058553050312008</x:v>
      </x:c>
      <x:c r="CT16" t="n">
        <x:v>0.5348546033391757</x:v>
      </x:c>
      <x:c r="CU16" t="n">
        <x:v>0.4702544892780819</x:v>
      </x:c>
      <x:c r="CV16" t="n">
        <x:v>0.3728686679664776</x:v>
      </x:c>
      <x:c r="CW16" t="n">
        <x:v>0.3878846452238244</x:v>
      </x:c>
      <x:c r="CX16" t="n">
        <x:v>0.40301782651956936</x:v>
      </x:c>
      <x:c r="CY16" t="n">
        <x:v>0.3776134401382869</x:v>
      </x:c>
      <x:c r="CZ16" t="n">
        <x:v>0.3703036570558846</x:v>
      </x:c>
      <x:c r="DA16" t="n">
        <x:v>0.39304405771037026</x:v>
      </x:c>
      <x:c r="DB16" t="n">
        <x:v>0.49304319677858005</x:v>
      </x:c>
      <x:c r="DC16" t="n">
        <x:v>0.4929925545918742</x:v>
      </x:c>
      <x:c r="DD16" t="n">
        <x:v>0.47137432631923676</x:v>
      </x:c>
      <x:c r="DE16" t="n">
        <x:v>0.4873857292800039</x:v>
      </x:c>
      <x:c r="DF16" t="n">
        <x:v>0.44901648572646014</x:v>
      </x:c>
      <x:c r="DG16" t="n">
        <x:v>0.5403655422881457</x:v>
      </x:c>
    </x:row>
    <x:row r="17">
      <x:c r="A17" t="str">
        <x:v>5RFH</x:v>
      </x:c>
      <x:c r="B17" t="n">
        <x:v>0.7789203278705821</x:v>
      </x:c>
      <x:c r="C17" t="n">
        <x:v>0.7653287659196655</x:v>
      </x:c>
      <x:c r="D17" t="n">
        <x:v>0.8507778276296146</x:v>
      </x:c>
      <x:c r="E17" t="n">
        <x:v>0.9047766888639224</x:v>
      </x:c>
      <x:c r="F17" t="n">
        <x:v>0.8917412311672839</x:v>
      </x:c>
      <x:c r="G17" t="n">
        <x:v>0.8466934236866435</x:v>
      </x:c>
      <x:c r="H17" t="n">
        <x:v>0.7868745056692781</x:v>
      </x:c>
      <x:c r="I17" t="n">
        <x:v>0.8349034145224726</x:v>
      </x:c>
      <x:c r="J17" t="n">
        <x:v>0.9353707796110757</x:v>
      </x:c>
      <x:c r="K17" t="n">
        <x:v>0.6809889117713632</x:v>
      </x:c>
      <x:c r="L17" t="n">
        <x:v>0.9010899402219268</x:v>
      </x:c>
      <x:c r="M17" t="n">
        <x:v>0.7975666013734061</x:v>
      </x:c>
      <x:c r="N17" t="n">
        <x:v>0.8304692351475438</x:v>
      </x:c>
      <x:c r="O17" t="n">
        <x:v>0.7796665602961175</x:v>
      </x:c>
      <x:c r="P17" t="n">
        <x:v>0.8492759155246948</x:v>
      </x:c>
      <x:c r="Q17" t="n">
        <x:v>1</x:v>
      </x:c>
      <x:c r="R17" t="n">
        <x:v>0.9090483937070194</x:v>
      </x:c>
      <x:c r="S17" t="n">
        <x:v>0.8377373787482403</x:v>
      </x:c>
      <x:c r="T17" t="n">
        <x:v>0.8545148488492756</x:v>
      </x:c>
      <x:c r="U17" t="n">
        <x:v>0.8700835754008626</x:v>
      </x:c>
      <x:c r="V17" t="n">
        <x:v>0.8707417254599426</x:v>
      </x:c>
      <x:c r="W17" t="n">
        <x:v>0.8780474264582815</x:v>
      </x:c>
      <x:c r="X17" t="n">
        <x:v>0.9161989242056847</x:v>
      </x:c>
      <x:c r="Y17" t="n">
        <x:v>0.7201570871882739</x:v>
      </x:c>
      <x:c r="Z17" t="n">
        <x:v>0.7056846939428815</x:v>
      </x:c>
      <x:c r="AA17" t="n">
        <x:v>0.9579821548046252</x:v>
      </x:c>
      <x:c r="AB17" t="n">
        <x:v>0.866333957191062</x:v>
      </x:c>
      <x:c r="AC17" t="n">
        <x:v>0.910327659966413</x:v>
      </x:c>
      <x:c r="AD17" t="n">
        <x:v>0.7947566124290133</x:v>
      </x:c>
      <x:c r="AE17" t="n">
        <x:v>0.9667954753086979</x:v>
      </x:c>
      <x:c r="AF17" t="n">
        <x:v>0.8812272065940423</x:v>
      </x:c>
      <x:c r="AG17" t="n">
        <x:v>0.7602105526801284</x:v>
      </x:c>
      <x:c r="AH17" t="n">
        <x:v>0.9109099565386469</x:v>
      </x:c>
      <x:c r="AI17" t="n">
        <x:v>0.8122412146180337</x:v>
      </x:c>
      <x:c r="AJ17" t="n">
        <x:v>0.8670879591913645</x:v>
      </x:c>
      <x:c r="AK17" t="n">
        <x:v>0.6045561284397781</x:v>
      </x:c>
      <x:c r="AL17" t="n">
        <x:v>0.8611156422531104</x:v>
      </x:c>
      <x:c r="AM17" t="n">
        <x:v>0.834567070615931</x:v>
      </x:c>
      <x:c r="AN17" t="n">
        <x:v>0.77630073356446</x:v>
      </x:c>
      <x:c r="AO17" t="n">
        <x:v>0.8915330645058591</x:v>
      </x:c>
      <x:c r="AP17" t="n">
        <x:v>0.7882415571951407</x:v>
      </x:c>
      <x:c r="AQ17" t="n">
        <x:v>0.674912921512521</x:v>
      </x:c>
      <x:c r="AR17" t="n">
        <x:v>0.6885939226946609</x:v>
      </x:c>
      <x:c r="AS17" t="n">
        <x:v>0.70973650532561</x:v>
      </x:c>
      <x:c r="AT17" t="n">
        <x:v>0.8736299488130055</x:v>
      </x:c>
      <x:c r="AU17" t="n">
        <x:v>0.7806170251572029</x:v>
      </x:c>
      <x:c r="AV17" t="n">
        <x:v>0.7794936658109093</x:v>
      </x:c>
      <x:c r="AW17" t="n">
        <x:v>0.7901331990455552</x:v>
      </x:c>
      <x:c r="AX17" t="n">
        <x:v>0.8801554152708477</x:v>
      </x:c>
      <x:c r="AY17" t="n">
        <x:v>0.7261063545237111</x:v>
      </x:c>
      <x:c r="AZ17" t="n">
        <x:v>0.7573915507160265</x:v>
      </x:c>
      <x:c r="BA17" t="n">
        <x:v>0.7823893854173097</x:v>
      </x:c>
      <x:c r="BB17" t="n">
        <x:v>0.7520227920169033</x:v>
      </x:c>
      <x:c r="BC17" t="n">
        <x:v>0.8049438586122108</x:v>
      </x:c>
      <x:c r="BD17" t="n">
        <x:v>0.7928260099085234</x:v>
      </x:c>
      <x:c r="BE17" t="n">
        <x:v>0.6522100796589247</x:v>
      </x:c>
      <x:c r="BF17" t="n">
        <x:v>0.6100247382962732</x:v>
      </x:c>
      <x:c r="BG17" t="n">
        <x:v>0.6861139778335572</x:v>
      </x:c>
      <x:c r="BH17" t="n">
        <x:v>0.6767470361551703</x:v>
      </x:c>
      <x:c r="BI17" t="n">
        <x:v>0.5877796189660448</x:v>
      </x:c>
      <x:c r="BJ17" t="n">
        <x:v>0.6659849167644502</x:v>
      </x:c>
      <x:c r="BK17" t="n">
        <x:v>0.6796481713107809</x:v>
      </x:c>
      <x:c r="BL17" t="n">
        <x:v>0.6299246833168612</x:v>
      </x:c>
      <x:c r="BM17" t="n">
        <x:v>0.5625896630289707</x:v>
      </x:c>
      <x:c r="BN17" t="n">
        <x:v>0.5851051233514006</x:v>
      </x:c>
      <x:c r="BO17" t="n">
        <x:v>0.5697326258475227</x:v>
      </x:c>
      <x:c r="BP17" t="n">
        <x:v>0.5823727344646201</x:v>
      </x:c>
      <x:c r="BQ17" t="n">
        <x:v>0.6514450014179838</x:v>
      </x:c>
      <x:c r="BR17" t="n">
        <x:v>0.6668034597499368</x:v>
      </x:c>
      <x:c r="BS17" t="n">
        <x:v>0.7195721459059152</x:v>
      </x:c>
      <x:c r="BT17" t="n">
        <x:v>0.7125678220169134</x:v>
      </x:c>
      <x:c r="BU17" t="n">
        <x:v>0.5631219283628983</x:v>
      </x:c>
      <x:c r="BV17" t="n">
        <x:v>0.6714463434373702</x:v>
      </x:c>
      <x:c r="BW17" t="n">
        <x:v>0.5377338386984195</x:v>
      </x:c>
      <x:c r="BX17" t="n">
        <x:v>0.6540469268055604</x:v>
      </x:c>
      <x:c r="BY17" t="n">
        <x:v>0.5474770361123013</x:v>
      </x:c>
      <x:c r="BZ17" t="n">
        <x:v>0.7681477627887798</x:v>
      </x:c>
      <x:c r="CA17" t="n">
        <x:v>0.6278605428068974</x:v>
      </x:c>
      <x:c r="CB17" t="n">
        <x:v>0.7759797737668337</x:v>
      </x:c>
      <x:c r="CC17" t="n">
        <x:v>0.7451780685054549</x:v>
      </x:c>
      <x:c r="CD17" t="n">
        <x:v>0.8955997602151464</x:v>
      </x:c>
      <x:c r="CE17" t="n">
        <x:v>0.7792922570113532</x:v>
      </x:c>
      <x:c r="CF17" t="n">
        <x:v>0.8432675255662754</x:v>
      </x:c>
      <x:c r="CG17" t="n">
        <x:v>0.6663643907253667</x:v>
      </x:c>
      <x:c r="CH17" t="n">
        <x:v>0.8321522835656069</x:v>
      </x:c>
      <x:c r="CI17" t="n">
        <x:v>0.6738043409073777</x:v>
      </x:c>
      <x:c r="CJ17" t="n">
        <x:v>0.6219052905669811</x:v>
      </x:c>
      <x:c r="CK17" t="n">
        <x:v>0.6025135048475144</x:v>
      </x:c>
      <x:c r="CL17" t="n">
        <x:v>0.5610621820982991</x:v>
      </x:c>
      <x:c r="CM17" t="n">
        <x:v>0.5379669761189694</x:v>
      </x:c>
      <x:c r="CN17" t="n">
        <x:v>0.5893202796467969</x:v>
      </x:c>
      <x:c r="CO17" t="n">
        <x:v>0.6281015803697714</x:v>
      </x:c>
      <x:c r="CP17" t="n">
        <x:v>0.6573958411762911</x:v>
      </x:c>
      <x:c r="CQ17" t="n">
        <x:v>0.6661347049438517</x:v>
      </x:c>
      <x:c r="CR17" t="n">
        <x:v>0.6239156904040946</x:v>
      </x:c>
      <x:c r="CS17" t="n">
        <x:v>0.6181183993622174</x:v>
      </x:c>
      <x:c r="CT17" t="n">
        <x:v>0.6743256481484767</x:v>
      </x:c>
      <x:c r="CU17" t="n">
        <x:v>0.6797498530848569</x:v>
      </x:c>
      <x:c r="CV17" t="n">
        <x:v>0.5531294834804311</x:v>
      </x:c>
      <x:c r="CW17" t="n">
        <x:v>0.5740867295842184</x:v>
      </x:c>
      <x:c r="CX17" t="n">
        <x:v>0.5959284918686208</x:v>
      </x:c>
      <x:c r="CY17" t="n">
        <x:v>0.5535239489220097</x:v>
      </x:c>
      <x:c r="CZ17" t="n">
        <x:v>0.5520811682164187</x:v>
      </x:c>
      <x:c r="DA17" t="n">
        <x:v>0.5823769562425791</x:v>
      </x:c>
      <x:c r="DB17" t="n">
        <x:v>0.6094620248233849</x:v>
      </x:c>
      <x:c r="DC17" t="n">
        <x:v>0.6518777488482264</x:v>
      </x:c>
      <x:c r="DD17" t="n">
        <x:v>0.5683626078779903</x:v>
      </x:c>
      <x:c r="DE17" t="n">
        <x:v>0.5790126390164241</x:v>
      </x:c>
      <x:c r="DF17" t="n">
        <x:v>0.6387658490219852</x:v>
      </x:c>
      <x:c r="DG17" t="n">
        <x:v>0.6738017123093972</x:v>
      </x:c>
    </x:row>
    <x:row r="18">
      <x:c r="A18" t="str">
        <x:v>5RFI</x:v>
      </x:c>
      <x:c r="B18" t="n">
        <x:v>0.7773343399959043</x:v>
      </x:c>
      <x:c r="C18" t="n">
        <x:v>0.7680855805565178</x:v>
      </x:c>
      <x:c r="D18" t="n">
        <x:v>0.7933289931738777</x:v>
      </x:c>
      <x:c r="E18" t="n">
        <x:v>0.9510046672599632</x:v>
      </x:c>
      <x:c r="F18" t="n">
        <x:v>0.7931362825875558</x:v>
      </x:c>
      <x:c r="G18" t="n">
        <x:v>0.7946748543860561</x:v>
      </x:c>
      <x:c r="H18" t="n">
        <x:v>0.7990616853383448</x:v>
      </x:c>
      <x:c r="I18" t="n">
        <x:v>0.7733210366506439</x:v>
      </x:c>
      <x:c r="J18" t="n">
        <x:v>0.9852380039544881</x:v>
      </x:c>
      <x:c r="K18" t="n">
        <x:v>0.674416110062816</x:v>
      </x:c>
      <x:c r="L18" t="n">
        <x:v>0.9490066243393165</x:v>
      </x:c>
      <x:c r="M18" t="n">
        <x:v>0.7384201219526196</x:v>
      </x:c>
      <x:c r="N18" t="n">
        <x:v>0.7680033591537091</x:v>
      </x:c>
      <x:c r="O18" t="n">
        <x:v>0.7938749524857889</x:v>
      </x:c>
      <x:c r="P18" t="n">
        <x:v>0.8214795588083629</x:v>
      </x:c>
      <x:c r="Q18" t="n">
        <x:v>0.9090483937070194</x:v>
      </x:c>
      <x:c r="R18" t="n">
        <x:v>1</x:v>
      </x:c>
      <x:c r="S18" t="n">
        <x:v>0.8602019192150376</x:v>
      </x:c>
      <x:c r="T18" t="n">
        <x:v>0.9067587875871858</x:v>
      </x:c>
      <x:c r="U18" t="n">
        <x:v>0.921442727849087</x:v>
      </x:c>
      <x:c r="V18" t="n">
        <x:v>0.850953789726554</x:v>
      </x:c>
      <x:c r="W18" t="n">
        <x:v>0.8739237626722169</x:v>
      </x:c>
      <x:c r="X18" t="n">
        <x:v>0.9115760883531492</x:v>
      </x:c>
      <x:c r="Y18" t="n">
        <x:v>0.6394626117868419</x:v>
      </x:c>
      <x:c r="Z18" t="n">
        <x:v>0.7145542078035554</x:v>
      </x:c>
      <x:c r="AA18" t="n">
        <x:v>0.9681873613922329</x:v>
      </x:c>
      <x:c r="AB18" t="n">
        <x:v>0.7973792662842241</x:v>
      </x:c>
      <x:c r="AC18" t="n">
        <x:v>0.8644200094998243</x:v>
      </x:c>
      <x:c r="AD18" t="n">
        <x:v>0.7891848436474247</x:v>
      </x:c>
      <x:c r="AE18" t="n">
        <x:v>0.9725597952672242</x:v>
      </x:c>
      <x:c r="AF18" t="n">
        <x:v>0.8035289452775184</x:v>
      </x:c>
      <x:c r="AG18" t="n">
        <x:v>0.7707338478171976</x:v>
      </x:c>
      <x:c r="AH18" t="n">
        <x:v>0.9548887456279506</x:v>
      </x:c>
      <x:c r="AI18" t="n">
        <x:v>0.7748056204026068</x:v>
      </x:c>
      <x:c r="AJ18" t="n">
        <x:v>0.844200742704359</x:v>
      </x:c>
      <x:c r="AK18" t="n">
        <x:v>0.5833377333255975</x:v>
      </x:c>
      <x:c r="AL18" t="n">
        <x:v>0.8662221561520904</x:v>
      </x:c>
      <x:c r="AM18" t="n">
        <x:v>0.7595069876178121</x:v>
      </x:c>
      <x:c r="AN18" t="n">
        <x:v>0.785299784866437</x:v>
      </x:c>
      <x:c r="AO18" t="n">
        <x:v>0.9207847477108276</x:v>
      </x:c>
      <x:c r="AP18" t="n">
        <x:v>0.7968236864964765</x:v>
      </x:c>
      <x:c r="AQ18" t="n">
        <x:v>0.5940205522791051</x:v>
      </x:c>
      <x:c r="AR18" t="n">
        <x:v>0.6158384351854785</x:v>
      </x:c>
      <x:c r="AS18" t="n">
        <x:v>0.6295411434051708</x:v>
      </x:c>
      <x:c r="AT18" t="n">
        <x:v>0.7970664156237</x:v>
      </x:c>
      <x:c r="AU18" t="n">
        <x:v>0.7254599396222859</x:v>
      </x:c>
      <x:c r="AV18" t="n">
        <x:v>0.7124479507445712</x:v>
      </x:c>
      <x:c r="AW18" t="n">
        <x:v>0.8767196397147183</x:v>
      </x:c>
      <x:c r="AX18" t="n">
        <x:v>0.9698054839263114</x:v>
      </x:c>
      <x:c r="AY18" t="n">
        <x:v>0.6321090584068735</x:v>
      </x:c>
      <x:c r="AZ18" t="n">
        <x:v>0.6624735246022004</x:v>
      </x:c>
      <x:c r="BA18" t="n">
        <x:v>0.683503014586632</x:v>
      </x:c>
      <x:c r="BB18" t="n">
        <x:v>0.6621271815328144</x:v>
      </x:c>
      <x:c r="BC18" t="n">
        <x:v>0.7028882458857724</x:v>
      </x:c>
      <x:c r="BD18" t="n">
        <x:v>0.6972062874783603</x:v>
      </x:c>
      <x:c r="BE18" t="n">
        <x:v>0.5660870210303922</x:v>
      </x:c>
      <x:c r="BF18" t="n">
        <x:v>0.5282799758703964</x:v>
      </x:c>
      <x:c r="BG18" t="n">
        <x:v>0.5952533354004509</x:v>
      </x:c>
      <x:c r="BH18" t="n">
        <x:v>0.5898961073221749</x:v>
      </x:c>
      <x:c r="BI18" t="n">
        <x:v>0.510943497917561</x:v>
      </x:c>
      <x:c r="BJ18" t="n">
        <x:v>0.5904876286379633</x:v>
      </x:c>
      <x:c r="BK18" t="n">
        <x:v>0.5917909204715196</x:v>
      </x:c>
      <x:c r="BL18" t="n">
        <x:v>0.5561411205212112</x:v>
      </x:c>
      <x:c r="BM18" t="n">
        <x:v>0.49319737763270277</x:v>
      </x:c>
      <x:c r="BN18" t="n">
        <x:v>0.5071079575037756</x:v>
      </x:c>
      <x:c r="BO18" t="n">
        <x:v>0.5136387568807648</x:v>
      </x:c>
      <x:c r="BP18" t="n">
        <x:v>0.5222892530776276</x:v>
      </x:c>
      <x:c r="BQ18" t="n">
        <x:v>0.5751919980411112</x:v>
      </x:c>
      <x:c r="BR18" t="n">
        <x:v>0.5968527077657421</x:v>
      </x:c>
      <x:c r="BS18" t="n">
        <x:v>0.6367398850221664</x:v>
      </x:c>
      <x:c r="BT18" t="n">
        <x:v>0.6303634364110053</x:v>
      </x:c>
      <x:c r="BU18" t="n">
        <x:v>0.48863862128581986</x:v>
      </x:c>
      <x:c r="BV18" t="n">
        <x:v>0.5923056941180651</x:v>
      </x:c>
      <x:c r="BW18" t="n">
        <x:v>0.48498712778102326</x:v>
      </x:c>
      <x:c r="BX18" t="n">
        <x:v>0.5806372518978795</x:v>
      </x:c>
      <x:c r="BY18" t="n">
        <x:v>0.4718604716660032</x:v>
      </x:c>
      <x:c r="BZ18" t="n">
        <x:v>0.6681212110710976</x:v>
      </x:c>
      <x:c r="CA18" t="n">
        <x:v>0.554345977497738</x:v>
      </x:c>
      <x:c r="CB18" t="n">
        <x:v>0.7045117887984937</x:v>
      </x:c>
      <x:c r="CC18" t="n">
        <x:v>0.6600395729912416</x:v>
      </x:c>
      <x:c r="CD18" t="n">
        <x:v>0.8460939953731483</x:v>
      </x:c>
      <x:c r="CE18" t="n">
        <x:v>0.6894524645145694</x:v>
      </x:c>
      <x:c r="CF18" t="n">
        <x:v>0.7881738084491732</x:v>
      </x:c>
      <x:c r="CG18" t="n">
        <x:v>0.5899641986936999</x:v>
      </x:c>
      <x:c r="CH18" t="n">
        <x:v>0.726155829079654</x:v>
      </x:c>
      <x:c r="CI18" t="n">
        <x:v>0.5972930590154462</x:v>
      </x:c>
      <x:c r="CJ18" t="n">
        <x:v>0.5433741945466921</x:v>
      </x:c>
      <x:c r="CK18" t="n">
        <x:v>0.5406313953891813</x:v>
      </x:c>
      <x:c r="CL18" t="n">
        <x:v>0.4851164259212504</x:v>
      </x:c>
      <x:c r="CM18" t="n">
        <x:v>0.4666486055438391</x:v>
      </x:c>
      <x:c r="CN18" t="n">
        <x:v>0.5040125131055714</x:v>
      </x:c>
      <x:c r="CO18" t="n">
        <x:v>0.5512280099945169</x:v>
      </x:c>
      <x:c r="CP18" t="n">
        <x:v>0.5821209584553916</x:v>
      </x:c>
      <x:c r="CQ18" t="n">
        <x:v>0.5503546593363718</x:v>
      </x:c>
      <x:c r="CR18" t="n">
        <x:v>0.5431896284608301</x:v>
      </x:c>
      <x:c r="CS18" t="n">
        <x:v>0.5546133429322762</x:v>
      </x:c>
      <x:c r="CT18" t="n">
        <x:v>0.6079152540994567</x:v>
      </x:c>
      <x:c r="CU18" t="n">
        <x:v>0.5897715846233405</x:v>
      </x:c>
      <x:c r="CV18" t="n">
        <x:v>0.4806694849925536</x:v>
      </x:c>
      <x:c r="CW18" t="n">
        <x:v>0.507056192865087</x:v>
      </x:c>
      <x:c r="CX18" t="n">
        <x:v>0.5224060523933547</x:v>
      </x:c>
      <x:c r="CY18" t="n">
        <x:v>0.478230623225145</x:v>
      </x:c>
      <x:c r="CZ18" t="n">
        <x:v>0.48514112930378583</x:v>
      </x:c>
      <x:c r="DA18" t="n">
        <x:v>0.5129432479306879</x:v>
      </x:c>
      <x:c r="DB18" t="n">
        <x:v>0.5484308754954779</x:v>
      </x:c>
      <x:c r="DC18" t="n">
        <x:v>0.5800100293506293</x:v>
      </x:c>
      <x:c r="DD18" t="n">
        <x:v>0.5101551512632528</x:v>
      </x:c>
      <x:c r="DE18" t="n">
        <x:v>0.5229627474861724</x:v>
      </x:c>
      <x:c r="DF18" t="n">
        <x:v>0.5708334081581818</x:v>
      </x:c>
      <x:c r="DG18" t="n">
        <x:v>0.5533585038894393</x:v>
      </x:c>
    </x:row>
    <x:row r="19">
      <x:c r="A19" t="str">
        <x:v>5RFJ</x:v>
      </x:c>
      <x:c r="B19" t="n">
        <x:v>0.8959542178589027</x:v>
      </x:c>
      <x:c r="C19" t="n">
        <x:v>0.8959065187174677</x:v>
      </x:c>
      <x:c r="D19" t="n">
        <x:v>0.6607602947813781</x:v>
      </x:c>
      <x:c r="E19" t="n">
        <x:v>0.9696026691473882</x:v>
      </x:c>
      <x:c r="F19" t="n">
        <x:v>0.7386496489195203</x:v>
      </x:c>
      <x:c r="G19" t="n">
        <x:v>0.6786029705146227</x:v>
      </x:c>
      <x:c r="H19" t="n">
        <x:v>0.9066819440499678</x:v>
      </x:c>
      <x:c r="I19" t="n">
        <x:v>0.6346356201469753</x:v>
      </x:c>
      <x:c r="J19" t="n">
        <x:v>0.8335200873377163</x:v>
      </x:c>
      <x:c r="K19" t="n">
        <x:v>0.8422346913558386</x:v>
      </x:c>
      <x:c r="L19" t="n">
        <x:v>0.9451122752829643</x:v>
      </x:c>
      <x:c r="M19" t="n">
        <x:v>0.5789270508733223</x:v>
      </x:c>
      <x:c r="N19" t="n">
        <x:v>0.6344267667775686</x:v>
      </x:c>
      <x:c r="O19" t="n">
        <x:v>0.9249189278962195</x:v>
      </x:c>
      <x:c r="P19" t="n">
        <x:v>0.9645138164754945</x:v>
      </x:c>
      <x:c r="Q19" t="n">
        <x:v>0.8377373787482405</x:v>
      </x:c>
      <x:c r="R19" t="n">
        <x:v>0.8602019192150379</x:v>
      </x:c>
      <x:c r="S19" t="n">
        <x:v>1.0000000000000002</x:v>
      </x:c>
      <x:c r="T19" t="n">
        <x:v>0.8711593772544659</x:v>
      </x:c>
      <x:c r="U19" t="n">
        <x:v>0.8830906620826586</x:v>
      </x:c>
      <x:c r="V19" t="n">
        <x:v>0.9686664449932707</x:v>
      </x:c>
      <x:c r="W19" t="n">
        <x:v>0.9684366897176425</x:v>
      </x:c>
      <x:c r="X19" t="n">
        <x:v>0.9501624684395062</x:v>
      </x:c>
      <x:c r="Y19" t="n">
        <x:v>0.4931768094066223</x:v>
      </x:c>
      <x:c r="Z19" t="n">
        <x:v>0.8099797137746844</x:v>
      </x:c>
      <x:c r="AA19" t="n">
        <x:v>0.8982675983401064</x:v>
      </x:c>
      <x:c r="AB19" t="n">
        <x:v>0.6597004631487443</x:v>
      </x:c>
      <x:c r="AC19" t="n">
        <x:v>0.74736832407472</x:v>
      </x:c>
      <x:c r="AD19" t="n">
        <x:v>0.9199837303436799</x:v>
      </x:c>
      <x:c r="AE19" t="n">
        <x:v>0.8772860519989761</x:v>
      </x:c>
      <x:c r="AF19" t="n">
        <x:v>0.6794615144641901</x:v>
      </x:c>
      <x:c r="AG19" t="n">
        <x:v>0.8525051322593445</x:v>
      </x:c>
      <x:c r="AH19" t="n">
        <x:v>0.9574550787725489</x:v>
      </x:c>
      <x:c r="AI19" t="n">
        <x:v>0.8563920214988175</x:v>
      </x:c>
      <x:c r="AJ19" t="n">
        <x:v>0.9788059330617577</x:v>
      </x:c>
      <x:c r="AK19" t="n">
        <x:v>0.8276983007841492</x:v>
      </x:c>
      <x:c r="AL19" t="n">
        <x:v>0.815969646285474</x:v>
      </x:c>
      <x:c r="AM19" t="n">
        <x:v>0.6401666990089279</x:v>
      </x:c>
      <x:c r="AN19" t="n">
        <x:v>0.9048211153531691</x:v>
      </x:c>
      <x:c r="AO19" t="n">
        <x:v>0.801323120996851</x:v>
      </x:c>
      <x:c r="AP19" t="n">
        <x:v>0.9370485705045444</x:v>
      </x:c>
      <x:c r="AQ19" t="n">
        <x:v>0.46917819577695374</x:v>
      </x:c>
      <x:c r="AR19" t="n">
        <x:v>0.4839173128393435</x:v>
      </x:c>
      <x:c r="AS19" t="n">
        <x:v>0.5037367278379054</x:v>
      </x:c>
      <x:c r="AT19" t="n">
        <x:v>0.6736656605044122</x:v>
      </x:c>
      <x:c r="AU19" t="n">
        <x:v>0.77191456477044</x:v>
      </x:c>
      <x:c r="AV19" t="n">
        <x:v>0.7688015270006923</x:v>
      </x:c>
      <x:c r="AW19" t="n">
        <x:v>0.7668187064905929</x:v>
      </x:c>
      <x:c r="AX19" t="n">
        <x:v>0.9152309441017368</x:v>
      </x:c>
      <x:c r="AY19" t="n">
        <x:v>0.5175628983595303</x:v>
      </x:c>
      <x:c r="AZ19" t="n">
        <x:v>0.5380037920097079</x:v>
      </x:c>
      <x:c r="BA19" t="n">
        <x:v>0.5715868680016225</x:v>
      </x:c>
      <x:c r="BB19" t="n">
        <x:v>0.5387132469284672</x:v>
      </x:c>
      <x:c r="BC19" t="n">
        <x:v>0.5891411375665144</x:v>
      </x:c>
      <x:c r="BD19" t="n">
        <x:v>0.5755943934313025</x:v>
      </x:c>
      <x:c r="BE19" t="n">
        <x:v>0.45811489724241694</x:v>
      </x:c>
      <x:c r="BF19" t="n">
        <x:v>0.4219005010759946</x:v>
      </x:c>
      <x:c r="BG19" t="n">
        <x:v>0.48606913498821946</x:v>
      </x:c>
      <x:c r="BH19" t="n">
        <x:v>0.48109036468418037</x:v>
      </x:c>
      <x:c r="BI19" t="n">
        <x:v>0.41000036684319097</x:v>
      </x:c>
      <x:c r="BJ19" t="n">
        <x:v>0.5353295101953975</x:v>
      </x:c>
      <x:c r="BK19" t="n">
        <x:v>0.4695267636725878</x:v>
      </x:c>
      <x:c r="BL19" t="n">
        <x:v>0.43488867908938456</x:v>
      </x:c>
      <x:c r="BM19" t="n">
        <x:v>0.41017419748683664</x:v>
      </x:c>
      <x:c r="BN19" t="n">
        <x:v>0.4113718024925546</x:v>
      </x:c>
      <x:c r="BO19" t="n">
        <x:v>0.45142755828111814</x:v>
      </x:c>
      <x:c r="BP19" t="n">
        <x:v>0.45637767368783905</x:v>
      </x:c>
      <x:c r="BQ19" t="n">
        <x:v>0.47105296514021977</x:v>
      </x:c>
      <x:c r="BR19" t="n">
        <x:v>0.5318962477345944</x:v>
      </x:c>
      <x:c r="BS19" t="n">
        <x:v>0.6082519184880515</x:v>
      </x:c>
      <x:c r="BT19" t="n">
        <x:v>0.5921593444606209</x:v>
      </x:c>
      <x:c r="BU19" t="n">
        <x:v>0.45689106655382933</x:v>
      </x:c>
      <x:c r="BV19" t="n">
        <x:v>0.46930966216316217</x:v>
      </x:c>
      <x:c r="BW19" t="n">
        <x:v>0.4216850255282425</x:v>
      </x:c>
      <x:c r="BX19" t="n">
        <x:v>0.47120114400204294</x:v>
      </x:c>
      <x:c r="BY19" t="n">
        <x:v>0.4385012797080281</x:v>
      </x:c>
      <x:c r="BZ19" t="n">
        <x:v>0.6936634337181518</x:v>
      </x:c>
      <x:c r="CA19" t="n">
        <x:v>0.4483825139285672</x:v>
      </x:c>
      <x:c r="CB19" t="n">
        <x:v>0.60467177667931</x:v>
      </x:c>
      <x:c r="CC19" t="n">
        <x:v>0.5211375822133518</x:v>
      </x:c>
      <x:c r="CD19" t="n">
        <x:v>0.7853367826295332</x:v>
      </x:c>
      <x:c r="CE19" t="n">
        <x:v>0.6418966358433603</x:v>
      </x:c>
      <x:c r="CF19" t="n">
        <x:v>0.9326743413663864</x:v>
      </x:c>
      <x:c r="CG19" t="n">
        <x:v>0.4856953073413745</x:v>
      </x:c>
      <x:c r="CH19" t="n">
        <x:v>0.6274919383605818</x:v>
      </x:c>
      <x:c r="CI19" t="n">
        <x:v>0.4926514832167574</x:v>
      </x:c>
      <x:c r="CJ19" t="n">
        <x:v>0.43453442804119263</x:v>
      </x:c>
      <x:c r="CK19" t="n">
        <x:v>0.47989584223357024</x:v>
      </x:c>
      <x:c r="CL19" t="n">
        <x:v>0.4462315989442656</x:v>
      </x:c>
      <x:c r="CM19" t="n">
        <x:v>0.3745039201280589</x:v>
      </x:c>
      <x:c r="CN19" t="n">
        <x:v>0.4043787330719773</x:v>
      </x:c>
      <x:c r="CO19" t="n">
        <x:v>0.44354755959250425</x:v>
      </x:c>
      <x:c r="CP19" t="n">
        <x:v>0.49517193835049444</x:v>
      </x:c>
      <x:c r="CQ19" t="n">
        <x:v>0.4698411173076079</x:v>
      </x:c>
      <x:c r="CR19" t="n">
        <x:v>0.44082835582705016</x:v>
      </x:c>
      <x:c r="CS19" t="n">
        <x:v>0.4835809393490077</x:v>
      </x:c>
      <x:c r="CT19" t="n">
        <x:v>0.5292702817826681</x:v>
      </x:c>
      <x:c r="CU19" t="n">
        <x:v>0.4613129268771837</x:v>
      </x:c>
      <x:c r="CV19" t="n">
        <x:v>0.37355240328337463</x:v>
      </x:c>
      <x:c r="CW19" t="n">
        <x:v>0.38705919422704693</x:v>
      </x:c>
      <x:c r="CX19" t="n">
        <x:v>0.3987229021014079</x:v>
      </x:c>
      <x:c r="CY19" t="n">
        <x:v>0.3765236286332561</x:v>
      </x:c>
      <x:c r="CZ19" t="n">
        <x:v>0.36622309605257</x:v>
      </x:c>
      <x:c r="DA19" t="n">
        <x:v>0.38895737186272306</x:v>
      </x:c>
      <x:c r="DB19" t="n">
        <x:v>0.47504170574244536</x:v>
      </x:c>
      <x:c r="DC19" t="n">
        <x:v>0.4720538807941474</x:v>
      </x:c>
      <x:c r="DD19" t="n">
        <x:v>0.4494121927073817</x:v>
      </x:c>
      <x:c r="DE19" t="n">
        <x:v>0.46345501220837276</x:v>
      </x:c>
      <x:c r="DF19" t="n">
        <x:v>0.409893067303357</x:v>
      </x:c>
      <x:c r="DG19" t="n">
        <x:v>0.46645808810691863</x:v>
      </x:c>
    </x:row>
    <x:row r="20">
      <x:c r="A20" t="str">
        <x:v>5RFK</x:v>
      </x:c>
      <x:c r="B20" t="n">
        <x:v>0.9255742224630271</x:v>
      </x:c>
      <x:c r="C20" t="n">
        <x:v>0.9113000658477356</x:v>
      </x:c>
      <x:c r="D20" t="n">
        <x:v>0.8213774497762739</x:v>
      </x:c>
      <x:c r="E20" t="n">
        <x:v>0.9083539070804203</x:v>
      </x:c>
      <x:c r="F20" t="n">
        <x:v>0.7412074472763701</x:v>
      </x:c>
      <x:c r="G20" t="n">
        <x:v>0.8126437129620037</x:v>
      </x:c>
      <x:c r="H20" t="n">
        <x:v>0.9289081496791476</x:v>
      </x:c>
      <x:c r="I20" t="n">
        <x:v>0.7747213315321276</x:v>
      </x:c>
      <x:c r="J20" t="n">
        <x:v>0.8891528676100314</x:v>
      </x:c>
      <x:c r="K20" t="n">
        <x:v>0.8577746907270982</x:v>
      </x:c>
      <x:c r="L20" t="n">
        <x:v>0.9647284238503852</x:v>
      </x:c>
      <x:c r="M20" t="n">
        <x:v>0.7193845169599823</x:v>
      </x:c>
      <x:c r="N20" t="n">
        <x:v>0.7888784345995613</x:v>
      </x:c>
      <x:c r="O20" t="n">
        <x:v>0.905500649920995</x:v>
      </x:c>
      <x:c r="P20" t="n">
        <x:v>0.8666559563131645</x:v>
      </x:c>
      <x:c r="Q20" t="n">
        <x:v>0.8545148488492758</x:v>
      </x:c>
      <x:c r="R20" t="n">
        <x:v>0.9067587875871858</x:v>
      </x:c>
      <x:c r="S20" t="n">
        <x:v>0.8711593772544658</x:v>
      </x:c>
      <x:c r="T20" t="n">
        <x:v>1</x:v>
      </x:c>
      <x:c r="U20" t="n">
        <x:v>0.9978079272752887</x:v>
      </x:c>
      <x:c r="V20" t="n">
        <x:v>0.8858704644327127</x:v>
      </x:c>
      <x:c r="W20" t="n">
        <x:v>0.8868137495424557</x:v>
      </x:c>
      <x:c r="X20" t="n">
        <x:v>0.94386646577722</x:v>
      </x:c>
      <x:c r="Y20" t="n">
        <x:v>0.604495582841915</x:v>
      </x:c>
      <x:c r="Z20" t="n">
        <x:v>0.8964637206944821</x:v>
      </x:c>
      <x:c r="AA20" t="n">
        <x:v>0.8898702248162176</x:v>
      </x:c>
      <x:c r="AB20" t="n">
        <x:v>0.8102300763844291</x:v>
      </x:c>
      <x:c r="AC20" t="n">
        <x:v>0.8287136431492185</x:v>
      </x:c>
      <x:c r="AD20" t="n">
        <x:v>0.9204190470757136</x:v>
      </x:c>
      <x:c r="AE20" t="n">
        <x:v>0.916397542459631</x:v>
      </x:c>
      <x:c r="AF20" t="n">
        <x:v>0.8238276321119055</x:v>
      </x:c>
      <x:c r="AG20" t="n">
        <x:v>0.9403907724070137</x:v>
      </x:c>
      <x:c r="AH20" t="n">
        <x:v>0.9500267924997422</x:v>
      </x:c>
      <x:c r="AI20" t="n">
        <x:v>0.9419776186363555</x:v>
      </x:c>
      <x:c r="AJ20" t="n">
        <x:v>0.8878129617684343</x:v>
      </x:c>
      <x:c r="AK20" t="n">
        <x:v>0.7731505510556553</x:v>
      </x:c>
      <x:c r="AL20" t="n">
        <x:v>0.9635384602004735</x:v>
      </x:c>
      <x:c r="AM20" t="n">
        <x:v>0.757423985393502</x:v>
      </x:c>
      <x:c r="AN20" t="n">
        <x:v>0.9169021107612753</x:v>
      </x:c>
      <x:c r="AO20" t="n">
        <x:v>0.9582099617989057</x:v>
      </x:c>
      <x:c r="AP20" t="n">
        <x:v>0.9084249595579197</x:v>
      </x:c>
      <x:c r="AQ20" t="n">
        <x:v>0.6260912070698524</x:v>
      </x:c>
      <x:c r="AR20" t="n">
        <x:v>0.6444249702186783</x:v>
      </x:c>
      <x:c r="AS20" t="n">
        <x:v>0.6517147362070362</x:v>
      </x:c>
      <x:c r="AT20" t="n">
        <x:v>0.8099640891053762</x:v>
      </x:c>
      <x:c r="AU20" t="n">
        <x:v>0.9163763197929627</x:v>
      </x:c>
      <x:c r="AV20" t="n">
        <x:v>0.9058675787300124</x:v>
      </x:c>
      <x:c r="AW20" t="n">
        <x:v>0.9708471411984927</x:v>
      </x:c>
      <x:c r="AX20" t="n">
        <x:v>0.9495272654916037</x:v>
      </x:c>
      <x:c r="AY20" t="n">
        <x:v>0.650488672036585</x:v>
      </x:c>
      <x:c r="AZ20" t="n">
        <x:v>0.6760229944315499</x:v>
      </x:c>
      <x:c r="BA20" t="n">
        <x:v>0.7054205248475641</x:v>
      </x:c>
      <x:c r="BB20" t="n">
        <x:v>0.6881585340869061</x:v>
      </x:c>
      <x:c r="BC20" t="n">
        <x:v>0.7305093395730249</x:v>
      </x:c>
      <x:c r="BD20" t="n">
        <x:v>0.7239317894516218</x:v>
      </x:c>
      <x:c r="BE20" t="n">
        <x:v>0.5973177113815447</x:v>
      </x:c>
      <x:c r="BF20" t="n">
        <x:v>0.5609744019248709</x:v>
      </x:c>
      <x:c r="BG20" t="n">
        <x:v>0.6371366941808462</x:v>
      </x:c>
      <x:c r="BH20" t="n">
        <x:v>0.6441458824583274</x:v>
      </x:c>
      <x:c r="BI20" t="n">
        <x:v>0.5569275858943973</x:v>
      </x:c>
      <x:c r="BJ20" t="n">
        <x:v>0.6711481416378994</x:v>
      </x:c>
      <x:c r="BK20" t="n">
        <x:v>0.617186043475948</x:v>
      </x:c>
      <x:c r="BL20" t="n">
        <x:v>0.5873114322038244</x:v>
      </x:c>
      <x:c r="BM20" t="n">
        <x:v>0.5539984655738139</x:v>
      </x:c>
      <x:c r="BN20" t="n">
        <x:v>0.5598388750556542</x:v>
      </x:c>
      <x:c r="BO20" t="n">
        <x:v>0.5602577906422015</x:v>
      </x:c>
      <x:c r="BP20" t="n">
        <x:v>0.5622764052193703</x:v>
      </x:c>
      <x:c r="BQ20" t="n">
        <x:v>0.6035377426376834</x:v>
      </x:c>
      <x:c r="BR20" t="n">
        <x:v>0.6268804008134329</x:v>
      </x:c>
      <x:c r="BS20" t="n">
        <x:v>0.7297388969337385</x:v>
      </x:c>
      <x:c r="BT20" t="n">
        <x:v>0.715400044146937</x:v>
      </x:c>
      <x:c r="BU20" t="n">
        <x:v>0.6246840644143196</x:v>
      </x:c>
      <x:c r="BV20" t="n">
        <x:v>0.6247289282106087</x:v>
      </x:c>
      <x:c r="BW20" t="n">
        <x:v>0.5319402113443785</x:v>
      </x:c>
      <x:c r="BX20" t="n">
        <x:v>0.6080723124545832</x:v>
      </x:c>
      <x:c r="BY20" t="n">
        <x:v>0.603433565197558</x:v>
      </x:c>
      <x:c r="BZ20" t="n">
        <x:v>0.8252410375913785</x:v>
      </x:c>
      <x:c r="CA20" t="n">
        <x:v>0.6168184809098098</x:v>
      </x:c>
      <x:c r="CB20" t="n">
        <x:v>0.7551320754861157</x:v>
      </x:c>
      <x:c r="CC20" t="n">
        <x:v>0.688167633149058</x:v>
      </x:c>
      <x:c r="CD20" t="n">
        <x:v>0.8601157944640909</x:v>
      </x:c>
      <x:c r="CE20" t="n">
        <x:v>0.7031899078017666</x:v>
      </x:c>
      <x:c r="CF20" t="n">
        <x:v>0.8695128578816088</x:v>
      </x:c>
      <x:c r="CG20" t="n">
        <x:v>0.6114645188456851</x:v>
      </x:c>
      <x:c r="CH20" t="n">
        <x:v>0.7257577059833292</x:v>
      </x:c>
      <x:c r="CI20" t="n">
        <x:v>0.6225809224571127</x:v>
      </x:c>
      <x:c r="CJ20" t="n">
        <x:v>0.6003912141553244</x:v>
      </x:c>
      <x:c r="CK20" t="n">
        <x:v>0.589873522776851</x:v>
      </x:c>
      <x:c r="CL20" t="n">
        <x:v>0.5518769908256559</x:v>
      </x:c>
      <x:c r="CM20" t="n">
        <x:v>0.5024878631459526</x:v>
      </x:c>
      <x:c r="CN20" t="n">
        <x:v>0.5334643018819402</x:v>
      </x:c>
      <x:c r="CO20" t="n">
        <x:v>0.6158172699162535</x:v>
      </x:c>
      <x:c r="CP20" t="n">
        <x:v>0.6272232374758281</x:v>
      </x:c>
      <x:c r="CQ20" t="n">
        <x:v>0.4883624299267083</x:v>
      </x:c>
      <x:c r="CR20" t="n">
        <x:v>0.6016862834352076</x:v>
      </x:c>
      <x:c r="CS20" t="n">
        <x:v>0.5957846444025904</x:v>
      </x:c>
      <x:c r="CT20" t="n">
        <x:v>0.641466789625379</x:v>
      </x:c>
      <x:c r="CU20" t="n">
        <x:v>0.5906941172587035</x:v>
      </x:c>
      <x:c r="CV20" t="n">
        <x:v>0.5086769066799126</x:v>
      </x:c>
      <x:c r="CW20" t="n">
        <x:v>0.5272354179894881</x:v>
      </x:c>
      <x:c r="CX20" t="n">
        <x:v>0.5350974197987827</x:v>
      </x:c>
      <x:c r="CY20" t="n">
        <x:v>0.5062719396470482</x:v>
      </x:c>
      <x:c r="CZ20" t="n">
        <x:v>0.49466949533593507</x:v>
      </x:c>
      <x:c r="DA20" t="n">
        <x:v>0.5241159801923219</x:v>
      </x:c>
      <x:c r="DB20" t="n">
        <x:v>0.5890289676845949</x:v>
      </x:c>
      <x:c r="DC20" t="n">
        <x:v>0.61660928539083</x:v>
      </x:c>
      <x:c r="DD20" t="n">
        <x:v>0.5513997223539996</x:v>
      </x:c>
      <x:c r="DE20" t="n">
        <x:v>0.5741498349884533</x:v>
      </x:c>
      <x:c r="DF20" t="n">
        <x:v>0.5073552011640572</x:v>
      </x:c>
      <x:c r="DG20" t="n">
        <x:v>0.4749934259271719</x:v>
      </x:c>
    </x:row>
    <x:row r="21">
      <x:c r="A21" t="str">
        <x:v>5RFL</x:v>
      </x:c>
      <x:c r="B21" t="n">
        <x:v>0.9184705106006026</x:v>
      </x:c>
      <x:c r="C21" t="n">
        <x:v>0.90395979973834</x:v>
      </x:c>
      <x:c r="D21" t="n">
        <x:v>0.8324616444487322</x:v>
      </x:c>
      <x:c r="E21" t="n">
        <x:v>0.9221582027526545</x:v>
      </x:c>
      <x:c r="F21" t="n">
        <x:v>0.7550621392522964</x:v>
      </x:c>
      <x:c r="G21" t="n">
        <x:v>0.8256773752573437</x:v>
      </x:c>
      <x:c r="H21" t="n">
        <x:v>0.9227823641232888</x:v>
      </x:c>
      <x:c r="I21" t="n">
        <x:v>0.7877506012732133</x:v>
      </x:c>
      <x:c r="J21" t="n">
        <x:v>0.9045617583330395</x:v>
      </x:c>
      <x:c r="K21" t="n">
        <x:v>0.8467869774928256</x:v>
      </x:c>
      <x:c r="L21" t="n">
        <x:v>0.9694385164358658</x:v>
      </x:c>
      <x:c r="M21" t="n">
        <x:v>0.7328438183736848</x:v>
      </x:c>
      <x:c r="N21" t="n">
        <x:v>0.8017268841787382</x:v>
      </x:c>
      <x:c r="O21" t="n">
        <x:v>0.9007623226381303</x:v>
      </x:c>
      <x:c r="P21" t="n">
        <x:v>0.8743936978800709</x:v>
      </x:c>
      <x:c r="Q21" t="n">
        <x:v>0.8700835754008628</x:v>
      </x:c>
      <x:c r="R21" t="n">
        <x:v>0.921442727849087</x:v>
      </x:c>
      <x:c r="S21" t="n">
        <x:v>0.8830906620826586</x:v>
      </x:c>
      <x:c r="T21" t="n">
        <x:v>0.9978079272752889</x:v>
      </x:c>
      <x:c r="U21" t="n">
        <x:v>1</x:v>
      </x:c>
      <x:c r="V21" t="n">
        <x:v>0.8937110451543528</x:v>
      </x:c>
      <x:c r="W21" t="n">
        <x:v>0.8959395659133554</x:v>
      </x:c>
      <x:c r="X21" t="n">
        <x:v>0.9486547920579819</x:v>
      </x:c>
      <x:c r="Y21" t="n">
        <x:v>0.6208566818194251</x:v>
      </x:c>
      <x:c r="Z21" t="n">
        <x:v>0.8832459452991259</x:v>
      </x:c>
      <x:c r="AA21" t="n">
        <x:v>0.9064900506191509</x:v>
      </x:c>
      <x:c r="AB21" t="n">
        <x:v>0.8217078361759289</x:v>
      </x:c>
      <x:c r="AC21" t="n">
        <x:v>0.8431825579110552</x:v>
      </x:c>
      <x:c r="AD21" t="n">
        <x:v>0.914808664556138</x:v>
      </x:c>
      <x:c r="AE21" t="n">
        <x:v>0.9299783405365232</x:v>
      </x:c>
      <x:c r="AF21" t="n">
        <x:v>0.8338961998011641</x:v>
      </x:c>
      <x:c r="AG21" t="n">
        <x:v>0.9287288428798698</x:v>
      </x:c>
      <x:c r="AH21" t="n">
        <x:v>0.9578924317045076</x:v>
      </x:c>
      <x:c r="AI21" t="n">
        <x:v>0.9346643376681716</x:v>
      </x:c>
      <x:c r="AJ21" t="n">
        <x:v>0.8963898343583764</x:v>
      </x:c>
      <x:c r="AK21" t="n">
        <x:v>0.7696283014317015</x:v>
      </x:c>
      <x:c r="AL21" t="n">
        <x:v>0.957780940486815</x:v>
      </x:c>
      <x:c r="AM21" t="n">
        <x:v>0.7693216328274755</x:v>
      </x:c>
      <x:c r="AN21" t="n">
        <x:v>0.90859515623016</x:v>
      </x:c>
      <x:c r="AO21" t="n">
        <x:v>0.9658238422764646</x:v>
      </x:c>
      <x:c r="AP21" t="n">
        <x:v>0.9059439767359385</x:v>
      </x:c>
      <x:c r="AQ21" t="n">
        <x:v>0.6405959870666291</x:v>
      </x:c>
      <x:c r="AR21" t="n">
        <x:v>0.6580414572215312</x:v>
      </x:c>
      <x:c r="AS21" t="n">
        <x:v>0.6665645070234302</x:v>
      </x:c>
      <x:c r="AT21" t="n">
        <x:v>0.8216483852733762</x:v>
      </x:c>
      <x:c r="AU21" t="n">
        <x:v>0.9074159398503403</x:v>
      </x:c>
      <x:c r="AV21" t="n">
        <x:v>0.8977763860247717</x:v>
      </x:c>
      <x:c r="AW21" t="n">
        <x:v>0.9694866473530716</x:v>
      </x:c>
      <x:c r="AX21" t="n">
        <x:v>0.956934862004323</x:v>
      </x:c>
      <x:c r="AY21" t="n">
        <x:v>0.6647515896210113</x:v>
      </x:c>
      <x:c r="AZ21" t="n">
        <x:v>0.6902576829224987</x:v>
      </x:c>
      <x:c r="BA21" t="n">
        <x:v>0.718564940179005</x:v>
      </x:c>
      <x:c r="BB21" t="n">
        <x:v>0.7017613546183514</x:v>
      </x:c>
      <x:c r="BC21" t="n">
        <x:v>0.7424723172171825</x:v>
      </x:c>
      <x:c r="BD21" t="n">
        <x:v>0.7365818067324312</x:v>
      </x:c>
      <x:c r="BE21" t="n">
        <x:v>0.6145483383612714</x:v>
      </x:c>
      <x:c r="BF21" t="n">
        <x:v>0.5787762060341396</x:v>
      </x:c>
      <x:c r="BG21" t="n">
        <x:v>0.6509025774074017</x:v>
      </x:c>
      <x:c r="BH21" t="n">
        <x:v>0.6580947148843858</x:v>
      </x:c>
      <x:c r="BI21" t="n">
        <x:v>0.574394894495723</x:v>
      </x:c>
      <x:c r="BJ21" t="n">
        <x:v>0.6851925328157664</x:v>
      </x:c>
      <x:c r="BK21" t="n">
        <x:v>0.6338262896994965</x:v>
      </x:c>
      <x:c r="BL21" t="n">
        <x:v>0.603299241128998</x:v>
      </x:c>
      <x:c r="BM21" t="n">
        <x:v>0.5704024767467976</x:v>
      </x:c>
      <x:c r="BN21" t="n">
        <x:v>0.5762271159954235</x:v>
      </x:c>
      <x:c r="BO21" t="n">
        <x:v>0.5742081303561615</x:v>
      </x:c>
      <x:c r="BP21" t="n">
        <x:v>0.5779384575157688</x:v>
      </x:c>
      <x:c r="BQ21" t="n">
        <x:v>0.6204722044595683</x:v>
      </x:c>
      <x:c r="BR21" t="n">
        <x:v>0.6461265538003576</x:v>
      </x:c>
      <x:c r="BS21" t="n">
        <x:v>0.7407573103695715</x:v>
      </x:c>
      <x:c r="BT21" t="n">
        <x:v>0.7284883272199071</x:v>
      </x:c>
      <x:c r="BU21" t="n">
        <x:v>0.6250985273548965</x:v>
      </x:c>
      <x:c r="BV21" t="n">
        <x:v>0.6361925366098757</x:v>
      </x:c>
      <x:c r="BW21" t="n">
        <x:v>0.547802598267205</x:v>
      </x:c>
      <x:c r="BX21" t="n">
        <x:v>0.6239084049142816</x:v>
      </x:c>
      <x:c r="BY21" t="n">
        <x:v>0.6046678053988003</x:v>
      </x:c>
      <x:c r="BZ21" t="n">
        <x:v>0.827651330838561</x:v>
      </x:c>
      <x:c r="CA21" t="n">
        <x:v>0.6308477448014062</x:v>
      </x:c>
      <x:c r="CB21" t="n">
        <x:v>0.7661443244752533</x:v>
      </x:c>
      <x:c r="CC21" t="n">
        <x:v>0.698627220998206</x:v>
      </x:c>
      <x:c r="CD21" t="n">
        <x:v>0.8712033558456125</x:v>
      </x:c>
      <x:c r="CE21" t="n">
        <x:v>0.718822354143069</x:v>
      </x:c>
      <x:c r="CF21" t="n">
        <x:v>0.8725397656179119</x:v>
      </x:c>
      <x:c r="CG21" t="n">
        <x:v>0.6280331274789925</x:v>
      </x:c>
      <x:c r="CH21" t="n">
        <x:v>0.738392247384317</x:v>
      </x:c>
      <x:c r="CI21" t="n">
        <x:v>0.6389161894501942</x:v>
      </x:c>
      <x:c r="CJ21" t="n">
        <x:v>0.6171784863877441</x:v>
      </x:c>
      <x:c r="CK21" t="n">
        <x:v>0.6040116119783938</x:v>
      </x:c>
      <x:c r="CL21" t="n">
        <x:v>0.5672314409911781</x:v>
      </x:c>
      <x:c r="CM21" t="n">
        <x:v>0.5184548466640064</x:v>
      </x:c>
      <x:c r="CN21" t="n">
        <x:v>0.551581227208504</x:v>
      </x:c>
      <x:c r="CO21" t="n">
        <x:v>0.6299838131407818</x:v>
      </x:c>
      <x:c r="CP21" t="n">
        <x:v>0.6413982597344159</x:v>
      </x:c>
      <x:c r="CQ21" t="n">
        <x:v>0.5006617535620914</x:v>
      </x:c>
      <x:c r="CR21" t="n">
        <x:v>0.6172730268937142</x:v>
      </x:c>
      <x:c r="CS21" t="n">
        <x:v>0.6097289791921228</x:v>
      </x:c>
      <x:c r="CT21" t="n">
        <x:v>0.6602467253179823</x:v>
      </x:c>
      <x:c r="CU21" t="n">
        <x:v>0.6085713083023547</x:v>
      </x:c>
      <x:c r="CV21" t="n">
        <x:v>0.526036978842519</x:v>
      </x:c>
      <x:c r="CW21" t="n">
        <x:v>0.5441005752338361</x:v>
      </x:c>
      <x:c r="CX21" t="n">
        <x:v>0.5523603794676359</x:v>
      </x:c>
      <x:c r="CY21" t="n">
        <x:v>0.5232732923085957</x:v>
      </x:c>
      <x:c r="CZ21" t="n">
        <x:v>0.5123564554973147</x:v>
      </x:c>
      <x:c r="DA21" t="n">
        <x:v>0.5419123660140279</x:v>
      </x:c>
      <x:c r="DB21" t="n">
        <x:v>0.6039231887173243</x:v>
      </x:c>
      <x:c r="DC21" t="n">
        <x:v>0.631344625409719</x:v>
      </x:c>
      <x:c r="DD21" t="n">
        <x:v>0.5662344739329955</x:v>
      </x:c>
      <x:c r="DE21" t="n">
        <x:v>0.5870490806872068</x:v>
      </x:c>
      <x:c r="DF21" t="n">
        <x:v>0.528162116434731</x:v>
      </x:c>
      <x:c r="DG21" t="n">
        <x:v>0.4885996673412374</x:v>
      </x:c>
    </x:row>
    <x:row r="22">
      <x:c r="A22" t="str">
        <x:v>5RFM</x:v>
      </x:c>
      <x:c r="B22" t="n">
        <x:v>0.9176491559548017</x:v>
      </x:c>
      <x:c r="C22" t="n">
        <x:v>0.9118839948681278</x:v>
      </x:c>
      <x:c r="D22" t="n">
        <x:v>0.7267522626666197</x:v>
      </x:c>
      <x:c r="E22" t="n">
        <x:v>0.9529201884320363</x:v>
      </x:c>
      <x:c r="F22" t="n">
        <x:v>0.8207900687883979</x:v>
      </x:c>
      <x:c r="G22" t="n">
        <x:v>0.7427166152959439</x:v>
      </x:c>
      <x:c r="H22" t="n">
        <x:v>0.9235871065475239</x:v>
      </x:c>
      <x:c r="I22" t="n">
        <x:v>0.705113431401707</x:v>
      </x:c>
      <x:c r="J22" t="n">
        <x:v>0.8487616626144491</x:v>
      </x:c>
      <x:c r="K22" t="n">
        <x:v>0.8660456194339695</x:v>
      </x:c>
      <x:c r="L22" t="n">
        <x:v>0.9423848925351777</x:v>
      </x:c>
      <x:c r="M22" t="n">
        <x:v>0.6580526634243781</x:v>
      </x:c>
      <x:c r="N22" t="n">
        <x:v>0.7011790316776785</x:v>
      </x:c>
      <x:c r="O22" t="n">
        <x:v>0.9282444937878386</x:v>
      </x:c>
      <x:c r="P22" t="n">
        <x:v>0.9953530730297983</x:v>
      </x:c>
      <x:c r="Q22" t="n">
        <x:v>0.8707417254599426</x:v>
      </x:c>
      <x:c r="R22" t="n">
        <x:v>0.8509537897265541</x:v>
      </x:c>
      <x:c r="S22" t="n">
        <x:v>0.9686664449932708</x:v>
      </x:c>
      <x:c r="T22" t="n">
        <x:v>0.8858704644327127</x:v>
      </x:c>
      <x:c r="U22" t="n">
        <x:v>0.8937110451543528</x:v>
      </x:c>
      <x:c r="V22" t="n">
        <x:v>1.0000000000000002</x:v>
      </x:c>
      <x:c r="W22" t="n">
        <x:v>0.9936556038431</x:v>
      </x:c>
      <x:c r="X22" t="n">
        <x:v>0.9446463372791326</x:v>
      </x:c>
      <x:c r="Y22" t="n">
        <x:v>0.5712010306799816</x:v>
      </x:c>
      <x:c r="Z22" t="n">
        <x:v>0.8305835549513775</x:v>
      </x:c>
      <x:c r="AA22" t="n">
        <x:v>0.8995696712644028</x:v>
      </x:c>
      <x:c r="AB22" t="n">
        <x:v>0.728948166080649</x:v>
      </x:c>
      <x:c r="AC22" t="n">
        <x:v>0.8098893220785167</x:v>
      </x:c>
      <x:c r="AD22" t="n">
        <x:v>0.9358442107599504</x:v>
      </x:c>
      <x:c r="AE22" t="n">
        <x:v>0.891567686797132</x:v>
      </x:c>
      <x:c r="AF22" t="n">
        <x:v>0.7530652412320814</x:v>
      </x:c>
      <x:c r="AG22" t="n">
        <x:v>0.8605432404870349</x:v>
      </x:c>
      <x:c r="AH22" t="n">
        <x:v>0.9479814377708516</x:v>
      </x:c>
      <x:c r="AI22" t="n">
        <x:v>0.8852899621570606</x:v>
      </x:c>
      <x:c r="AJ22" t="n">
        <x:v>0.9867844125320501</x:v>
      </x:c>
      <x:c r="AK22" t="n">
        <x:v>0.8533222475022492</x:v>
      </x:c>
      <x:c r="AL22" t="n">
        <x:v>0.8603519750616461</x:v>
      </x:c>
      <x:c r="AM22" t="n">
        <x:v>0.7164870982004151</x:v>
      </x:c>
      <x:c r="AN22" t="n">
        <x:v>0.9099137414832399</x:v>
      </x:c>
      <x:c r="AO22" t="n">
        <x:v>0.8344291382560795</x:v>
      </x:c>
      <x:c r="AP22" t="n">
        <x:v>0.9440525513695966</x:v>
      </x:c>
      <x:c r="AQ22" t="n">
        <x:v>0.5161837637417327</x:v>
      </x:c>
      <x:c r="AR22" t="n">
        <x:v>0.527778129839583</x:v>
      </x:c>
      <x:c r="AS22" t="n">
        <x:v>0.5492927523732082</x:v>
      </x:c>
      <x:c r="AT22" t="n">
        <x:v>0.7452870584891537</x:v>
      </x:c>
      <x:c r="AU22" t="n">
        <x:v>0.8204961145273459</x:v>
      </x:c>
      <x:c r="AV22" t="n">
        <x:v>0.81553595071853</x:v>
      </x:c>
      <x:c r="AW22" t="n">
        <x:v>0.7848413516383985</x:v>
      </x:c>
      <x:c r="AX22" t="n">
        <x:v>0.8953114071382001</x:v>
      </x:c>
      <x:c r="AY22" t="n">
        <x:v>0.567063480918477</x:v>
      </x:c>
      <x:c r="AZ22" t="n">
        <x:v>0.5926593134444212</x:v>
      </x:c>
      <x:c r="BA22" t="n">
        <x:v>0.6222056208529382</x:v>
      </x:c>
      <x:c r="BB22" t="n">
        <x:v>0.5882615849473305</x:v>
      </x:c>
      <x:c r="BC22" t="n">
        <x:v>0.6427352702592856</x:v>
      </x:c>
      <x:c r="BD22" t="n">
        <x:v>0.627620874433513</x:v>
      </x:c>
      <x:c r="BE22" t="n">
        <x:v>0.4915660417739573</x:v>
      </x:c>
      <x:c r="BF22" t="n">
        <x:v>0.4539020370219593</x:v>
      </x:c>
      <x:c r="BG22" t="n">
        <x:v>0.5235286746332561</x:v>
      </x:c>
      <x:c r="BH22" t="n">
        <x:v>0.5206040455374048</x:v>
      </x:c>
      <x:c r="BI22" t="n">
        <x:v>0.4415529070360115</x:v>
      </x:c>
      <x:c r="BJ22" t="n">
        <x:v>0.5719094808160486</x:v>
      </x:c>
      <x:c r="BK22" t="n">
        <x:v>0.5192226703438321</x:v>
      </x:c>
      <x:c r="BL22" t="n">
        <x:v>0.4858521695065522</x:v>
      </x:c>
      <x:c r="BM22" t="n">
        <x:v>0.43875855746309145</x:v>
      </x:c>
      <x:c r="BN22" t="n">
        <x:v>0.44245491402724907</x:v>
      </x:c>
      <x:c r="BO22" t="n">
        <x:v>0.5036037864607111</x:v>
      </x:c>
      <x:c r="BP22" t="n">
        <x:v>0.5002825599813204</x:v>
      </x:c>
      <x:c r="BQ22" t="n">
        <x:v>0.5203400290886206</x:v>
      </x:c>
      <x:c r="BR22" t="n">
        <x:v>0.5650954638124103</x:v>
      </x:c>
      <x:c r="BS22" t="n">
        <x:v>0.6425769722294478</x:v>
      </x:c>
      <x:c r="BT22" t="n">
        <x:v>0.6255861406823394</x:v>
      </x:c>
      <x:c r="BU22" t="n">
        <x:v>0.4410944548345754</x:v>
      </x:c>
      <x:c r="BV22" t="n">
        <x:v>0.528614226504995</x:v>
      </x:c>
      <x:c r="BW22" t="n">
        <x:v>0.4633057547915952</x:v>
      </x:c>
      <x:c r="BX22" t="n">
        <x:v>0.5267999624346893</x:v>
      </x:c>
      <x:c r="BY22" t="n">
        <x:v>0.4217882851902651</x:v>
      </x:c>
      <x:c r="BZ22" t="n">
        <x:v>0.707372355251174</x:v>
      </x:c>
      <x:c r="CA22" t="n">
        <x:v>0.4903357482079774</x:v>
      </x:c>
      <x:c r="CB22" t="n">
        <x:v>0.6477598364832157</x:v>
      </x:c>
      <x:c r="CC22" t="n">
        <x:v>0.5846382261707495</x:v>
      </x:c>
      <x:c r="CD22" t="n">
        <x:v>0.7859460620414499</x:v>
      </x:c>
      <x:c r="CE22" t="n">
        <x:v>0.7153997927042</x:v>
      </x:c>
      <x:c r="CF22" t="n">
        <x:v>0.9740810968185777</x:v>
      </x:c>
      <x:c r="CG22" t="n">
        <x:v>0.5447232631859712</x:v>
      </x:c>
      <x:c r="CH22" t="n">
        <x:v>0.7141555051756412</x:v>
      </x:c>
      <x:c r="CI22" t="n">
        <x:v>0.5551850322813595</x:v>
      </x:c>
      <x:c r="CJ22" t="n">
        <x:v>0.4650786654928448</x:v>
      </x:c>
      <x:c r="CK22" t="n">
        <x:v>0.5325090446860034</x:v>
      </x:c>
      <x:c r="CL22" t="n">
        <x:v>0.4745676696887157</x:v>
      </x:c>
      <x:c r="CM22" t="n">
        <x:v>0.4035971723522043</x:v>
      </x:c>
      <x:c r="CN22" t="n">
        <x:v>0.4266446183594356</x:v>
      </x:c>
      <x:c r="CO22" t="n">
        <x:v>0.47563790569847203</x:v>
      </x:c>
      <x:c r="CP22" t="n">
        <x:v>0.5520366950331469</x:v>
      </x:c>
      <x:c r="CQ22" t="n">
        <x:v>0.561315602212851</x:v>
      </x:c>
      <x:c r="CR22" t="n">
        <x:v>0.4736360467214603</x:v>
      </x:c>
      <x:c r="CS22" t="n">
        <x:v>0.5353978716488731</x:v>
      </x:c>
      <x:c r="CT22" t="n">
        <x:v>0.5618494548567753</x:v>
      </x:c>
      <x:c r="CU22" t="n">
        <x:v>0.5035011427192495</x:v>
      </x:c>
      <x:c r="CV22" t="n">
        <x:v>0.4056921554270329</x:v>
      </x:c>
      <x:c r="CW22" t="n">
        <x:v>0.42174202840100156</x:v>
      </x:c>
      <x:c r="CX22" t="n">
        <x:v>0.4371169467541088</x:v>
      </x:c>
      <x:c r="CY22" t="n">
        <x:v>0.4102217372937305</x:v>
      </x:c>
      <x:c r="CZ22" t="n">
        <x:v>0.40235193192277424</x:v>
      </x:c>
      <x:c r="DA22" t="n">
        <x:v>0.42649706153608385</x:v>
      </x:c>
      <x:c r="DB22" t="n">
        <x:v>0.5230473100000453</x:v>
      </x:c>
      <x:c r="DC22" t="n">
        <x:v>0.5273656879109094</x:v>
      </x:c>
      <x:c r="DD22" t="n">
        <x:v>0.49939771763235025</x:v>
      </x:c>
      <x:c r="DE22" t="n">
        <x:v>0.5159345202986814</x:v>
      </x:c>
      <x:c r="DF22" t="n">
        <x:v>0.4874863525842981</x:v>
      </x:c>
      <x:c r="DG22" t="n">
        <x:v>0.5591828044036196</x:v>
      </x:c>
    </x:row>
    <x:row r="23">
      <x:c r="A23" t="str">
        <x:v>5RFN</x:v>
      </x:c>
      <x:c r="B23" t="n">
        <x:v>0.9110552636230828</x:v>
      </x:c>
      <x:c r="C23" t="n">
        <x:v>0.9083691302090959</x:v>
      </x:c>
      <x:c r="D23" t="n">
        <x:v>0.7149590200668902</x:v>
      </x:c>
      <x:c r="E23" t="n">
        <x:v>0.9652368945609014</x:v>
      </x:c>
      <x:c r="F23" t="n">
        <x:v>0.8094502649204903</x:v>
      </x:c>
      <x:c r="G23" t="n">
        <x:v>0.7288221990338422</x:v>
      </x:c>
      <x:c r="H23" t="n">
        <x:v>0.9211559635607213</x:v>
      </x:c>
      <x:c r="I23" t="n">
        <x:v>0.6944464930026691</x:v>
      </x:c>
      <x:c r="J23" t="n">
        <x:v>0.8725515411848831</x:v>
      </x:c>
      <x:c r="K23" t="n">
        <x:v>0.8611535488760204</x:v>
      </x:c>
      <x:c r="L23" t="n">
        <x:v>0.9506156850407993</x:v>
      </x:c>
      <x:c r="M23" t="n">
        <x:v>0.6446307452433239</x:v>
      </x:c>
      <x:c r="N23" t="n">
        <x:v>0.6883208275038842</x:v>
      </x:c>
      <x:c r="O23" t="n">
        <x:v>0.927731057623571</x:v>
      </x:c>
      <x:c r="P23" t="n">
        <x:v>0.9879522062657086</x:v>
      </x:c>
      <x:c r="Q23" t="n">
        <x:v>0.8780474264582815</x:v>
      </x:c>
      <x:c r="R23" t="n">
        <x:v>0.8739237626722169</x:v>
      </x:c>
      <x:c r="S23" t="n">
        <x:v>0.9684366897176425</x:v>
      </x:c>
      <x:c r="T23" t="n">
        <x:v>0.8868137495424557</x:v>
      </x:c>
      <x:c r="U23" t="n">
        <x:v>0.8959395659133554</x:v>
      </x:c>
      <x:c r="V23" t="n">
        <x:v>0.9936556038431001</x:v>
      </x:c>
      <x:c r="W23" t="n">
        <x:v>0.9999999999999999</x:v>
      </x:c>
      <x:c r="X23" t="n">
        <x:v>0.9542385235265725</x:v>
      </x:c>
      <x:c r="Y23" t="n">
        <x:v>0.5396843680727806</x:v>
      </x:c>
      <x:c r="Z23" t="n">
        <x:v>0.8295188874510789</x:v>
      </x:c>
      <x:c r="AA23" t="n">
        <x:v>0.9105695982727202</x:v>
      </x:c>
      <x:c r="AB23" t="n">
        <x:v>0.7205980593566219</x:v>
      </x:c>
      <x:c r="AC23" t="n">
        <x:v>0.8033343316215547</x:v>
      </x:c>
      <x:c r="AD23" t="n">
        <x:v>0.9303739903818503</x:v>
      </x:c>
      <x:c r="AE23" t="n">
        <x:v>0.9050069012542415</x:v>
      </x:c>
      <x:c r="AF23" t="n">
        <x:v>0.7406571618753667</x:v>
      </x:c>
      <x:c r="AG23" t="n">
        <x:v>0.8542410604722698</x:v>
      </x:c>
      <x:c r="AH23" t="n">
        <x:v>0.9568969828880047</x:v>
      </x:c>
      <x:c r="AI23" t="n">
        <x:v>0.8682611177207102</x:v>
      </x:c>
      <x:c r="AJ23" t="n">
        <x:v>0.9759823695689205</x:v>
      </x:c>
      <x:c r="AK23" t="n">
        <x:v>0.8416983955885623</x:v>
      </x:c>
      <x:c r="AL23" t="n">
        <x:v>0.8631867379615771</x:v>
      </x:c>
      <x:c r="AM23" t="n">
        <x:v>0.6973480447698407</x:v>
      </x:c>
      <x:c r="AN23" t="n">
        <x:v>0.9098607784357473</x:v>
      </x:c>
      <x:c r="AO23" t="n">
        <x:v>0.8384393605975893</x:v>
      </x:c>
      <x:c r="AP23" t="n">
        <x:v>0.9411201436106083</x:v>
      </x:c>
      <x:c r="AQ23" t="n">
        <x:v>0.4995261764933977</x:v>
      </x:c>
      <x:c r="AR23" t="n">
        <x:v>0.5133504832216821</x:v>
      </x:c>
      <x:c r="AS23" t="n">
        <x:v>0.5329334231860152</x:v>
      </x:c>
      <x:c r="AT23" t="n">
        <x:v>0.732051191963709</x:v>
      </x:c>
      <x:c r="AU23" t="n">
        <x:v>0.8051608601448819</x:v>
      </x:c>
      <x:c r="AV23" t="n">
        <x:v>0.7964900794956228</x:v>
      </x:c>
      <x:c r="AW23" t="n">
        <x:v>0.7868042603225766</x:v>
      </x:c>
      <x:c r="AX23" t="n">
        <x:v>0.9174250331396375</x:v>
      </x:c>
      <x:c r="AY23" t="n">
        <x:v>0.544513956765917</x:v>
      </x:c>
      <x:c r="AZ23" t="n">
        <x:v>0.5746423089774015</x:v>
      </x:c>
      <x:c r="BA23" t="n">
        <x:v>0.6018025301546087</x:v>
      </x:c>
      <x:c r="BB23" t="n">
        <x:v>0.5725920730223868</x:v>
      </x:c>
      <x:c r="BC23" t="n">
        <x:v>0.6237112925305439</x:v>
      </x:c>
      <x:c r="BD23" t="n">
        <x:v>0.6108969183151102</x:v>
      </x:c>
      <x:c r="BE23" t="n">
        <x:v>0.46998748759487424</x:v>
      </x:c>
      <x:c r="BF23" t="n">
        <x:v>0.42962204251948244</x:v>
      </x:c>
      <x:c r="BG23" t="n">
        <x:v>0.5021932375940881</x:v>
      </x:c>
      <x:c r="BH23" t="n">
        <x:v>0.4982944017043626</x:v>
      </x:c>
      <x:c r="BI23" t="n">
        <x:v>0.41408078765562867</x:v>
      </x:c>
      <x:c r="BJ23" t="n">
        <x:v>0.5442520907194308</x:v>
      </x:c>
      <x:c r="BK23" t="n">
        <x:v>0.49749445822633137</x:v>
      </x:c>
      <x:c r="BL23" t="n">
        <x:v>0.46578622021184735</x:v>
      </x:c>
      <x:c r="BM23" t="n">
        <x:v>0.41107349282996697</x:v>
      </x:c>
      <x:c r="BN23" t="n">
        <x:v>0.41504038543851923</x:v>
      </x:c>
      <x:c r="BO23" t="n">
        <x:v>0.47846747160843844</x:v>
      </x:c>
      <x:c r="BP23" t="n">
        <x:v>0.47720135333913294</x:v>
      </x:c>
      <x:c r="BQ23" t="n">
        <x:v>0.49515306437575335</x:v>
      </x:c>
      <x:c r="BR23" t="n">
        <x:v>0.5414887739435367</x:v>
      </x:c>
      <x:c r="BS23" t="n">
        <x:v>0.6144288676694735</x:v>
      </x:c>
      <x:c r="BT23" t="n">
        <x:v>0.5993462980834772</x:v>
      </x:c>
      <x:c r="BU23" t="n">
        <x:v>0.4266613525989019</x:v>
      </x:c>
      <x:c r="BV23" t="n">
        <x:v>0.5082419737974191</x:v>
      </x:c>
      <x:c r="BW23" t="n">
        <x:v>0.43861663104003074</x:v>
      </x:c>
      <x:c r="BX23" t="n">
        <x:v>0.5022771751810997</x:v>
      </x:c>
      <x:c r="BY23" t="n">
        <x:v>0.4078897555992369</x:v>
      </x:c>
      <x:c r="BZ23" t="n">
        <x:v>0.6741200977268593</x:v>
      </x:c>
      <x:c r="CA23" t="n">
        <x:v>0.4650090256102774</x:v>
      </x:c>
      <x:c r="CB23" t="n">
        <x:v>0.6390120860875531</x:v>
      </x:c>
      <x:c r="CC23" t="n">
        <x:v>0.5694585495825537</x:v>
      </x:c>
      <x:c r="CD23" t="n">
        <x:v>0.7813633703309688</x:v>
      </x:c>
      <x:c r="CE23" t="n">
        <x:v>0.6821280147392144</x:v>
      </x:c>
      <x:c r="CF23" t="n">
        <x:v>0.9507168458227995</x:v>
      </x:c>
      <x:c r="CG23" t="n">
        <x:v>0.5201968791278712</x:v>
      </x:c>
      <x:c r="CH23" t="n">
        <x:v>0.6894770301581736</x:v>
      </x:c>
      <x:c r="CI23" t="n">
        <x:v>0.5302187136136536</x:v>
      </x:c>
      <x:c r="CJ23" t="n">
        <x:v>0.4421865120901537</x:v>
      </x:c>
      <x:c r="CK23" t="n">
        <x:v>0.506944870794838</x:v>
      </x:c>
      <x:c r="CL23" t="n">
        <x:v>0.4393501518092779</x:v>
      </x:c>
      <x:c r="CM23" t="n">
        <x:v>0.38037344499791603</x:v>
      </x:c>
      <x:c r="CN23" t="n">
        <x:v>0.40161962123762285</x:v>
      </x:c>
      <x:c r="CO23" t="n">
        <x:v>0.45282046172261003</x:v>
      </x:c>
      <x:c r="CP23" t="n">
        <x:v>0.5229129152467769</x:v>
      </x:c>
      <x:c r="CQ23" t="n">
        <x:v>0.5145448674440998</x:v>
      </x:c>
      <x:c r="CR23" t="n">
        <x:v>0.44805672568121263</x:v>
      </x:c>
      <x:c r="CS23" t="n">
        <x:v>0.5120689549620229</x:v>
      </x:c>
      <x:c r="CT23" t="n">
        <x:v>0.5434575986424894</x:v>
      </x:c>
      <x:c r="CU23" t="n">
        <x:v>0.4858067494079272</x:v>
      </x:c>
      <x:c r="CV23" t="n">
        <x:v>0.3823182615581213</x:v>
      </x:c>
      <x:c r="CW23" t="n">
        <x:v>0.4034577343961737</x:v>
      </x:c>
      <x:c r="CX23" t="n">
        <x:v>0.4189495105062287</x:v>
      </x:c>
      <x:c r="CY23" t="n">
        <x:v>0.3829841102800142</x:v>
      </x:c>
      <x:c r="CZ23" t="n">
        <x:v>0.3846722268610249</x:v>
      </x:c>
      <x:c r="DA23" t="n">
        <x:v>0.409584973500204</x:v>
      </x:c>
      <x:c r="DB23" t="n">
        <x:v>0.5008580455218683</x:v>
      </x:c>
      <x:c r="DC23" t="n">
        <x:v>0.5040950992420041</x:v>
      </x:c>
      <x:c r="DD23" t="n">
        <x:v>0.473351403105934</x:v>
      </x:c>
      <x:c r="DE23" t="n">
        <x:v>0.4903102803139369</x:v>
      </x:c>
      <x:c r="DF23" t="n">
        <x:v>0.46795464202526504</x:v>
      </x:c>
      <x:c r="DG23" t="n">
        <x:v>0.5152328804511547</x:v>
      </x:c>
    </x:row>
    <x:row r="24">
      <x:c r="A24" t="str">
        <x:v>5RFO</x:v>
      </x:c>
      <x:c r="B24" t="n">
        <x:v>0.9265819332118818</x:v>
      </x:c>
      <x:c r="C24" t="n">
        <x:v>0.9228162332581936</x:v>
      </x:c>
      <x:c r="D24" t="n">
        <x:v>0.7715667084763146</x:v>
      </x:c>
      <x:c r="E24" t="n">
        <x:v>0.9621101656705514</x:v>
      </x:c>
      <x:c r="F24" t="n">
        <x:v>0.7836167529297179</x:v>
      </x:c>
      <x:c r="G24" t="n">
        <x:v>0.7707322740015745</x:v>
      </x:c>
      <x:c r="H24" t="n">
        <x:v>0.9357044689972943</x:v>
      </x:c>
      <x:c r="I24" t="n">
        <x:v>0.7405654193512098</x:v>
      </x:c>
      <x:c r="J24" t="n">
        <x:v>0.9040240124207366</x:v>
      </x:c>
      <x:c r="K24" t="n">
        <x:v>0.8648815628105156</x:v>
      </x:c>
      <x:c r="L24" t="n">
        <x:v>0.9797777924715377</x:v>
      </x:c>
      <x:c r="M24" t="n">
        <x:v>0.6803938980764564</x:v>
      </x:c>
      <x:c r="N24" t="n">
        <x:v>0.7412228530780497</x:v>
      </x:c>
      <x:c r="O24" t="n">
        <x:v>0.9385069931610773</x:v>
      </x:c>
      <x:c r="P24" t="n">
        <x:v>0.9320636181322725</x:v>
      </x:c>
      <x:c r="Q24" t="n">
        <x:v>0.9161989242056849</x:v>
      </x:c>
      <x:c r="R24" t="n">
        <x:v>0.9115760883531492</x:v>
      </x:c>
      <x:c r="S24" t="n">
        <x:v>0.9501624684395062</x:v>
      </x:c>
      <x:c r="T24" t="n">
        <x:v>0.94386646577722</x:v>
      </x:c>
      <x:c r="U24" t="n">
        <x:v>0.9486547920579819</x:v>
      </x:c>
      <x:c r="V24" t="n">
        <x:v>0.9446463372791326</x:v>
      </x:c>
      <x:c r="W24" t="n">
        <x:v>0.9542385235265725</x:v>
      </x:c>
      <x:c r="X24" t="n">
        <x:v>1</x:v>
      </x:c>
      <x:c r="Y24" t="n">
        <x:v>0.5742974212204885</x:v>
      </x:c>
      <x:c r="Z24" t="n">
        <x:v>0.8748723655596417</x:v>
      </x:c>
      <x:c r="AA24" t="n">
        <x:v>0.9350796922156216</x:v>
      </x:c>
      <x:c r="AB24" t="n">
        <x:v>0.7767566219242881</x:v>
      </x:c>
      <x:c r="AC24" t="n">
        <x:v>0.8288289789593022</x:v>
      </x:c>
      <x:c r="AD24" t="n">
        <x:v>0.9408865211597806</x:v>
      </x:c>
      <x:c r="AE24" t="n">
        <x:v>0.9418974855938219</x:v>
      </x:c>
      <x:c r="AF24" t="n">
        <x:v>0.7933155558055315</x:v>
      </x:c>
      <x:c r="AG24" t="n">
        <x:v>0.91586922300649</x:v>
      </x:c>
      <x:c r="AH24" t="n">
        <x:v>0.9807217195223342</x:v>
      </x:c>
      <x:c r="AI24" t="n">
        <x:v>0.9184156683644621</x:v>
      </x:c>
      <x:c r="AJ24" t="n">
        <x:v>0.9507467553075148</x:v>
      </x:c>
      <x:c r="AK24" t="n">
        <x:v>0.7903209753415249</x:v>
      </x:c>
      <x:c r="AL24" t="n">
        <x:v>0.9276757894043213</x:v>
      </x:c>
      <x:c r="AM24" t="n">
        <x:v>0.7329934444836909</x:v>
      </x:c>
      <x:c r="AN24" t="n">
        <x:v>0.9395701005022232</x:v>
      </x:c>
      <x:c r="AO24" t="n">
        <x:v>0.8913848303321831</x:v>
      </x:c>
      <x:c r="AP24" t="n">
        <x:v>0.9418034334296941</x:v>
      </x:c>
      <x:c r="AQ24" t="n">
        <x:v>0.5727961936539279</x:v>
      </x:c>
      <x:c r="AR24" t="n">
        <x:v>0.5923359347227989</x:v>
      </x:c>
      <x:c r="AS24" t="n">
        <x:v>0.6039465289006634</x:v>
      </x:c>
      <x:c r="AT24" t="n">
        <x:v>0.7808063281771855</x:v>
      </x:c>
      <x:c r="AU24" t="n">
        <x:v>0.8699109366668922</x:v>
      </x:c>
      <x:c r="AV24" t="n">
        <x:v>0.8619355380719964</x:v>
      </x:c>
      <x:c r="AW24" t="n">
        <x:v>0.8604918533614069</x:v>
      </x:c>
      <x:c r="AX24" t="n">
        <x:v>0.9595766477397001</x:v>
      </x:c>
      <x:c r="AY24" t="n">
        <x:v>0.6137424311671295</x:v>
      </x:c>
      <x:c r="AZ24" t="n">
        <x:v>0.6416278570037522</x:v>
      </x:c>
      <x:c r="BA24" t="n">
        <x:v>0.6740444507424275</x:v>
      </x:c>
      <x:c r="BB24" t="n">
        <x:v>0.6475713837508538</x:v>
      </x:c>
      <x:c r="BC24" t="n">
        <x:v>0.6998124674767958</x:v>
      </x:c>
      <x:c r="BD24" t="n">
        <x:v>0.6880985791769799</x:v>
      </x:c>
      <x:c r="BE24" t="n">
        <x:v>0.5454622710060022</x:v>
      </x:c>
      <x:c r="BF24" t="n">
        <x:v>0.5040851352233044</x:v>
      </x:c>
      <x:c r="BG24" t="n">
        <x:v>0.5900272312555225</x:v>
      </x:c>
      <x:c r="BH24" t="n">
        <x:v>0.5827621333078307</x:v>
      </x:c>
      <x:c r="BI24" t="n">
        <x:v>0.48736653894249793</x:v>
      </x:c>
      <x:c r="BJ24" t="n">
        <x:v>0.6058914132786857</x:v>
      </x:c>
      <x:c r="BK24" t="n">
        <x:v>0.5611456341290623</x:v>
      </x:c>
      <x:c r="BL24" t="n">
        <x:v>0.5301127788614847</x:v>
      </x:c>
      <x:c r="BM24" t="n">
        <x:v>0.48033862214203965</x:v>
      </x:c>
      <x:c r="BN24" t="n">
        <x:v>0.4885553720834642</x:v>
      </x:c>
      <x:c r="BO24" t="n">
        <x:v>0.5074012559775157</x:v>
      </x:c>
      <x:c r="BP24" t="n">
        <x:v>0.5141039808699143</x:v>
      </x:c>
      <x:c r="BQ24" t="n">
        <x:v>0.5516986268109025</x:v>
      </x:c>
      <x:c r="BR24" t="n">
        <x:v>0.5861887372199254</x:v>
      </x:c>
      <x:c r="BS24" t="n">
        <x:v>0.683112651646918</x:v>
      </x:c>
      <x:c r="BT24" t="n">
        <x:v>0.6656897148625053</x:v>
      </x:c>
      <x:c r="BU24" t="n">
        <x:v>0.5652791933306873</x:v>
      </x:c>
      <x:c r="BV24" t="n">
        <x:v>0.57662848201675</x:v>
      </x:c>
      <x:c r="BW24" t="n">
        <x:v>0.47424772791201614</x:v>
      </x:c>
      <x:c r="BX24" t="n">
        <x:v>0.555477221617251</x:v>
      </x:c>
      <x:c r="BY24" t="n">
        <x:v>0.5444287569964715</x:v>
      </x:c>
      <x:c r="BZ24" t="n">
        <x:v>0.7775642950226568</x:v>
      </x:c>
      <x:c r="CA24" t="n">
        <x:v>0.542859277243492</x:v>
      </x:c>
      <x:c r="CB24" t="n">
        <x:v>0.7212802219023908</x:v>
      </x:c>
      <x:c r="CC24" t="n">
        <x:v>0.6475473895169611</x:v>
      </x:c>
      <x:c r="CD24" t="n">
        <x:v>0.8609526650259276</x:v>
      </x:c>
      <x:c r="CE24" t="n">
        <x:v>0.6889835497980598</x:v>
      </x:c>
      <x:c r="CF24" t="n">
        <x:v>0.9114444703183167</x:v>
      </x:c>
      <x:c r="CG24" t="n">
        <x:v>0.5651839119647769</x:v>
      </x:c>
      <x:c r="CH24" t="n">
        <x:v>0.7198655940708534</x:v>
      </x:c>
      <x:c r="CI24" t="n">
        <x:v>0.5748109824678229</x:v>
      </x:c>
      <x:c r="CJ24" t="n">
        <x:v>0.5275592406640802</x:v>
      </x:c>
      <x:c r="CK24" t="n">
        <x:v>0.5399681032840637</x:v>
      </x:c>
      <x:c r="CL24" t="n">
        <x:v>0.49061363812743325</x:v>
      </x:c>
      <x:c r="CM24" t="n">
        <x:v>0.4429516879948125</x:v>
      </x:c>
      <x:c r="CN24" t="n">
        <x:v>0.4828841352733588</x:v>
      </x:c>
      <x:c r="CO24" t="n">
        <x:v>0.5421696582752196</x:v>
      </x:c>
      <x:c r="CP24" t="n">
        <x:v>0.5732427221877712</x:v>
      </x:c>
      <x:c r="CQ24" t="n">
        <x:v>0.5073043680513204</x:v>
      </x:c>
      <x:c r="CR24" t="n">
        <x:v>0.5306895730613592</x:v>
      </x:c>
      <x:c r="CS24" t="n">
        <x:v>0.5495738934884786</x:v>
      </x:c>
      <x:c r="CT24" t="n">
        <x:v>0.5955375415377854</x:v>
      </x:c>
      <x:c r="CU24" t="n">
        <x:v>0.5515583033021342</x:v>
      </x:c>
      <x:c r="CV24" t="n">
        <x:v>0.45038071409222435</x:v>
      </x:c>
      <x:c r="CW24" t="n">
        <x:v>0.46956969821116623</x:v>
      </x:c>
      <x:c r="CX24" t="n">
        <x:v>0.48405438760163444</x:v>
      </x:c>
      <x:c r="CY24" t="n">
        <x:v>0.44893761724798453</x:v>
      </x:c>
      <x:c r="CZ24" t="n">
        <x:v>0.4405840205778338</x:v>
      </x:c>
      <x:c r="DA24" t="n">
        <x:v>0.47079257494144205</x:v>
      </x:c>
      <x:c r="DB24" t="n">
        <x:v>0.5405645983128867</x:v>
      </x:c>
      <x:c r="DC24" t="n">
        <x:v>0.5605165689628544</x:v>
      </x:c>
      <x:c r="DD24" t="n">
        <x:v>0.5010287123503048</x:v>
      </x:c>
      <x:c r="DE24" t="n">
        <x:v>0.5211986801551964</x:v>
      </x:c>
      <x:c r="DF24" t="n">
        <x:v>0.480569817057998</x:v>
      </x:c>
      <x:c r="DG24" t="n">
        <x:v>0.5041477582748916</x:v>
      </x:c>
    </x:row>
    <x:row r="25">
      <x:c r="A25" t="str">
        <x:v>5RFP</x:v>
      </x:c>
      <x:c r="B25" t="n">
        <x:v>0.4493222746436281</x:v>
      </x:c>
      <x:c r="C25" t="n">
        <x:v>0.4313663001890446</x:v>
      </x:c>
      <x:c r="D25" t="n">
        <x:v>0.9200581249905498</x:v>
      </x:c>
      <x:c r="E25" t="n">
        <x:v>0.5582138291404586</x:v>
      </x:c>
      <x:c r="F25" t="n">
        <x:v>0.8388919459065848</x:v>
      </x:c>
      <x:c r="G25" t="n">
        <x:v>0.9276604718363382</x:v>
      </x:c>
      <x:c r="H25" t="n">
        <x:v>0.45769504130392824</x:v>
      </x:c>
      <x:c r="I25" t="n">
        <x:v>0.9411027984461996</x:v>
      </x:c>
      <x:c r="J25" t="n">
        <x:v>0.6960946562732716</x:v>
      </x:c>
      <x:c r="K25" t="n">
        <x:v>0.3531993075511958</x:v>
      </x:c>
      <x:c r="L25" t="n">
        <x:v>0.5691164899594344</x:v>
      </x:c>
      <x:c r="M25" t="n">
        <x:v>0.959501976895622</x:v>
      </x:c>
      <x:c r="N25" t="n">
        <x:v>0.9306049403138554</x:v>
      </x:c>
      <x:c r="O25" t="n">
        <x:v>0.442449955552364</x:v>
      </x:c>
      <x:c r="P25" t="n">
        <x:v>0.535551640226653</x:v>
      </x:c>
      <x:c r="Q25" t="n">
        <x:v>0.720157087188274</x:v>
      </x:c>
      <x:c r="R25" t="n">
        <x:v>0.6394626117868419</x:v>
      </x:c>
      <x:c r="S25" t="n">
        <x:v>0.4931768094066223</x:v>
      </x:c>
      <x:c r="T25" t="n">
        <x:v>0.6044955828419151</x:v>
      </x:c>
      <x:c r="U25" t="n">
        <x:v>0.620856681819425</x:v>
      </x:c>
      <x:c r="V25" t="n">
        <x:v>0.5712010306799817</x:v>
      </x:c>
      <x:c r="W25" t="n">
        <x:v>0.5396843680727806</x:v>
      </x:c>
      <x:c r="X25" t="n">
        <x:v>0.5742974212204884</x:v>
      </x:c>
      <x:c r="Y25" t="n">
        <x:v>1</x:v>
      </x:c>
      <x:c r="Z25" t="n">
        <x:v>0.3991262680571293</x:v>
      </x:c>
      <x:c r="AA25" t="n">
        <x:v>0.6984172572484117</x:v>
      </x:c>
      <x:c r="AB25" t="n">
        <x:v>0.9176652908475986</x:v>
      </x:c>
      <x:c r="AC25" t="n">
        <x:v>0.9099561179677919</x:v>
      </x:c>
      <x:c r="AD25" t="n">
        <x:v>0.46103420587791066</x:v>
      </x:c>
      <x:c r="AE25" t="n">
        <x:v>0.7045042430615476</x:v>
      </x:c>
      <x:c r="AF25" t="n">
        <x:v>0.918467954037178</x:v>
      </x:c>
      <x:c r="AG25" t="n">
        <x:v>0.45824888956070536</x:v>
      </x:c>
      <x:c r="AH25" t="n">
        <x:v>0.5799802831950686</x:v>
      </x:c>
      <x:c r="AI25" t="n">
        <x:v>0.561070057215211</x:v>
      </x:c>
      <x:c r="AJ25" t="n">
        <x:v>0.5556907282719193</x:v>
      </x:c>
      <x:c r="AK25" t="n">
        <x:v>0.2747341090884212</x:v>
      </x:c>
      <x:c r="AL25" t="n">
        <x:v>0.6434556227910494</x:v>
      </x:c>
      <x:c r="AM25" t="n">
        <x:v>0.951828528897963</x:v>
      </x:c>
      <x:c r="AN25" t="n">
        <x:v>0.42929835585676196</x:v>
      </x:c>
      <x:c r="AO25" t="n">
        <x:v>0.7309322658421537</x:v>
      </x:c>
      <x:c r="AP25" t="n">
        <x:v>0.45547925292372565</x:v>
      </x:c>
      <x:c r="AQ25" t="n">
        <x:v>0.8420047137006167</x:v>
      </x:c>
      <x:c r="AR25" t="n">
        <x:v>0.8320770669552959</x:v>
      </x:c>
      <x:c r="AS25" t="n">
        <x:v>0.8462698489121345</x:v>
      </x:c>
      <x:c r="AT25" t="n">
        <x:v>0.9270624746357826</x:v>
      </x:c>
      <x:c r="AU25" t="n">
        <x:v>0.549299603037922</x:v>
      </x:c>
      <x:c r="AV25" t="n">
        <x:v>0.5476065244667783</x:v>
      </x:c>
      <x:c r="AW25" t="n">
        <x:v>0.6264475876316852</x:v>
      </x:c>
      <x:c r="AX25" t="n">
        <x:v>0.5349750693332311</x:v>
      </x:c>
      <x:c r="AY25" t="n">
        <x:v>0.8898240108454688</x:v>
      </x:c>
      <x:c r="AZ25" t="n">
        <x:v>0.8979877136274942</x:v>
      </x:c>
      <x:c r="BA25" t="n">
        <x:v>0.8751115187088837</x:v>
      </x:c>
      <x:c r="BB25" t="n">
        <x:v>0.8670592068474307</x:v>
      </x:c>
      <x:c r="BC25" t="n">
        <x:v>0.8839142164781677</x:v>
      </x:c>
      <x:c r="BD25" t="n">
        <x:v>0.8821942082033698</x:v>
      </x:c>
      <x:c r="BE25" t="n">
        <x:v>0.8295925119384587</x:v>
      </x:c>
      <x:c r="BF25" t="n">
        <x:v>0.8374015942092999</x:v>
      </x:c>
      <x:c r="BG25" t="n">
        <x:v>0.830730458820194</x:v>
      </x:c>
      <x:c r="BH25" t="n">
        <x:v>0.8412358634362479</x:v>
      </x:c>
      <x:c r="BI25" t="n">
        <x:v>0.8303630600057995</x:v>
      </x:c>
      <x:c r="BJ25" t="n">
        <x:v>0.8313690026323487</x:v>
      </x:c>
      <x:c r="BK25" t="n">
        <x:v>0.8808382081107645</x:v>
      </x:c>
      <x:c r="BL25" t="n">
        <x:v>0.8682528142484687</x:v>
      </x:c>
      <x:c r="BM25" t="n">
        <x:v>0.7992464613317469</x:v>
      </x:c>
      <x:c r="BN25" t="n">
        <x:v>0.808468479927697</x:v>
      </x:c>
      <x:c r="BO25" t="n">
        <x:v>0.8075525268695921</x:v>
      </x:c>
      <x:c r="BP25" t="n">
        <x:v>0.8074512809420047</x:v>
      </x:c>
      <x:c r="BQ25" t="n">
        <x:v>0.8921671103544558</x:v>
      </x:c>
      <x:c r="BR25" t="n">
        <x:v>0.8447125369287133</x:v>
      </x:c>
      <x:c r="BS25" t="n">
        <x:v>0.8091205679544553</x:v>
      </x:c>
      <x:c r="BT25" t="n">
        <x:v>0.8102805695420731</x:v>
      </x:c>
      <x:c r="BU25" t="n">
        <x:v>0.47311652131827</x:v>
      </x:c>
      <x:c r="BV25" t="n">
        <x:v>0.8815778789616299</x:v>
      </x:c>
      <x:c r="BW25" t="n">
        <x:v>0.787193801519151</x:v>
      </x:c>
      <x:c r="BX25" t="n">
        <x:v>0.896794843513578</x:v>
      </x:c>
      <x:c r="BY25" t="n">
        <x:v>0.4599335758559043</x:v>
      </x:c>
      <x:c r="BZ25" t="n">
        <x:v>0.6472731099507661</x:v>
      </x:c>
      <x:c r="CA25" t="n">
        <x:v>0.8459821641822649</x:v>
      </x:c>
      <x:c r="CB25" t="n">
        <x:v>0.8421103558285279</x:v>
      </x:c>
      <x:c r="CC25" t="n">
        <x:v>0.9164061631705449</x:v>
      </x:c>
      <x:c r="CD25" t="n">
        <x:v>0.6973621014050886</x:v>
      </x:c>
      <x:c r="CE25" t="n">
        <x:v>0.9576123331145386</x:v>
      </x:c>
      <x:c r="CF25" t="n">
        <x:v>0.5906331365261591</x:v>
      </x:c>
      <x:c r="CG25" t="n">
        <x:v>0.8990795418507905</x:v>
      </x:c>
      <x:c r="CH25" t="n">
        <x:v>0.9423662445916379</x:v>
      </x:c>
      <x:c r="CI25" t="n">
        <x:v>0.9086455318505188</x:v>
      </x:c>
      <x:c r="CJ25" t="n">
        <x:v>0.8249207999040865</x:v>
      </x:c>
      <x:c r="CK25" t="n">
        <x:v>0.8203950629780826</x:v>
      </x:c>
      <x:c r="CL25" t="n">
        <x:v>0.7680996718812065</x:v>
      </x:c>
      <x:c r="CM25" t="n">
        <x:v>0.7601933208343998</x:v>
      </x:c>
      <x:c r="CN25" t="n">
        <x:v>0.7892817279669371</x:v>
      </x:c>
      <x:c r="CO25" t="n">
        <x:v>0.8204597905441054</x:v>
      </x:c>
      <x:c r="CP25" t="n">
        <x:v>0.8899272553017323</x:v>
      </x:c>
      <x:c r="CQ25" t="n">
        <x:v>0.9020127557042139</x:v>
      </x:c>
      <x:c r="CR25" t="n">
        <x:v>0.8306069513199572</x:v>
      </x:c>
      <x:c r="CS25" t="n">
        <x:v>0.8318064527564004</x:v>
      </x:c>
      <x:c r="CT25" t="n">
        <x:v>0.8375753426808168</x:v>
      </x:c>
      <x:c r="CU25" t="n">
        <x:v>0.8508152472408969</x:v>
      </x:c>
      <x:c r="CV25" t="n">
        <x:v>0.7999658689560557</x:v>
      </x:c>
      <x:c r="CW25" t="n">
        <x:v>0.807085993254135</x:v>
      </x:c>
      <x:c r="CX25" t="n">
        <x:v>0.8204349583896703</x:v>
      </x:c>
      <x:c r="CY25" t="n">
        <x:v>0.8087905813036719</x:v>
      </x:c>
      <x:c r="CZ25" t="n">
        <x:v>0.7840618334023334</x:v>
      </x:c>
      <x:c r="DA25" t="n">
        <x:v>0.8094755417114934</x:v>
      </x:c>
      <x:c r="DB25" t="n">
        <x:v>0.8270890193300446</x:v>
      </x:c>
      <x:c r="DC25" t="n">
        <x:v>0.8877237008326406</x:v>
      </x:c>
      <x:c r="DD25" t="n">
        <x:v>0.8045449460265842</x:v>
      </x:c>
      <x:c r="DE25" t="n">
        <x:v>0.8060547348550363</x:v>
      </x:c>
      <x:c r="DF25" t="n">
        <x:v>0.9415137297072416</x:v>
      </x:c>
      <x:c r="DG25" t="n">
        <x:v>0.8947274397120666</x:v>
      </x:c>
    </x:row>
    <x:row r="26">
      <x:c r="A26" t="str">
        <x:v>5RFQ</x:v>
      </x:c>
      <x:c r="B26" t="n">
        <x:v>0.9781565675989474</x:v>
      </x:c>
      <x:c r="C26" t="n">
        <x:v>0.9810626750277274</x:v>
      </x:c>
      <x:c r="D26" t="n">
        <x:v>0.627679388300468</x:v>
      </x:c>
      <x:c r="E26" t="n">
        <x:v>0.7836360011403135</x:v>
      </x:c>
      <x:c r="F26" t="n">
        <x:v>0.5460776555017293</x:v>
      </x:c>
      <x:c r="G26" t="n">
        <x:v>0.6056883362232282</x:v>
      </x:c>
      <x:c r="H26" t="n">
        <x:v>0.97637762314681</x:v>
      </x:c>
      <x:c r="I26" t="n">
        <x:v>0.5666202475083547</x:v>
      </x:c>
      <x:c r="J26" t="n">
        <x:v>0.6753986045056125</x:v>
      </x:c>
      <x:c r="K26" t="n">
        <x:v>0.9772120877484451</x:v>
      </x:c>
      <x:c r="L26" t="n">
        <x:v>0.862356153760567</x:v>
      </x:c>
      <x:c r="M26" t="n">
        <x:v>0.49017197163560683</x:v>
      </x:c>
      <x:c r="N26" t="n">
        <x:v>0.5801051157620322</x:v>
      </x:c>
      <x:c r="O26" t="n">
        <x:v>0.9605102351939113</x:v>
      </x:c>
      <x:c r="P26" t="n">
        <x:v>0.8201224449880937</x:v>
      </x:c>
      <x:c r="Q26" t="n">
        <x:v>0.7056846939428817</x:v>
      </x:c>
      <x:c r="R26" t="n">
        <x:v>0.7145542078035555</x:v>
      </x:c>
      <x:c r="S26" t="n">
        <x:v>0.8099797137746844</x:v>
      </x:c>
      <x:c r="T26" t="n">
        <x:v>0.8964637206944821</x:v>
      </x:c>
      <x:c r="U26" t="n">
        <x:v>0.8832459452991258</x:v>
      </x:c>
      <x:c r="V26" t="n">
        <x:v>0.8305835549513774</x:v>
      </x:c>
      <x:c r="W26" t="n">
        <x:v>0.8295188874510789</x:v>
      </x:c>
      <x:c r="X26" t="n">
        <x:v>0.8748723655596415</x:v>
      </x:c>
      <x:c r="Y26" t="n">
        <x:v>0.39912626805712936</x:v>
      </x:c>
      <x:c r="Z26" t="n">
        <x:v>1</x:v>
      </x:c>
      <x:c r="AA26" t="n">
        <x:v>0.7117790864705301</x:v>
      </x:c>
      <x:c r="AB26" t="n">
        <x:v>0.6123647153897901</x:v>
      </x:c>
      <x:c r="AC26" t="n">
        <x:v>0.6219920457424163</x:v>
      </x:c>
      <x:c r="AD26" t="n">
        <x:v>0.9662634568951877</x:v>
      </x:c>
      <x:c r="AE26" t="n">
        <x:v>0.7360993705050838</x:v>
      </x:c>
      <x:c r="AF26" t="n">
        <x:v>0.6362736330177207</x:v>
      </x:c>
      <x:c r="AG26" t="n">
        <x:v>0.9848843734055583</x:v>
      </x:c>
      <x:c r="AH26" t="n">
        <x:v>0.8319441923892197</x:v>
      </x:c>
      <x:c r="AI26" t="n">
        <x:v>0.9560117842127116</x:v>
      </x:c>
      <x:c r="AJ26" t="n">
        <x:v>0.8260463774581598</x:v>
      </x:c>
      <x:c r="AK26" t="n">
        <x:v>0.890708979068422</x:v>
      </x:c>
      <x:c r="AL26" t="n">
        <x:v>0.9187953510390781</x:v>
      </x:c>
      <x:c r="AM26" t="n">
        <x:v>0.5436192853711506</x:v>
      </x:c>
      <x:c r="AN26" t="n">
        <x:v>0.972385399461006</x:v>
      </x:c>
      <x:c r="AO26" t="n">
        <x:v>0.7745059277600335</x:v>
      </x:c>
      <x:c r="AP26" t="n">
        <x:v>0.9554203584444676</x:v>
      </x:c>
      <x:c r="AQ26" t="n">
        <x:v>0.4923752985763626</x:v>
      </x:c>
      <x:c r="AR26" t="n">
        <x:v>0.518517067547488</x:v>
      </x:c>
      <x:c r="AS26" t="n">
        <x:v>0.5189983629338181</x:v>
      </x:c>
      <x:c r="AT26" t="n">
        <x:v>0.6113456900887022</x:v>
      </x:c>
      <x:c r="AU26" t="n">
        <x:v>0.9461931676305857</x:v>
      </x:c>
      <x:c r="AV26" t="n">
        <x:v>0.9307597984903351</x:v>
      </x:c>
      <x:c r="AW26" t="n">
        <x:v>0.8442492426926264</x:v>
      </x:c>
      <x:c r="AX26" t="n">
        <x:v>0.8330939552777782</x:v>
      </x:c>
      <x:c r="AY26" t="n">
        <x:v>0.5151819296317396</x:v>
      </x:c>
      <x:c r="AZ26" t="n">
        <x:v>0.5320327028811553</x:v>
      </x:c>
      <x:c r="BA26" t="n">
        <x:v>0.5748826158517945</x:v>
      </x:c>
      <x:c r="BB26" t="n">
        <x:v>0.5535596444210502</x:v>
      </x:c>
      <x:c r="BC26" t="n">
        <x:v>0.6033156346170349</x:v>
      </x:c>
      <x:c r="BD26" t="n">
        <x:v>0.5906659757702613</x:v>
      </x:c>
      <x:c r="BE26" t="n">
        <x:v>0.4736457292616639</x:v>
      </x:c>
      <x:c r="BF26" t="n">
        <x:v>0.43240842731613904</x:v>
      </x:c>
      <x:c r="BG26" t="n">
        <x:v>0.5409403390467205</x:v>
      </x:c>
      <x:c r="BH26" t="n">
        <x:v>0.5314579950894233</x:v>
      </x:c>
      <x:c r="BI26" t="n">
        <x:v>0.417161099967272</x:v>
      </x:c>
      <x:c r="BJ26" t="n">
        <x:v>0.5411402328075724</x:v>
      </x:c>
      <x:c r="BK26" t="n">
        <x:v>0.46558473379340315</x:v>
      </x:c>
      <x:c r="BL26" t="n">
        <x:v>0.4538538849581684</x:v>
      </x:c>
      <x:c r="BM26" t="n">
        <x:v>0.41860310912473553</x:v>
      </x:c>
      <x:c r="BN26" t="n">
        <x:v>0.42920755712698816</x:v>
      </x:c>
      <x:c r="BO26" t="n">
        <x:v>0.43161752499096645</x:v>
      </x:c>
      <x:c r="BP26" t="n">
        <x:v>0.43313660431440226</x:v>
      </x:c>
      <x:c r="BQ26" t="n">
        <x:v>0.44550021318290495</x:v>
      </x:c>
      <x:c r="BR26" t="n">
        <x:v>0.4727896401502693</x:v>
      </x:c>
      <x:c r="BS26" t="n">
        <x:v>0.6637723967696916</x:v>
      </x:c>
      <x:c r="BT26" t="n">
        <x:v>0.6319533468915675</x:v>
      </x:c>
      <x:c r="BU26" t="n">
        <x:v>0.6510170831037115</x:v>
      </x:c>
      <x:c r="BV26" t="n">
        <x:v>0.5134514131370714</x:v>
      </x:c>
      <x:c r="BW26" t="n">
        <x:v>0.3989333481624878</x:v>
      </x:c>
      <x:c r="BX26" t="n">
        <x:v>0.4554318620966197</x:v>
      </x:c>
      <x:c r="BY26" t="n">
        <x:v>0.6257989368643416</x:v>
      </x:c>
      <x:c r="BZ26" t="n">
        <x:v>0.7809585229160154</x:v>
      </x:c>
      <x:c r="CA26" t="n">
        <x:v>0.4959480741488909</x:v>
      </x:c>
      <x:c r="CB26" t="n">
        <x:v>0.6580608691075817</x:v>
      </x:c>
      <x:c r="CC26" t="n">
        <x:v>0.5686801598157012</x:v>
      </x:c>
      <x:c r="CD26" t="n">
        <x:v>0.7567514090252019</x:v>
      </x:c>
      <x:c r="CE26" t="n">
        <x:v>0.517896590417212</x:v>
      </x:c>
      <x:c r="CF26" t="n">
        <x:v>0.8081870922447242</x:v>
      </x:c>
      <x:c r="CG26" t="n">
        <x:v>0.4577474671211978</x:v>
      </x:c>
      <x:c r="CH26" t="n">
        <x:v>0.5475310017617587</x:v>
      </x:c>
      <x:c r="CI26" t="n">
        <x:v>0.46952147166268665</x:v>
      </x:c>
      <x:c r="CJ26" t="n">
        <x:v>0.4746399572318006</x:v>
      </x:c>
      <x:c r="CK26" t="n">
        <x:v>0.46515506145069785</x:v>
      </x:c>
      <x:c r="CL26" t="n">
        <x:v>0.4407403983724431</x:v>
      </x:c>
      <x:c r="CM26" t="n">
        <x:v>0.3826634436708473</x:v>
      </x:c>
      <x:c r="CN26" t="n">
        <x:v>0.4256613375001481</x:v>
      </x:c>
      <x:c r="CO26" t="n">
        <x:v>0.4998504605980183</x:v>
      </x:c>
      <x:c r="CP26" t="n">
        <x:v>0.4884863323157047</x:v>
      </x:c>
      <x:c r="CQ26" t="n">
        <x:v>0.31695736228110855</x:v>
      </x:c>
      <x:c r="CR26" t="n">
        <x:v>0.48303151224544294</x:v>
      </x:c>
      <x:c r="CS26" t="n">
        <x:v>0.4695732676901331</x:v>
      </x:c>
      <x:c r="CT26" t="n">
        <x:v>0.48217676895635986</x:v>
      </x:c>
      <x:c r="CU26" t="n">
        <x:v>0.439411312077382</x:v>
      </x:c>
      <x:c r="CV26" t="n">
        <x:v>0.38322274375348014</x:v>
      </x:c>
      <x:c r="CW26" t="n">
        <x:v>0.38891106512590573</x:v>
      </x:c>
      <x:c r="CX26" t="n">
        <x:v>0.39591435301522104</x:v>
      </x:c>
      <x:c r="CY26" t="n">
        <x:v>0.3772069561590926</x:v>
      </x:c>
      <x:c r="CZ26" t="n">
        <x:v>0.3470364591709198</x:v>
      </x:c>
      <x:c r="DA26" t="n">
        <x:v>0.37790944645822766</x:v>
      </x:c>
      <x:c r="DB26" t="n">
        <x:v>0.4587900503175769</x:v>
      </x:c>
      <x:c r="DC26" t="n">
        <x:v>0.4718657367520388</x:v>
      </x:c>
      <x:c r="DD26" t="n">
        <x:v>0.41700542545527275</x:v>
      </x:c>
      <x:c r="DE26" t="n">
        <x:v>0.4510193739757355</x:v>
      </x:c>
      <x:c r="DF26" t="n">
        <x:v>0.27142374916853906</x:v>
      </x:c>
      <x:c r="DG26" t="n">
        <x:v>0.29634961839298696</x:v>
      </x:c>
    </x:row>
    <x:row r="27">
      <x:c r="A27" t="str">
        <x:v>5RFR</x:v>
      </x:c>
      <x:c r="B27" t="n">
        <x:v>0.7903201835843152</x:v>
      </x:c>
      <x:c r="C27" t="n">
        <x:v>0.779844061399698</x:v>
      </x:c>
      <x:c r="D27" t="n">
        <x:v>0.8295233783826848</x:v>
      </x:c>
      <x:c r="E27" t="n">
        <x:v>0.9639074837178888</x:v>
      </x:c>
      <x:c r="F27" t="n">
        <x:v>0.8678933414775167</x:v>
      </x:c>
      <x:c r="G27" t="n">
        <x:v>0.8362466513715008</x:v>
      </x:c>
      <x:c r="H27" t="n">
        <x:v>0.8061678064909414</x:v>
      </x:c>
      <x:c r="I27" t="n">
        <x:v>0.8168264643788511</x:v>
      </x:c>
      <x:c r="J27" t="n">
        <x:v>0.9713411751833495</x:v>
      </x:c>
      <x:c r="K27" t="n">
        <x:v>0.6844856465820457</x:v>
      </x:c>
      <x:c r="L27" t="n">
        <x:v>0.9445414056252351</x:v>
      </x:c>
      <x:c r="M27" t="n">
        <x:v>0.7766014980730198</x:v>
      </x:c>
      <x:c r="N27" t="n">
        <x:v>0.8083583994340803</x:v>
      </x:c>
      <x:c r="O27" t="n">
        <x:v>0.809201800352425</x:v>
      </x:c>
      <x:c r="P27" t="n">
        <x:v>0.8773489551205531</x:v>
      </x:c>
      <x:c r="Q27" t="n">
        <x:v>0.9579821548046253</x:v>
      </x:c>
      <x:c r="R27" t="n">
        <x:v>0.9681873613922329</x:v>
      </x:c>
      <x:c r="S27" t="n">
        <x:v>0.8982675983401065</x:v>
      </x:c>
      <x:c r="T27" t="n">
        <x:v>0.8898702248162179</x:v>
      </x:c>
      <x:c r="U27" t="n">
        <x:v>0.9064900506191511</x:v>
      </x:c>
      <x:c r="V27" t="n">
        <x:v>0.8995696712644029</x:v>
      </x:c>
      <x:c r="W27" t="n">
        <x:v>0.9105695982727201</x:v>
      </x:c>
      <x:c r="X27" t="n">
        <x:v>0.9350796922156215</x:v>
      </x:c>
      <x:c r="Y27" t="n">
        <x:v>0.6984172572484119</x:v>
      </x:c>
      <x:c r="Z27" t="n">
        <x:v>0.7117790864705302</x:v>
      </x:c>
      <x:c r="AA27" t="n">
        <x:v>0.9999999999999999</x:v>
      </x:c>
      <x:c r="AB27" t="n">
        <x:v>0.8416651298654863</x:v>
      </x:c>
      <x:c r="AC27" t="n">
        <x:v>0.9091296734427362</x:v>
      </x:c>
      <x:c r="AD27" t="n">
        <x:v>0.8116979508186789</x:v>
      </x:c>
      <x:c r="AE27" t="n">
        <x:v>0.9924543506154484</x:v>
      </x:c>
      <x:c r="AF27" t="n">
        <x:v>0.8512895891295557</x:v>
      </x:c>
      <x:c r="AG27" t="n">
        <x:v>0.7782280727788626</x:v>
      </x:c>
      <x:c r="AH27" t="n">
        <x:v>0.9609176818725433</x:v>
      </x:c>
      <x:c r="AI27" t="n">
        <x:v>0.8112154891921934</x:v>
      </x:c>
      <x:c r="AJ27" t="n">
        <x:v>0.9009298997954349</x:v>
      </x:c>
      <x:c r="AK27" t="n">
        <x:v>0.614088543393723</x:v>
      </x:c>
      <x:c r="AL27" t="n">
        <x:v>0.8651816266319153</x:v>
      </x:c>
      <x:c r="AM27" t="n">
        <x:v>0.8140362077871715</x:v>
      </x:c>
      <x:c r="AN27" t="n">
        <x:v>0.7973643109947421</x:v>
      </x:c>
      <x:c r="AO27" t="n">
        <x:v>0.9108484695366637</x:v>
      </x:c>
      <x:c r="AP27" t="n">
        <x:v>0.8168098931445751</x:v>
      </x:c>
      <x:c r="AQ27" t="n">
        <x:v>0.637990944528025</x:v>
      </x:c>
      <x:c r="AR27" t="n">
        <x:v>0.6559051640575492</x:v>
      </x:c>
      <x:c r="AS27" t="n">
        <x:v>0.6761884924749613</x:v>
      </x:c>
      <x:c r="AT27" t="n">
        <x:v>0.8471466260380466</x:v>
      </x:c>
      <x:c r="AU27" t="n">
        <x:v>0.7539148802529808</x:v>
      </x:c>
      <x:c r="AV27" t="n">
        <x:v>0.748912794667727</x:v>
      </x:c>
      <x:c r="AW27" t="n">
        <x:v>0.8265297038363167</x:v>
      </x:c>
      <x:c r="AX27" t="n">
        <x:v>0.9383643291282479</x:v>
      </x:c>
      <x:c r="AY27" t="n">
        <x:v>0.6884128600802547</x:v>
      </x:c>
      <x:c r="AZ27" t="n">
        <x:v>0.7176199135840746</x:v>
      </x:c>
      <x:c r="BA27" t="n">
        <x:v>0.7422930829299622</x:v>
      </x:c>
      <x:c r="BB27" t="n">
        <x:v>0.7131667010531142</x:v>
      </x:c>
      <x:c r="BC27" t="n">
        <x:v>0.7624893265734857</x:v>
      </x:c>
      <x:c r="BD27" t="n">
        <x:v>0.752073877079332</x:v>
      </x:c>
      <x:c r="BE27" t="n">
        <x:v>0.6187946525486318</x:v>
      </x:c>
      <x:c r="BF27" t="n">
        <x:v>0.581718929051175</x:v>
      </x:c>
      <x:c r="BG27" t="n">
        <x:v>0.6501449226419322</x:v>
      </x:c>
      <x:c r="BH27" t="n">
        <x:v>0.6393126970949186</x:v>
      </x:c>
      <x:c r="BI27" t="n">
        <x:v>0.5594278402000785</x:v>
      </x:c>
      <x:c r="BJ27" t="n">
        <x:v>0.6413782230203925</x:v>
      </x:c>
      <x:c r="BK27" t="n">
        <x:v>0.640694622187736</x:v>
      </x:c>
      <x:c r="BL27" t="n">
        <x:v>0.5998418832106535</x:v>
      </x:c>
      <x:c r="BM27" t="n">
        <x:v>0.5376143144198292</x:v>
      </x:c>
      <x:c r="BN27" t="n">
        <x:v>0.5538068747376278</x:v>
      </x:c>
      <x:c r="BO27" t="n">
        <x:v>0.5514362203745476</x:v>
      </x:c>
      <x:c r="BP27" t="n">
        <x:v>0.5654544730651925</x:v>
      </x:c>
      <x:c r="BQ27" t="n">
        <x:v>0.6270712374193139</x:v>
      </x:c>
      <x:c r="BR27" t="n">
        <x:v>0.6522490441222668</x:v>
      </x:c>
      <x:c r="BS27" t="n">
        <x:v>0.6950953945387085</x:v>
      </x:c>
      <x:c r="BT27" t="n">
        <x:v>0.6887209312721818</x:v>
      </x:c>
      <x:c r="BU27" t="n">
        <x:v>0.5266758888782673</x:v>
      </x:c>
      <x:c r="BV27" t="n">
        <x:v>0.6348423110237903</x:v>
      </x:c>
      <x:c r="BW27" t="n">
        <x:v>0.522749427043331</x:v>
      </x:c>
      <x:c r="BX27" t="n">
        <x:v>0.6281649077719075</x:v>
      </x:c>
      <x:c r="BY27" t="n">
        <x:v>0.5106201142444851</x:v>
      </x:c>
      <x:c r="BZ27" t="n">
        <x:v>0.7365240342921221</x:v>
      </x:c>
      <x:c r="CA27" t="n">
        <x:v>0.594999339719949</x:v>
      </x:c>
      <x:c r="CB27" t="n">
        <x:v>0.7508452951978369</x:v>
      </x:c>
      <x:c r="CC27" t="n">
        <x:v>0.70725001855126</x:v>
      </x:c>
      <x:c r="CD27" t="n">
        <x:v>0.8905169457099695</x:v>
      </x:c>
      <x:c r="CE27" t="n">
        <x:v>0.7614063234510131</x:v>
      </x:c>
      <x:c r="CF27" t="n">
        <x:v>0.8595028296136502</x:v>
      </x:c>
      <x:c r="CG27" t="n">
        <x:v>0.6407137793870163</x:v>
      </x:c>
      <x:c r="CH27" t="n">
        <x:v>0.8000422214099805</x:v>
      </x:c>
      <x:c r="CI27" t="n">
        <x:v>0.6472444219904075</x:v>
      </x:c>
      <x:c r="CJ27" t="n">
        <x:v>0.5895799088826261</x:v>
      </x:c>
      <x:c r="CK27" t="n">
        <x:v>0.5829746755070575</x:v>
      </x:c>
      <x:c r="CL27" t="n">
        <x:v>0.5367854118851343</x:v>
      </x:c>
      <x:c r="CM27" t="n">
        <x:v>0.5096318698639266</x:v>
      </x:c>
      <x:c r="CN27" t="n">
        <x:v>0.5616977856996286</x:v>
      </x:c>
      <x:c r="CO27" t="n">
        <x:v>0.5937113569342967</x:v>
      </x:c>
      <x:c r="CP27" t="n">
        <x:v>0.6309503256432152</x:v>
      </x:c>
      <x:c r="CQ27" t="n">
        <x:v>0.6336965228940384</x:v>
      </x:c>
      <x:c r="CR27" t="n">
        <x:v>0.5901941404917529</x:v>
      </x:c>
      <x:c r="CS27" t="n">
        <x:v>0.5980974894415517</x:v>
      </x:c>
      <x:c r="CT27" t="n">
        <x:v>0.6581880002286075</x:v>
      </x:c>
      <x:c r="CU27" t="n">
        <x:v>0.6447441099653846</x:v>
      </x:c>
      <x:c r="CV27" t="n">
        <x:v>0.5264501747562093</x:v>
      </x:c>
      <x:c r="CW27" t="n">
        <x:v>0.5469789358072916</x:v>
      </x:c>
      <x:c r="CX27" t="n">
        <x:v>0.5668230505190153</x:v>
      </x:c>
      <x:c r="CY27" t="n">
        <x:v>0.5270126810037692</x:v>
      </x:c>
      <x:c r="CZ27" t="n">
        <x:v>0.5244783649319584</x:v>
      </x:c>
      <x:c r="DA27" t="n">
        <x:v>0.5542561513823131</x:v>
      </x:c>
      <x:c r="DB27" t="n">
        <x:v>0.5909963505911563</x:v>
      </x:c>
      <x:c r="DC27" t="n">
        <x:v>0.6245587029856122</x:v>
      </x:c>
      <x:c r="DD27" t="n">
        <x:v>0.5507794425435795</x:v>
      </x:c>
      <x:c r="DE27" t="n">
        <x:v>0.5598935270780502</x:v>
      </x:c>
      <x:c r="DF27" t="n">
        <x:v>0.6166475368661614</x:v>
      </x:c>
      <x:c r="DG27" t="n">
        <x:v>0.6400103333151921</x:v>
      </x:c>
    </x:row>
    <x:row r="28">
      <x:c r="A28" t="str">
        <x:v>5RFS</x:v>
      </x:c>
      <x:c r="B28" t="n">
        <x:v>0.6547358613005767</x:v>
      </x:c>
      <x:c r="C28" t="n">
        <x:v>0.6339509173159262</x:v>
      </x:c>
      <x:c r="D28" t="n">
        <x:v>0.99439983660933</x:v>
      </x:c>
      <x:c r="E28" t="n">
        <x:v>0.7339323180457152</x:v>
      </x:c>
      <x:c r="F28" t="n">
        <x:v>0.8948191979463157</x:v>
      </x:c>
      <x:c r="G28" t="n">
        <x:v>0.9915799705680964</x:v>
      </x:c>
      <x:c r="H28" t="n">
        <x:v>0.6595593567172495</x:v>
      </x:c>
      <x:c r="I28" t="n">
        <x:v>0.9946039680868916</x:v>
      </x:c>
      <x:c r="J28" t="n">
        <x:v>0.8530382427466596</x:v>
      </x:c>
      <x:c r="K28" t="n">
        <x:v>0.5647048693693957</x:v>
      </x:c>
      <x:c r="L28" t="n">
        <x:v>0.7648524123161564</x:v>
      </x:c>
      <x:c r="M28" t="n">
        <x:v>0.9744202087839441</x:v>
      </x:c>
      <x:c r="N28" t="n">
        <x:v>0.9914783283917274</x:v>
      </x:c>
      <x:c r="O28" t="n">
        <x:v>0.6341249773112051</x:v>
      </x:c>
      <x:c r="P28" t="n">
        <x:v>0.6973356597446594</x:v>
      </x:c>
      <x:c r="Q28" t="n">
        <x:v>0.866333957191062</x:v>
      </x:c>
      <x:c r="R28" t="n">
        <x:v>0.7973792662842238</x:v>
      </x:c>
      <x:c r="S28" t="n">
        <x:v>0.6597004631487444</x:v>
      </x:c>
      <x:c r="T28" t="n">
        <x:v>0.8102300763844289</x:v>
      </x:c>
      <x:c r="U28" t="n">
        <x:v>0.8217078361759288</x:v>
      </x:c>
      <x:c r="V28" t="n">
        <x:v>0.728948166080649</x:v>
      </x:c>
      <x:c r="W28" t="n">
        <x:v>0.7205980593566218</x:v>
      </x:c>
      <x:c r="X28" t="n">
        <x:v>0.7767566219242882</x:v>
      </x:c>
      <x:c r="Y28" t="n">
        <x:v>0.9176652908475984</x:v>
      </x:c>
      <x:c r="Z28" t="n">
        <x:v>0.6123647153897901</x:v>
      </x:c>
      <x:c r="AA28" t="n">
        <x:v>0.841665129865486</x:v>
      </x:c>
      <x:c r="AB28" t="n">
        <x:v>1.0000000000000002</x:v>
      </x:c>
      <x:c r="AC28" t="n">
        <x:v>0.9766412075020333</x:v>
      </x:c>
      <x:c r="AD28" t="n">
        <x:v>0.6593288133405186</x:v>
      </x:c>
      <x:c r="AE28" t="n">
        <x:v>0.8671580459968371</x:v>
      </x:c>
      <x:c r="AF28" t="n">
        <x:v>0.9970308347091832</x:v>
      </x:c>
      <x:c r="AG28" t="n">
        <x:v>0.6716847818227117</x:v>
      </x:c>
      <x:c r="AH28" t="n">
        <x:v>0.7652838158590326</x:v>
      </x:c>
      <x:c r="AI28" t="n">
        <x:v>0.7484304934528225</x:v>
      </x:c>
      <x:c r="AJ28" t="n">
        <x:v>0.7121487751127599</x:v>
      </x:c>
      <x:c r="AK28" t="n">
        <x:v>0.48349753925530115</x:v>
      </x:c>
      <x:c r="AL28" t="n">
        <x:v>0.8281241976169145</x:v>
      </x:c>
      <x:c r="AM28" t="n">
        <x:v>0.9818155087295469</x:v>
      </x:c>
      <x:c r="AN28" t="n">
        <x:v>0.6377521419394921</x:v>
      </x:c>
      <x:c r="AO28" t="n">
        <x:v>0.9045063715871695</x:v>
      </x:c>
      <x:c r="AP28" t="n">
        <x:v>0.6459354227466295</x:v>
      </x:c>
      <x:c r="AQ28" t="n">
        <x:v>0.8534045251752707</x:v>
      </x:c>
      <x:c r="AR28" t="n">
        <x:v>0.8537644093545194</x:v>
      </x:c>
      <x:c r="AS28" t="n">
        <x:v>0.8653192559949806</x:v>
      </x:c>
      <x:c r="AT28" t="n">
        <x:v>0.9972767410623906</x:v>
      </x:c>
      <x:c r="AU28" t="n">
        <x:v>0.7437760836750036</x:v>
      </x:c>
      <x:c r="AV28" t="n">
        <x:v>0.7392957347983828</x:v>
      </x:c>
      <x:c r="AW28" t="n">
        <x:v>0.8093811106549432</x:v>
      </x:c>
      <x:c r="AX28" t="n">
        <x:v>0.7378195774346642</x:v>
      </x:c>
      <x:c r="AY28" t="n">
        <x:v>0.884361437065978</x:v>
      </x:c>
      <x:c r="AZ28" t="n">
        <x:v>0.9091634178507013</x:v>
      </x:c>
      <x:c r="BA28" t="n">
        <x:v>0.8996040315631277</x:v>
      </x:c>
      <x:c r="BB28" t="n">
        <x:v>0.8978403387107495</x:v>
      </x:c>
      <x:c r="BC28" t="n">
        <x:v>0.9212190931184432</x:v>
      </x:c>
      <x:c r="BD28" t="n">
        <x:v>0.9206003280724374</x:v>
      </x:c>
      <x:c r="BE28" t="n">
        <x:v>0.8253176902309838</x:v>
      </x:c>
      <x:c r="BF28" t="n">
        <x:v>0.8153850995817545</x:v>
      </x:c>
      <x:c r="BG28" t="n">
        <x:v>0.838538926090661</x:v>
      </x:c>
      <x:c r="BH28" t="n">
        <x:v>0.8470080620325261</x:v>
      </x:c>
      <x:c r="BI28" t="n">
        <x:v>0.7985121083529082</x:v>
      </x:c>
      <x:c r="BJ28" t="n">
        <x:v>0.8451350433319816</x:v>
      </x:c>
      <x:c r="BK28" t="n">
        <x:v>0.8654939392908227</x:v>
      </x:c>
      <x:c r="BL28" t="n">
        <x:v>0.8483617193149362</x:v>
      </x:c>
      <x:c r="BM28" t="n">
        <x:v>0.7731882618847989</x:v>
      </x:c>
      <x:c r="BN28" t="n">
        <x:v>0.7828383011912764</x:v>
      </x:c>
      <x:c r="BO28" t="n">
        <x:v>0.7762546274788724</x:v>
      </x:c>
      <x:c r="BP28" t="n">
        <x:v>0.7850001055871624</x:v>
      </x:c>
      <x:c r="BQ28" t="n">
        <x:v>0.867791868887646</x:v>
      </x:c>
      <x:c r="BR28" t="n">
        <x:v>0.8325364693142053</x:v>
      </x:c>
      <x:c r="BS28" t="n">
        <x:v>0.8442183827652181</x:v>
      </x:c>
      <x:c r="BT28" t="n">
        <x:v>0.8480486969530671</x:v>
      </x:c>
      <x:c r="BU28" t="n">
        <x:v>0.5898423472253727</x:v>
      </x:c>
      <x:c r="BV28" t="n">
        <x:v>0.8627171585077331</x:v>
      </x:c>
      <x:c r="BW28" t="n">
        <x:v>0.7564732556136357</x:v>
      </x:c>
      <x:c r="BX28" t="n">
        <x:v>0.8695655271355456</x:v>
      </x:c>
      <x:c r="BY28" t="n">
        <x:v>0.5727593547560019</x:v>
      </x:c>
      <x:c r="BZ28" t="n">
        <x:v>0.7776917122710996</x:v>
      </x:c>
      <x:c r="CA28" t="n">
        <x:v>0.8297664708100085</x:v>
      </x:c>
      <x:c r="CB28" t="n">
        <x:v>0.9127791832215679</x:v>
      </x:c>
      <x:c r="CC28" t="n">
        <x:v>0.9288163800116791</x:v>
      </x:c>
      <x:c r="CD28" t="n">
        <x:v>0.8312871564042177</x:v>
      </x:c>
      <x:c r="CE28" t="n">
        <x:v>0.9321637772287019</x:v>
      </x:c>
      <x:c r="CF28" t="n">
        <x:v>0.7314097284409334</x:v>
      </x:c>
      <x:c r="CG28" t="n">
        <x:v>0.8713209444867234</x:v>
      </x:c>
      <x:c r="CH28" t="n">
        <x:v>0.9585335799139176</x:v>
      </x:c>
      <x:c r="CI28" t="n">
        <x:v>0.8828991653021137</x:v>
      </x:c>
      <x:c r="CJ28" t="n">
        <x:v>0.8203204164121193</x:v>
      </x:c>
      <x:c r="CK28" t="n">
        <x:v>0.7975382899476984</x:v>
      </x:c>
      <x:c r="CL28" t="n">
        <x:v>0.7320181802017827</x:v>
      </x:c>
      <x:c r="CM28" t="n">
        <x:v>0.7291627197035536</x:v>
      </x:c>
      <x:c r="CN28" t="n">
        <x:v>0.765680584727899</x:v>
      </x:c>
      <x:c r="CO28" t="n">
        <x:v>0.819720107132676</x:v>
      </x:c>
      <x:c r="CP28" t="n">
        <x:v>0.8593634722877288</x:v>
      </x:c>
      <x:c r="CQ28" t="n">
        <x:v>0.7562340787039772</x:v>
      </x:c>
      <x:c r="CR28" t="n">
        <x:v>0.8172004675319856</x:v>
      </x:c>
      <x:c r="CS28" t="n">
        <x:v>0.8130535695901849</x:v>
      </x:c>
      <x:c r="CT28" t="n">
        <x:v>0.8476733820552254</x:v>
      </x:c>
      <x:c r="CU28" t="n">
        <x:v>0.846960674034762</x:v>
      </x:c>
      <x:c r="CV28" t="n">
        <x:v>0.7629433281256874</x:v>
      </x:c>
      <x:c r="CW28" t="n">
        <x:v>0.7850632030488545</x:v>
      </x:c>
      <x:c r="CX28" t="n">
        <x:v>0.7991629319273201</x:v>
      </x:c>
      <x:c r="CY28" t="n">
        <x:v>0.7604464748192168</x:v>
      </x:c>
      <x:c r="CZ28" t="n">
        <x:v>0.7567254662170169</x:v>
      </x:c>
      <x:c r="DA28" t="n">
        <x:v>0.7885313518456483</x:v>
      </x:c>
      <x:c r="DB28" t="n">
        <x:v>0.8109368613229878</x:v>
      </x:c>
      <x:c r="DC28" t="n">
        <x:v>0.8676889118457348</x:v>
      </x:c>
      <x:c r="DD28" t="n">
        <x:v>0.7707063143558202</x:v>
      </x:c>
      <x:c r="DE28" t="n">
        <x:v>0.7778307709248767</x:v>
      </x:c>
      <x:c r="DF28" t="n">
        <x:v>0.8634777533143982</x:v>
      </x:c>
      <x:c r="DG28" t="n">
        <x:v>0.755034900577843</x:v>
      </x:c>
    </x:row>
    <x:row r="29">
      <x:c r="A29" t="str">
        <x:v>5RFT</x:v>
      </x:c>
      <x:c r="B29" t="n">
        <x:v>0.6893641360189691</x:v>
      </x:c>
      <x:c r="C29" t="n">
        <x:v>0.6736299678143339</x:v>
      </x:c>
      <x:c r="D29" t="n">
        <x:v>0.9687897187023135</x:v>
      </x:c>
      <x:c r="E29" t="n">
        <x:v>0.8182715039355476</x:v>
      </x:c>
      <x:c r="F29" t="n">
        <x:v>0.9391796664808963</x:v>
      </x:c>
      <x:c r="G29" t="n">
        <x:v>0.9756064219041799</x:v>
      </x:c>
      <x:c r="H29" t="n">
        <x:v>0.7017728617421797</x:v>
      </x:c>
      <x:c r="I29" t="n">
        <x:v>0.9732752240972544</x:v>
      </x:c>
      <x:c r="J29" t="n">
        <x:v>0.9112290672401065</x:v>
      </x:c>
      <x:c r="K29" t="n">
        <x:v>0.5888768330303487</x:v>
      </x:c>
      <x:c r="L29" t="n">
        <x:v>0.8268589681797822</x:v>
      </x:c>
      <x:c r="M29" t="n">
        <x:v>0.9614377714637807</x:v>
      </x:c>
      <x:c r="N29" t="n">
        <x:v>0.963599628917155</x:v>
      </x:c>
      <x:c r="O29" t="n">
        <x:v>0.6900551291978129</x:v>
      </x:c>
      <x:c r="P29" t="n">
        <x:v>0.7819154127122422</x:v>
      </x:c>
      <x:c r="Q29" t="n">
        <x:v>0.910327659966413</x:v>
      </x:c>
      <x:c r="R29" t="n">
        <x:v>0.8644200094998243</x:v>
      </x:c>
      <x:c r="S29" t="n">
        <x:v>0.7473683240747198</x:v>
      </x:c>
      <x:c r="T29" t="n">
        <x:v>0.8287136431492185</x:v>
      </x:c>
      <x:c r="U29" t="n">
        <x:v>0.8431825579110553</x:v>
      </x:c>
      <x:c r="V29" t="n">
        <x:v>0.8098893220785167</x:v>
      </x:c>
      <x:c r="W29" t="n">
        <x:v>0.8033343316215548</x:v>
      </x:c>
      <x:c r="X29" t="n">
        <x:v>0.828828978959302</x:v>
      </x:c>
      <x:c r="Y29" t="n">
        <x:v>0.9099561179677919</x:v>
      </x:c>
      <x:c r="Z29" t="n">
        <x:v>0.6219920457424162</x:v>
      </x:c>
      <x:c r="AA29" t="n">
        <x:v>0.9091296734427363</x:v>
      </x:c>
      <x:c r="AB29" t="n">
        <x:v>0.9766412075020333</x:v>
      </x:c>
      <x:c r="AC29" t="n">
        <x:v>1.0000000000000002</x:v>
      </x:c>
      <x:c r="AD29" t="n">
        <x:v>0.7059892900813781</x:v>
      </x:c>
      <x:c r="AE29" t="n">
        <x:v>0.9202222157633057</x:v>
      </x:c>
      <x:c r="AF29" t="n">
        <x:v>0.9798376766173377</x:v>
      </x:c>
      <x:c r="AG29" t="n">
        <x:v>0.6837607173032688</x:v>
      </x:c>
      <x:c r="AH29" t="n">
        <x:v>0.8363459890908297</x:v>
      </x:c>
      <x:c r="AI29" t="n">
        <x:v>0.7551372157379842</x:v>
      </x:c>
      <x:c r="AJ29" t="n">
        <x:v>0.7928529787116373</x:v>
      </x:c>
      <x:c r="AK29" t="n">
        <x:v>0.5107858019101534</x:v>
      </x:c>
      <x:c r="AL29" t="n">
        <x:v>0.842770500383691</x:v>
      </x:c>
      <x:c r="AM29" t="n">
        <x:v>0.9734318638303803</x:v>
      </x:c>
      <x:c r="AN29" t="n">
        <x:v>0.6815359612517765</x:v>
      </x:c>
      <x:c r="AO29" t="n">
        <x:v>0.9127520701938587</x:v>
      </x:c>
      <x:c r="AP29" t="n">
        <x:v>0.7015141748254747</x:v>
      </x:c>
      <x:c r="AQ29" t="n">
        <x:v>0.8040404614548351</x:v>
      </x:c>
      <x:c r="AR29" t="n">
        <x:v>0.8070369733639114</x:v>
      </x:c>
      <x:c r="AS29" t="n">
        <x:v>0.8219911381276468</x:v>
      </x:c>
      <x:c r="AT29" t="n">
        <x:v>0.9809613420248134</x:v>
      </x:c>
      <x:c r="AU29" t="n">
        <x:v>0.7258686247520808</x:v>
      </x:c>
      <x:c r="AV29" t="n">
        <x:v>0.7191644346943705</x:v>
      </x:c>
      <x:c r="AW29" t="n">
        <x:v>0.8074056691496575</x:v>
      </x:c>
      <x:c r="AX29" t="n">
        <x:v>0.7990701103376201</x:v>
      </x:c>
      <x:c r="AY29" t="n">
        <x:v>0.8465960459240119</x:v>
      </x:c>
      <x:c r="AZ29" t="n">
        <x:v>0.8728154803747092</x:v>
      </x:c>
      <x:c r="BA29" t="n">
        <x:v>0.8681996393254331</x:v>
      </x:c>
      <x:c r="BB29" t="n">
        <x:v>0.8557020935968092</x:v>
      </x:c>
      <x:c r="BC29" t="n">
        <x:v>0.8865781400807972</x:v>
      </x:c>
      <x:c r="BD29" t="n">
        <x:v>0.8825716974515655</x:v>
      </x:c>
      <x:c r="BE29" t="n">
        <x:v>0.7714722251781024</x:v>
      </x:c>
      <x:c r="BF29" t="n">
        <x:v>0.7554433344771424</x:v>
      </x:c>
      <x:c r="BG29" t="n">
        <x:v>0.7884200320586905</x:v>
      </x:c>
      <x:c r="BH29" t="n">
        <x:v>0.7933479801618809</x:v>
      </x:c>
      <x:c r="BI29" t="n">
        <x:v>0.7395131608065779</x:v>
      </x:c>
      <x:c r="BJ29" t="n">
        <x:v>0.7966199737529784</x:v>
      </x:c>
      <x:c r="BK29" t="n">
        <x:v>0.8199715724798393</x:v>
      </x:c>
      <x:c r="BL29" t="n">
        <x:v>0.7965173773697589</x:v>
      </x:c>
      <x:c r="BM29" t="n">
        <x:v>0.7150574321825475</x:v>
      </x:c>
      <x:c r="BN29" t="n">
        <x:v>0.7254377588319035</x:v>
      </x:c>
      <x:c r="BO29" t="n">
        <x:v>0.7436327204944487</x:v>
      </x:c>
      <x:c r="BP29" t="n">
        <x:v>0.7472661856417394</x:v>
      </x:c>
      <x:c r="BQ29" t="n">
        <x:v>0.8219623158693878</x:v>
      </x:c>
      <x:c r="BR29" t="n">
        <x:v>0.8057605404494985</x:v>
      </x:c>
      <x:c r="BS29" t="n">
        <x:v>0.8040313964117275</x:v>
      </x:c>
      <x:c r="BT29" t="n">
        <x:v>0.8037514293143605</x:v>
      </x:c>
      <x:c r="BU29" t="n">
        <x:v>0.5178078457068404</x:v>
      </x:c>
      <x:c r="BV29" t="n">
        <x:v>0.8220430585187303</x:v>
      </x:c>
      <x:c r="BW29" t="n">
        <x:v>0.7142524011139991</x:v>
      </x:c>
      <x:c r="BX29" t="n">
        <x:v>0.8274082311763667</x:v>
      </x:c>
      <x:c r="BY29" t="n">
        <x:v>0.4997228224698033</x:v>
      </x:c>
      <x:c r="BZ29" t="n">
        <x:v>0.7344520758678713</x:v>
      </x:c>
      <x:c r="CA29" t="n">
        <x:v>0.7739829372501774</x:v>
      </x:c>
      <x:c r="CB29" t="n">
        <x:v>0.8710440606744018</x:v>
      </x:c>
      <x:c r="CC29" t="n">
        <x:v>0.8816110529279276</x:v>
      </x:c>
      <x:c r="CD29" t="n">
        <x:v>0.8393681455214849</x:v>
      </x:c>
      <x:c r="CE29" t="n">
        <x:v>0.9359817854490214</x:v>
      </x:c>
      <x:c r="CF29" t="n">
        <x:v>0.8017534521996506</x:v>
      </x:c>
      <x:c r="CG29" t="n">
        <x:v>0.8369171312223971</x:v>
      </x:c>
      <x:c r="CH29" t="n">
        <x:v>0.9524740577731793</x:v>
      </x:c>
      <x:c r="CI29" t="n">
        <x:v>0.8472004114071019</x:v>
      </x:c>
      <x:c r="CJ29" t="n">
        <x:v>0.7556026948554406</x:v>
      </x:c>
      <x:c r="CK29" t="n">
        <x:v>0.7663032268695708</x:v>
      </x:c>
      <x:c r="CL29" t="n">
        <x:v>0.6926097031491227</x:v>
      </x:c>
      <x:c r="CM29" t="n">
        <x:v>0.6771989262540667</x:v>
      </x:c>
      <x:c r="CN29" t="n">
        <x:v>0.7105514446773565</x:v>
      </x:c>
      <x:c r="CO29" t="n">
        <x:v>0.756270734802354</x:v>
      </x:c>
      <x:c r="CP29" t="n">
        <x:v>0.823480611597523</x:v>
      </x:c>
      <x:c r="CQ29" t="n">
        <x:v>0.8004489912900162</x:v>
      </x:c>
      <x:c r="CR29" t="n">
        <x:v>0.7570966998738854</x:v>
      </x:c>
      <x:c r="CS29" t="n">
        <x:v>0.7794977133171473</x:v>
      </x:c>
      <x:c r="CT29" t="n">
        <x:v>0.8108833955450208</x:v>
      </x:c>
      <x:c r="CU29" t="n">
        <x:v>0.8023112796646339</x:v>
      </x:c>
      <x:c r="CV29" t="n">
        <x:v>0.7069121952023169</x:v>
      </x:c>
      <x:c r="CW29" t="n">
        <x:v>0.7283396369588556</x:v>
      </x:c>
      <x:c r="CX29" t="n">
        <x:v>0.7464602767481876</x:v>
      </x:c>
      <x:c r="CY29" t="n">
        <x:v>0.7102482324095895</x:v>
      </x:c>
      <x:c r="CZ29" t="n">
        <x:v>0.7064209705179878</x:v>
      </x:c>
      <x:c r="DA29" t="n">
        <x:v>0.7358777205305264</x:v>
      </x:c>
      <x:c r="DB29" t="n">
        <x:v>0.7734824645916611</x:v>
      </x:c>
      <x:c r="DC29" t="n">
        <x:v>0.8224011337013933</x:v>
      </x:c>
      <x:c r="DD29" t="n">
        <x:v>0.7399730435508611</x:v>
      </x:c>
      <x:c r="DE29" t="n">
        <x:v>0.7469224779799926</x:v>
      </x:c>
      <x:c r="DF29" t="n">
        <x:v>0.8524097488042505</x:v>
      </x:c>
      <x:c r="DG29" t="n">
        <x:v>0.8025356814137876</x:v>
      </x:c>
    </x:row>
    <x:row r="30">
      <x:c r="A30" t="str">
        <x:v>5RFU</x:v>
      </x:c>
      <x:c r="B30" t="n">
        <x:v>0.9946751527631582</x:v>
      </x:c>
      <x:c r="C30" t="n">
        <x:v>0.9966514415290991</x:v>
      </x:c>
      <x:c r="D30" t="n">
        <x:v>0.6682727690628916</x:v>
      </x:c>
      <x:c r="E30" t="n">
        <x:v>0.8869576420954363</x:v>
      </x:c>
      <x:c r="F30" t="n">
        <x:v>0.6742943799455414</x:v>
      </x:c>
      <x:c r="G30" t="n">
        <x:v>0.6636639488656796</x:v>
      </x:c>
      <x:c r="H30" t="n">
        <x:v>0.9971152291484572</x:v>
      </x:c>
      <x:c r="I30" t="n">
        <x:v>0.6201383975508795</x:v>
      </x:c>
      <x:c r="J30" t="n">
        <x:v>0.7604486297617141</x:v>
      </x:c>
      <x:c r="K30" t="n">
        <x:v>0.9687973382420628</x:v>
      </x:c>
      <x:c r="L30" t="n">
        <x:v>0.930163456111031</x:v>
      </x:c>
      <x:c r="M30" t="n">
        <x:v>0.5548988591492391</x:v>
      </x:c>
      <x:c r="N30" t="n">
        <x:v>0.6280276415702789</x:v>
      </x:c>
      <x:c r="O30" t="n">
        <x:v>0.9947683088583251</x:v>
      </x:c>
      <x:c r="P30" t="n">
        <x:v>0.9316072260436891</x:v>
      </x:c>
      <x:c r="Q30" t="n">
        <x:v>0.7947566124290134</x:v>
      </x:c>
      <x:c r="R30" t="n">
        <x:v>0.7891848436474246</x:v>
      </x:c>
      <x:c r="S30" t="n">
        <x:v>0.91998373034368</x:v>
      </x:c>
      <x:c r="T30" t="n">
        <x:v>0.9204190470757136</x:v>
      </x:c>
      <x:c r="U30" t="n">
        <x:v>0.9148086645561381</x:v>
      </x:c>
      <x:c r="V30" t="n">
        <x:v>0.9358442107599505</x:v>
      </x:c>
      <x:c r="W30" t="n">
        <x:v>0.9303739903818503</x:v>
      </x:c>
      <x:c r="X30" t="n">
        <x:v>0.9408865211597803</x:v>
      </x:c>
      <x:c r="Y30" t="n">
        <x:v>0.4610342058779106</x:v>
      </x:c>
      <x:c r="Z30" t="n">
        <x:v>0.9662634568951876</x:v>
      </x:c>
      <x:c r="AA30" t="n">
        <x:v>0.8116979508186787</x:v>
      </x:c>
      <x:c r="AB30" t="n">
        <x:v>0.6593288133405186</x:v>
      </x:c>
      <x:c r="AC30" t="n">
        <x:v>0.7059892900813781</x:v>
      </x:c>
      <x:c r="AD30" t="n">
        <x:v>1.0000000000000002</x:v>
      </x:c>
      <x:c r="AE30" t="n">
        <x:v>0.8194349621325311</x:v>
      </x:c>
      <x:c r="AF30" t="n">
        <x:v>0.686663431467751</x:v>
      </x:c>
      <x:c r="AG30" t="n">
        <x:v>0.9741932854246276</x:v>
      </x:c>
      <x:c r="AH30" t="n">
        <x:v>0.9160007582124479</x:v>
      </x:c>
      <x:c r="AI30" t="n">
        <x:v>0.960999745820089</x:v>
      </x:c>
      <x:c r="AJ30" t="n">
        <x:v>0.9376565080334959</x:v>
      </x:c>
      <x:c r="AK30" t="n">
        <x:v>0.9111239814497855</x:v>
      </x:c>
      <x:c r="AL30" t="n">
        <x:v>0.9202257590748173</x:v>
      </x:c>
      <x:c r="AM30" t="n">
        <x:v>0.6165049381560862</x:v>
      </x:c>
      <x:c r="AN30" t="n">
        <x:v>0.991609530824969</x:v>
      </x:c>
      <x:c r="AO30" t="n">
        <x:v>0.8133269657476879</x:v>
      </x:c>
      <x:c r="AP30" t="n">
        <x:v>0.9958109231206167</x:v>
      </x:c>
      <x:c r="AQ30" t="n">
        <x:v>0.49252253997899875</x:v>
      </x:c>
      <x:c r="AR30" t="n">
        <x:v>0.5125334621196425</x:v>
      </x:c>
      <x:c r="AS30" t="n">
        <x:v>0.5232510669372774</x:v>
      </x:c>
      <x:c r="AT30" t="n">
        <x:v>0.6681026306578262</x:v>
      </x:c>
      <x:c r="AU30" t="n">
        <x:v>0.9226238413917576</x:v>
      </x:c>
      <x:c r="AV30" t="n">
        <x:v>0.912013990083758</x:v>
      </x:c>
      <x:c r="AW30" t="n">
        <x:v>0.8382872591914468</x:v>
      </x:c>
      <x:c r="AX30" t="n">
        <x:v>0.8871926002726644</x:v>
      </x:c>
      <x:c r="AY30" t="n">
        <x:v>0.5306568385252639</x:v>
      </x:c>
      <x:c r="AZ30" t="n">
        <x:v>0.5511339476016384</x:v>
      </x:c>
      <x:c r="BA30" t="n">
        <x:v>0.5915638793874367</x:v>
      </x:c>
      <x:c r="BB30" t="n">
        <x:v>0.5616697012720697</x:v>
      </x:c>
      <x:c r="BC30" t="n">
        <x:v>0.6172880450850419</x:v>
      </x:c>
      <x:c r="BD30" t="n">
        <x:v>0.6013930537984703</x:v>
      </x:c>
      <x:c r="BE30" t="n">
        <x:v>0.47030028562172044</x:v>
      </x:c>
      <x:c r="BF30" t="n">
        <x:v>0.42822432900530566</x:v>
      </x:c>
      <x:c r="BG30" t="n">
        <x:v>0.5245830320887207</x:v>
      </x:c>
      <x:c r="BH30" t="n">
        <x:v>0.5184148908659744</x:v>
      </x:c>
      <x:c r="BI30" t="n">
        <x:v>0.4151483599479134</x:v>
      </x:c>
      <x:c r="BJ30" t="n">
        <x:v>0.551264513380967</x:v>
      </x:c>
      <x:c r="BK30" t="n">
        <x:v>0.47881895884761894</x:v>
      </x:c>
      <x:c r="BL30" t="n">
        <x:v>0.45356105786903544</x:v>
      </x:c>
      <x:c r="BM30" t="n">
        <x:v>0.4179416415499899</x:v>
      </x:c>
      <x:c r="BN30" t="n">
        <x:v>0.4248560890940158</x:v>
      </x:c>
      <x:c r="BO30" t="n">
        <x:v>0.4564592728822097</x:v>
      </x:c>
      <x:c r="BP30" t="n">
        <x:v>0.4543994835634704</x:v>
      </x:c>
      <x:c r="BQ30" t="n">
        <x:v>0.46663809830354386</x:v>
      </x:c>
      <x:c r="BR30" t="n">
        <x:v>0.509212405115803</x:v>
      </x:c>
      <x:c r="BS30" t="n">
        <x:v>0.6567287584327576</x:v>
      </x:c>
      <x:c r="BT30" t="n">
        <x:v>0.6285975764797557</x:v>
      </x:c>
      <x:c r="BU30" t="n">
        <x:v>0.569849149691764</x:v>
      </x:c>
      <x:c r="BV30" t="n">
        <x:v>0.5109000535371876</x:v>
      </x:c>
      <x:c r="BW30" t="n">
        <x:v>0.4176610875848671</x:v>
      </x:c>
      <x:c r="BX30" t="n">
        <x:v>0.4750619162619762</x:v>
      </x:c>
      <x:c r="BY30" t="n">
        <x:v>0.545961680846513</x:v>
      </x:c>
      <x:c r="BZ30" t="n">
        <x:v>0.7689301781504944</x:v>
      </x:c>
      <x:c r="CA30" t="n">
        <x:v>0.48424911702146756</x:v>
      </x:c>
      <x:c r="CB30" t="n">
        <x:v>0.6499772728108688</x:v>
      </x:c>
      <x:c r="CC30" t="n">
        <x:v>0.5659243262049771</x:v>
      </x:c>
      <x:c r="CD30" t="n">
        <x:v>0.7835795406701921</x:v>
      </x:c>
      <x:c r="CE30" t="n">
        <x:v>0.6050987598114922</x:v>
      </x:c>
      <x:c r="CF30" t="n">
        <x:v>0.9189499195234974</x:v>
      </x:c>
      <x:c r="CG30" t="n">
        <x:v>0.48442569983864253</x:v>
      </x:c>
      <x:c r="CH30" t="n">
        <x:v>0.6162599172443135</x:v>
      </x:c>
      <x:c r="CI30" t="n">
        <x:v>0.4952753086253897</x:v>
      </x:c>
      <x:c r="CJ30" t="n">
        <x:v>0.4579677745286784</x:v>
      </x:c>
      <x:c r="CK30" t="n">
        <x:v>0.4882387012585486</x:v>
      </x:c>
      <x:c r="CL30" t="n">
        <x:v>0.45256171653853716</x:v>
      </x:c>
      <x:c r="CM30" t="n">
        <x:v>0.38170550160761607</x:v>
      </x:c>
      <x:c r="CN30" t="n">
        <x:v>0.41225988720769774</x:v>
      </x:c>
      <x:c r="CO30" t="n">
        <x:v>0.4798446074701757</x:v>
      </x:c>
      <x:c r="CP30" t="n">
        <x:v>0.5092168121236099</x:v>
      </x:c>
      <x:c r="CQ30" t="n">
        <x:v>0.4235766147862005</x:v>
      </x:c>
      <x:c r="CR30" t="n">
        <x:v>0.46904814759196284</x:v>
      </x:c>
      <x:c r="CS30" t="n">
        <x:v>0.4911451862712734</x:v>
      </x:c>
      <x:c r="CT30" t="n">
        <x:v>0.5108052945890292</x:v>
      </x:c>
      <x:c r="CU30" t="n">
        <x:v>0.4541115161808289</x:v>
      </x:c>
      <x:c r="CV30" t="n">
        <x:v>0.37856093670450963</x:v>
      </x:c>
      <x:c r="CW30" t="n">
        <x:v>0.38824140233025556</x:v>
      </x:c>
      <x:c r="CX30" t="n">
        <x:v>0.398451561440635</x:v>
      </x:c>
      <x:c r="CY30" t="n">
        <x:v>0.37830827651298476</x:v>
      </x:c>
      <x:c r="CZ30" t="n">
        <x:v>0.35635749554552987</x:v>
      </x:c>
      <x:c r="DA30" t="n">
        <x:v>0.3837003762543078</x:v>
      </x:c>
      <x:c r="DB30" t="n">
        <x:v>0.47854224049194644</x:v>
      </x:c>
      <x:c r="DC30" t="n">
        <x:v>0.485297438493309</x:v>
      </x:c>
      <x:c r="DD30" t="n">
        <x:v>0.44625276717147255</x:v>
      </x:c>
      <x:c r="DE30" t="n">
        <x:v>0.4744567668110096</x:v>
      </x:c>
      <x:c r="DF30" t="n">
        <x:v>0.3456535128523475</x:v>
      </x:c>
      <x:c r="DG30" t="n">
        <x:v>0.4100183764678828</x:v>
      </x:c>
    </x:row>
    <x:row r="31">
      <x:c r="A31" t="str">
        <x:v>5RFV</x:v>
      </x:c>
      <x:c r="B31" t="n">
        <x:v>0.8046392007692048</x:v>
      </x:c>
      <x:c r="C31" t="n">
        <x:v>0.7910804625545471</x:v>
      </x:c>
      <x:c r="D31" t="n">
        <x:v>0.856587013658754</x:v>
      </x:c>
      <x:c r="E31" t="n">
        <x:v>0.9535012731304343</x:v>
      </x:c>
      <x:c r="F31" t="n">
        <x:v>0.8708041645449435</x:v>
      </x:c>
      <x:c r="G31" t="n">
        <x:v>0.8569219728844134</x:v>
      </x:c>
      <x:c r="H31" t="n">
        <x:v>0.817831785141929</x:v>
      </x:c>
      <x:c r="I31" t="n">
        <x:v>0.8379876659823409</x:v>
      </x:c>
      <x:c r="J31" t="n">
        <x:v>0.9834300038142163</x:v>
      </x:c>
      <x:c r="K31" t="n">
        <x:v>0.7012839406320409</x:v>
      </x:c>
      <x:c r="L31" t="n">
        <x:v>0.9500147610277387</x:v>
      </x:c>
      <x:c r="M31" t="n">
        <x:v>0.7990055823213915</x:v>
      </x:c>
      <x:c r="N31" t="n">
        <x:v>0.8348096626963616</x:v>
      </x:c>
      <x:c r="O31" t="n">
        <x:v>0.8120869897530766</x:v>
      </x:c>
      <x:c r="P31" t="n">
        <x:v>0.8679923782702679</x:v>
      </x:c>
      <x:c r="Q31" t="n">
        <x:v>0.966795475308698</x:v>
      </x:c>
      <x:c r="R31" t="n">
        <x:v>0.9725597952672244</x:v>
      </x:c>
      <x:c r="S31" t="n">
        <x:v>0.8772860519989761</x:v>
      </x:c>
      <x:c r="T31" t="n">
        <x:v>0.9163975424596309</x:v>
      </x:c>
      <x:c r="U31" t="n">
        <x:v>0.9299783405365232</x:v>
      </x:c>
      <x:c r="V31" t="n">
        <x:v>0.891567686797132</x:v>
      </x:c>
      <x:c r="W31" t="n">
        <x:v>0.9050069012542417</x:v>
      </x:c>
      <x:c r="X31" t="n">
        <x:v>0.941897485593822</x:v>
      </x:c>
      <x:c r="Y31" t="n">
        <x:v>0.7045042430615476</x:v>
      </x:c>
      <x:c r="Z31" t="n">
        <x:v>0.7360993705050837</x:v>
      </x:c>
      <x:c r="AA31" t="n">
        <x:v>0.9924543506154484</x:v>
      </x:c>
      <x:c r="AB31" t="n">
        <x:v>0.8671580459968371</x:v>
      </x:c>
      <x:c r="AC31" t="n">
        <x:v>0.9202222157633057</x:v>
      </x:c>
      <x:c r="AD31" t="n">
        <x:v>0.819434962132531</x:v>
      </x:c>
      <x:c r="AE31" t="n">
        <x:v>1</x:v>
      </x:c>
      <x:c r="AF31" t="n">
        <x:v>0.8766879368129923</x:v>
      </x:c>
      <x:c r="AG31" t="n">
        <x:v>0.7982906920035653</x:v>
      </x:c>
      <x:c r="AH31" t="n">
        <x:v>0.9605676303711229</x:v>
      </x:c>
      <x:c r="AI31" t="n">
        <x:v>0.8297887558886332</x:v>
      </x:c>
      <x:c r="AJ31" t="n">
        <x:v>0.8882138103642019</x:v>
      </x:c>
      <x:c r="AK31" t="n">
        <x:v>0.6202443728578155</x:v>
      </x:c>
      <x:c r="AL31" t="n">
        <x:v>0.8959485385810396</x:v>
      </x:c>
      <x:c r="AM31" t="n">
        <x:v>0.8312183553086917</x:v>
      </x:c>
      <x:c r="AN31" t="n">
        <x:v>0.8084347285515482</x:v>
      </x:c>
      <x:c r="AO31" t="n">
        <x:v>0.9416281587494311</x:v>
      </x:c>
      <x:c r="AP31" t="n">
        <x:v>0.8187709130074604</x:v>
      </x:c>
      <x:c r="AQ31" t="n">
        <x:v>0.6622272795223422</x:v>
      </x:c>
      <x:c r="AR31" t="n">
        <x:v>0.6788850813372332</x:v>
      </x:c>
      <x:c r="AS31" t="n">
        <x:v>0.6959840400451577</x:v>
      </x:c>
      <x:c r="AT31" t="n">
        <x:v>0.8702252393566604</x:v>
      </x:c>
      <x:c r="AU31" t="n">
        <x:v>0.7872072992757153</x:v>
      </x:c>
      <x:c r="AV31" t="n">
        <x:v>0.7802220098131719</x:v>
      </x:c>
      <x:c r="AW31" t="n">
        <x:v>0.8638259627569724</x:v>
      </x:c>
      <x:c r="AX31" t="n">
        <x:v>0.9468705115392918</x:v>
      </x:c>
      <x:c r="AY31" t="n">
        <x:v>0.7048811035454667</x:v>
      </x:c>
      <x:c r="AZ31" t="n">
        <x:v>0.7375190064391117</x:v>
      </x:c>
      <x:c r="BA31" t="n">
        <x:v>0.7604518542616275</x:v>
      </x:c>
      <x:c r="BB31" t="n">
        <x:v>0.7357307717336832</x:v>
      </x:c>
      <x:c r="BC31" t="n">
        <x:v>0.7823644119122524</x:v>
      </x:c>
      <x:c r="BD31" t="n">
        <x:v>0.7738536686703605</x:v>
      </x:c>
      <x:c r="BE31" t="n">
        <x:v>0.635145866139743</x:v>
      </x:c>
      <x:c r="BF31" t="n">
        <x:v>0.595843689122364</x:v>
      </x:c>
      <x:c r="BG31" t="n">
        <x:v>0.6677259080476297</x:v>
      </x:c>
      <x:c r="BH31" t="n">
        <x:v>0.661993416771375</x:v>
      </x:c>
      <x:c r="BI31" t="n">
        <x:v>0.5765121868412525</x:v>
      </x:c>
      <x:c r="BJ31" t="n">
        <x:v>0.6622203548390178</x:v>
      </x:c>
      <x:c r="BK31" t="n">
        <x:v>0.6636773280624131</x:v>
      </x:c>
      <x:c r="BL31" t="n">
        <x:v>0.6195456226215724</x:v>
      </x:c>
      <x:c r="BM31" t="n">
        <x:v>0.5565487327294787</x:v>
      </x:c>
      <x:c r="BN31" t="n">
        <x:v>0.5733296013092861</x:v>
      </x:c>
      <x:c r="BO31" t="n">
        <x:v>0.567110671146498</x:v>
      </x:c>
      <x:c r="BP31" t="n">
        <x:v>0.5790148131140013</x:v>
      </x:c>
      <x:c r="BQ31" t="n">
        <x:v>0.6419768098676657</x:v>
      </x:c>
      <x:c r="BR31" t="n">
        <x:v>0.6637703282728022</x:v>
      </x:c>
      <x:c r="BS31" t="n">
        <x:v>0.7094304779612778</x:v>
      </x:c>
      <x:c r="BT31" t="n">
        <x:v>0.7037648912957221</x:v>
      </x:c>
      <x:c r="BU31" t="n">
        <x:v>0.5511853575713727</x:v>
      </x:c>
      <x:c r="BV31" t="n">
        <x:v>0.6562716882054822</x:v>
      </x:c>
      <x:c r="BW31" t="n">
        <x:v>0.5371741903043299</x:v>
      </x:c>
      <x:c r="BX31" t="n">
        <x:v>0.6445780567478488</x:v>
      </x:c>
      <x:c r="BY31" t="n">
        <x:v>0.5345808963289943</x:v>
      </x:c>
      <x:c r="BZ31" t="n">
        <x:v>0.7552285812903615</x:v>
      </x:c>
      <x:c r="CA31" t="n">
        <x:v>0.6189367851420456</x:v>
      </x:c>
      <x:c r="CB31" t="n">
        <x:v>0.7729069281303296</x:v>
      </x:c>
      <x:c r="CC31" t="n">
        <x:v>0.7291788578112951</x:v>
      </x:c>
      <x:c r="CD31" t="n">
        <x:v>0.8994975608835545</x:v>
      </x:c>
      <x:c r="CE31" t="n">
        <x:v>0.7667961468987897</x:v>
      </x:c>
      <x:c r="CF31" t="n">
        <x:v>0.852648382389313</x:v>
      </x:c>
      <x:c r="CG31" t="n">
        <x:v>0.6558542706727237</x:v>
      </x:c>
      <x:c r="CH31" t="n">
        <x:v>0.8096886205775308</x:v>
      </x:c>
      <x:c r="CI31" t="n">
        <x:v>0.6627396613794948</x:v>
      </x:c>
      <x:c r="CJ31" t="n">
        <x:v>0.6118054160165464</x:v>
      </x:c>
      <x:c r="CK31" t="n">
        <x:v>0.5983043981058616</x:v>
      </x:c>
      <x:c r="CL31" t="n">
        <x:v>0.5489530808131678</x:v>
      </x:c>
      <x:c r="CM31" t="n">
        <x:v>0.5256214067482601</x:v>
      </x:c>
      <x:c r="CN31" t="n">
        <x:v>0.5718308394337147</x:v>
      </x:c>
      <x:c r="CO31" t="n">
        <x:v>0.6183842950497136</x:v>
      </x:c>
      <x:c r="CP31" t="n">
        <x:v>0.6471721765258794</x:v>
      </x:c>
      <x:c r="CQ31" t="n">
        <x:v>0.623628766178035</x:v>
      </x:c>
      <x:c r="CR31" t="n">
        <x:v>0.6117623314044388</x:v>
      </x:c>
      <x:c r="CS31" t="n">
        <x:v>0.6132214062912554</x:v>
      </x:c>
      <x:c r="CT31" t="n">
        <x:v>0.674098859435548</x:v>
      </x:c>
      <x:c r="CU31" t="n">
        <x:v>0.6607945272903533</x:v>
      </x:c>
      <x:c r="CV31" t="n">
        <x:v>0.5406754427628166</x:v>
      </x:c>
      <x:c r="CW31" t="n">
        <x:v>0.5644476377614266</x:v>
      </x:c>
      <x:c r="CX31" t="n">
        <x:v>0.583192456463458</x:v>
      </x:c>
      <x:c r="CY31" t="n">
        <x:v>0.5396916670447963</x:v>
      </x:c>
      <x:c r="CZ31" t="n">
        <x:v>0.5419131452183794</x:v>
      </x:c>
      <x:c r="DA31" t="n">
        <x:v>0.5718739398276638</x:v>
      </x:c>
      <x:c r="DB31" t="n">
        <x:v>0.6060728214158283</x:v>
      </x:c>
      <x:c r="DC31" t="n">
        <x:v>0.6435797269097718</x:v>
      </x:c>
      <x:c r="DD31" t="n">
        <x:v>0.5648664540310526</x:v>
      </x:c>
      <x:c r="DE31" t="n">
        <x:v>0.5764416600644824</x:v>
      </x:c>
      <x:c r="DF31" t="n">
        <x:v>0.6269941198275856</x:v>
      </x:c>
      <x:c r="DG31" t="n">
        <x:v>0.6278532517211252</x:v>
      </x:c>
    </x:row>
    <x:row r="32">
      <x:c r="A32" t="str">
        <x:v>5RFW</x:v>
      </x:c>
      <x:c r="B32" t="n">
        <x:v>0.6821316127095728</x:v>
      </x:c>
      <x:c r="C32" t="n">
        <x:v>0.6607110814174321</x:v>
      </x:c>
      <x:c r="D32" t="n">
        <x:v>0.9932495359804506</x:v>
      </x:c>
      <x:c r="E32" t="n">
        <x:v>0.7497148240189669</x:v>
      </x:c>
      <x:c r="F32" t="n">
        <x:v>0.9075637035016035</x:v>
      </x:c>
      <x:c r="G32" t="n">
        <x:v>0.9891680544743608</x:v>
      </x:c>
      <x:c r="H32" t="n">
        <x:v>0.6853862688911103</x:v>
      </x:c>
      <x:c r="I32" t="n">
        <x:v>0.9897944129471801</x:v>
      </x:c>
      <x:c r="J32" t="n">
        <x:v>0.8578005859485843</x:v>
      </x:c>
      <x:c r="K32" t="n">
        <x:v>0.5905570770611914</x:v>
      </x:c>
      <x:c r="L32" t="n">
        <x:v>0.7807507031330645</x:v>
      </x:c>
      <x:c r="M32" t="n">
        <x:v>0.9709018838625231</x:v>
      </x:c>
      <x:c r="N32" t="n">
        <x:v>0.9877411183171306</x:v>
      </x:c>
      <x:c r="O32" t="n">
        <x:v>0.6604184622536002</x:v>
      </x:c>
      <x:c r="P32" t="n">
        <x:v>0.7237192493563485</x:v>
      </x:c>
      <x:c r="Q32" t="n">
        <x:v>0.8812272065940423</x:v>
      </x:c>
      <x:c r="R32" t="n">
        <x:v>0.8035289452775183</x:v>
      </x:c>
      <x:c r="S32" t="n">
        <x:v>0.6794615144641901</x:v>
      </x:c>
      <x:c r="T32" t="n">
        <x:v>0.8238276321119054</x:v>
      </x:c>
      <x:c r="U32" t="n">
        <x:v>0.8338961998011643</x:v>
      </x:c>
      <x:c r="V32" t="n">
        <x:v>0.7530652412320815</x:v>
      </x:c>
      <x:c r="W32" t="n">
        <x:v>0.7406571618753667</x:v>
      </x:c>
      <x:c r="X32" t="n">
        <x:v>0.7933155558055315</x:v>
      </x:c>
      <x:c r="Y32" t="n">
        <x:v>0.9184679540371778</x:v>
      </x:c>
      <x:c r="Z32" t="n">
        <x:v>0.6362736330177206</x:v>
      </x:c>
      <x:c r="AA32" t="n">
        <x:v>0.8512895891295554</x:v>
      </x:c>
      <x:c r="AB32" t="n">
        <x:v>0.9970308347091832</x:v>
      </x:c>
      <x:c r="AC32" t="n">
        <x:v>0.9798376766173378</x:v>
      </x:c>
      <x:c r="AD32" t="n">
        <x:v>0.686663431467751</x:v>
      </x:c>
      <x:c r="AE32" t="n">
        <x:v>0.8766879368129922</x:v>
      </x:c>
      <x:c r="AF32" t="n">
        <x:v>1</x:v>
      </x:c>
      <x:c r="AG32" t="n">
        <x:v>0.6952457889236459</x:v>
      </x:c>
      <x:c r="AH32" t="n">
        <x:v>0.7814382978391731</x:v>
      </x:c>
      <x:c r="AI32" t="n">
        <x:v>0.7727774933556789</x:v>
      </x:c>
      <x:c r="AJ32" t="n">
        <x:v>0.7384062122597023</x:v>
      </x:c>
      <x:c r="AK32" t="n">
        <x:v>0.5088188080456426</x:v>
      </x:c>
      <x:c r="AL32" t="n">
        <x:v>0.8448188135243573</x:v>
      </x:c>
      <x:c r="AM32" t="n">
        <x:v>0.9834280479445451</x:v>
      </x:c>
      <x:c r="AN32" t="n">
        <x:v>0.6629674638097101</x:v>
      </x:c>
      <x:c r="AO32" t="n">
        <x:v>0.9079377428407274</x:v>
      </x:c>
      <x:c r="AP32" t="n">
        <x:v>0.6719740261625121</x:v>
      </x:c>
      <x:c r="AQ32" t="n">
        <x:v>0.8498911669495052</x:v>
      </x:c>
      <x:c r="AR32" t="n">
        <x:v>0.8501323129488191</x:v>
      </x:c>
      <x:c r="AS32" t="n">
        <x:v>0.8636713719781213</x:v>
      </x:c>
      <x:c r="AT32" t="n">
        <x:v>0.9989124958580972</x:v>
      </x:c>
      <x:c r="AU32" t="n">
        <x:v>0.7688017890907349</x:v>
      </x:c>
      <x:c r="AV32" t="n">
        <x:v>0.7651529985153316</x:v>
      </x:c>
      <x:c r="AW32" t="n">
        <x:v>0.8144785884892732</x:v>
      </x:c>
      <x:c r="AX32" t="n">
        <x:v>0.7481169178516921</x:v>
      </x:c>
      <x:c r="AY32" t="n">
        <x:v>0.8865154480009222</x:v>
      </x:c>
      <x:c r="AZ32" t="n">
        <x:v>0.9104453493192967</x:v>
      </x:c>
      <x:c r="BA32" t="n">
        <x:v>0.9048934981879544</x:v>
      </x:c>
      <x:c r="BB32" t="n">
        <x:v>0.8976814948657978</x:v>
      </x:c>
      <x:c r="BC32" t="n">
        <x:v>0.9266255148134735</x:v>
      </x:c>
      <x:c r="BD32" t="n">
        <x:v>0.9229140275307469</x:v>
      </x:c>
      <x:c r="BE32" t="n">
        <x:v>0.8226332222148611</x:v>
      </x:c>
      <x:c r="BF32" t="n">
        <x:v>0.8101835294399978</x:v>
      </x:c>
      <x:c r="BG32" t="n">
        <x:v>0.8388307498731562</x:v>
      </x:c>
      <x:c r="BH32" t="n">
        <x:v>0.845912752045331</x:v>
      </x:c>
      <x:c r="BI32" t="n">
        <x:v>0.7932330264281807</x:v>
      </x:c>
      <x:c r="BJ32" t="n">
        <x:v>0.844132676011034</x:v>
      </x:c>
      <x:c r="BK32" t="n">
        <x:v>0.8637911214121254</x:v>
      </x:c>
      <x:c r="BL32" t="n">
        <x:v>0.8404700755417942</x:v>
      </x:c>
      <x:c r="BM32" t="n">
        <x:v>0.7685380259456164</x:v>
      </x:c>
      <x:c r="BN32" t="n">
        <x:v>0.7799086188525984</x:v>
      </x:c>
      <x:c r="BO32" t="n">
        <x:v>0.7740232117050732</x:v>
      </x:c>
      <x:c r="BP32" t="n">
        <x:v>0.7806702480340668</x:v>
      </x:c>
      <x:c r="BQ32" t="n">
        <x:v>0.861711965876586</x:v>
      </x:c>
      <x:c r="BR32" t="n">
        <x:v>0.830880378430955</x:v>
      </x:c>
      <x:c r="BS32" t="n">
        <x:v>0.8499179554867637</x:v>
      </x:c>
      <x:c r="BT32" t="n">
        <x:v>0.8514280835978845</x:v>
      </x:c>
      <x:c r="BU32" t="n">
        <x:v>0.5994075284535593</x:v>
      </x:c>
      <x:c r="BV32" t="n">
        <x:v>0.8617644616108203</x:v>
      </x:c>
      <x:c r="BW32" t="n">
        <x:v>0.750323552708233</x:v>
      </x:c>
      <x:c r="BX32" t="n">
        <x:v>0.8649564478755161</x:v>
      </x:c>
      <x:c r="BY32" t="n">
        <x:v>0.582226258031354</x:v>
      </x:c>
      <x:c r="BZ32" t="n">
        <x:v>0.7952156801851598</x:v>
      </x:c>
      <x:c r="CA32" t="n">
        <x:v>0.8260415411820828</x:v>
      </x:c>
      <x:c r="CB32" t="n">
        <x:v>0.9094782470090523</x:v>
      </x:c>
      <x:c r="CC32" t="n">
        <x:v>0.9274315169578129</x:v>
      </x:c>
      <x:c r="CD32" t="n">
        <x:v>0.8457022064998783</x:v>
      </x:c>
      <x:c r="CE32" t="n">
        <x:v>0.9381590009557403</x:v>
      </x:c>
      <x:c r="CF32" t="n">
        <x:v>0.7613829796376739</x:v>
      </x:c>
      <x:c r="CG32" t="n">
        <x:v>0.8680302133212213</x:v>
      </x:c>
      <x:c r="CH32" t="n">
        <x:v>0.9644460141328846</x:v>
      </x:c>
      <x:c r="CI32" t="n">
        <x:v>0.8792329917947181</x:v>
      </x:c>
      <x:c r="CJ32" t="n">
        <x:v>0.8138643519103796</x:v>
      </x:c>
      <x:c r="CK32" t="n">
        <x:v>0.79534297688128</x:v>
      </x:c>
      <x:c r="CL32" t="n">
        <x:v>0.7349035151837694</x:v>
      </x:c>
      <x:c r="CM32" t="n">
        <x:v>0.7254887560065386</x:v>
      </x:c>
      <x:c r="CN32" t="n">
        <x:v>0.7607267121790467</x:v>
      </x:c>
      <x:c r="CO32" t="n">
        <x:v>0.8158210574790038</x:v>
      </x:c>
      <x:c r="CP32" t="n">
        <x:v>0.85872240895989</x:v>
      </x:c>
      <x:c r="CQ32" t="n">
        <x:v>0.779065879730445</x:v>
      </x:c>
      <x:c r="CR32" t="n">
        <x:v>0.8139464527778515</x:v>
      </x:c>
      <x:c r="CS32" t="n">
        <x:v>0.8112962142152033</x:v>
      </x:c>
      <x:c r="CT32" t="n">
        <x:v>0.8426825006423155</x:v>
      </x:c>
      <x:c r="CU32" t="n">
        <x:v>0.843629680590931</x:v>
      </x:c>
      <x:c r="CV32" t="n">
        <x:v>0.7569652295194288</x:v>
      </x:c>
      <x:c r="CW32" t="n">
        <x:v>0.7772598767235229</x:v>
      </x:c>
      <x:c r="CX32" t="n">
        <x:v>0.7923316587064961</x:v>
      </x:c>
      <x:c r="CY32" t="n">
        <x:v>0.7558352297739254</x:v>
      </x:c>
      <x:c r="CZ32" t="n">
        <x:v>0.7493830253978762</x:v>
      </x:c>
      <x:c r="DA32" t="n">
        <x:v>0.7804275745462399</x:v>
      </x:c>
      <x:c r="DB32" t="n">
        <x:v>0.8069400720523456</x:v>
      </x:c>
      <x:c r="DC32" t="n">
        <x:v>0.862988174131337</x:v>
      </x:c>
      <x:c r="DD32" t="n">
        <x:v>0.7687960418628503</x:v>
      </x:c>
      <x:c r="DE32" t="n">
        <x:v>0.7774322106441224</x:v>
      </x:c>
      <x:c r="DF32" t="n">
        <x:v>0.853371406432658</x:v>
      </x:c>
      <x:c r="DG32" t="n">
        <x:v>0.7773313198595309</x:v>
      </x:c>
    </x:row>
    <x:row r="33">
      <x:c r="A33" t="str">
        <x:v>5RFX</x:v>
      </x:c>
      <x:c r="B33" t="n">
        <x:v>0.9807187359155835</x:v>
      </x:c>
      <x:c r="C33" t="n">
        <x:v>0.9783268903700619</x:v>
      </x:c>
      <x:c r="D33" t="n">
        <x:v>0.6853136255469561</x:v>
      </x:c>
      <x:c r="E33" t="n">
        <x:v>0.8347188894421033</x:v>
      </x:c>
      <x:c r="F33" t="n">
        <x:v>0.6094884720322776</x:v>
      </x:c>
      <x:c r="G33" t="n">
        <x:v>0.6677115293644567</x:v>
      </x:c>
      <x:c r="H33" t="n">
        <x:v>0.9786970199868821</x:v>
      </x:c>
      <x:c r="I33" t="n">
        <x:v>0.6268388756136106</x:v>
      </x:c>
      <x:c r="J33" t="n">
        <x:v>0.734252042851227</x:v>
      </x:c>
      <x:c r="K33" t="n">
        <x:v>0.956320513939504</x:v>
      </x:c>
      <x:c r="L33" t="n">
        <x:v>0.9078851183926359</x:v>
      </x:c>
      <x:c r="M33" t="n">
        <x:v>0.5497216064271545</x:v>
      </x:c>
      <x:c r="N33" t="n">
        <x:v>0.6407492665774417</x:v>
      </x:c>
      <x:c r="O33" t="n">
        <x:v>0.964555128714377</x:v>
      </x:c>
      <x:c r="P33" t="n">
        <x:v>0.850184729572825</x:v>
      </x:c>
      <x:c r="Q33" t="n">
        <x:v>0.7602105526801284</x:v>
      </x:c>
      <x:c r="R33" t="n">
        <x:v>0.7707338478171976</x:v>
      </x:c>
      <x:c r="S33" t="n">
        <x:v>0.8525051322593444</x:v>
      </x:c>
      <x:c r="T33" t="n">
        <x:v>0.9403907724070137</x:v>
      </x:c>
      <x:c r="U33" t="n">
        <x:v>0.9287288428798699</x:v>
      </x:c>
      <x:c r="V33" t="n">
        <x:v>0.8605432404870349</x:v>
      </x:c>
      <x:c r="W33" t="n">
        <x:v>0.8542410604722697</x:v>
      </x:c>
      <x:c r="X33" t="n">
        <x:v>0.9158692230064899</x:v>
      </x:c>
      <x:c r="Y33" t="n">
        <x:v>0.45824888956070536</x:v>
      </x:c>
      <x:c r="Z33" t="n">
        <x:v>0.9848843734055583</x:v>
      </x:c>
      <x:c r="AA33" t="n">
        <x:v>0.7782280727788625</x:v>
      </x:c>
      <x:c r="AB33" t="n">
        <x:v>0.6716847818227117</x:v>
      </x:c>
      <x:c r="AC33" t="n">
        <x:v>0.6837607173032688</x:v>
      </x:c>
      <x:c r="AD33" t="n">
        <x:v>0.9741932854246276</x:v>
      </x:c>
      <x:c r="AE33" t="n">
        <x:v>0.7982906920035654</x:v>
      </x:c>
      <x:c r="AF33" t="n">
        <x:v>0.695245788923646</x:v>
      </x:c>
      <x:c r="AG33" t="n">
        <x:v>1</x:v>
      </x:c>
      <x:c r="AH33" t="n">
        <x:v>0.8842967475548978</x:v>
      </x:c>
      <x:c r="AI33" t="n">
        <x:v>0.9801154245238697</x:v>
      </x:c>
      <x:c r="AJ33" t="n">
        <x:v>0.8701150546107936</x:v>
      </x:c>
      <x:c r="AK33" t="n">
        <x:v>0.8667667191128927</x:v>
      </x:c>
      <x:c r="AL33" t="n">
        <x:v>0.9413483627640044</x:v>
      </x:c>
      <x:c r="AM33" t="n">
        <x:v>0.6105286938446584</x:v>
      </x:c>
      <x:c r="AN33" t="n">
        <x:v>0.9792940420663394</x:v>
      </x:c>
      <x:c r="AO33" t="n">
        <x:v>0.8289521620353797</x:v>
      </x:c>
      <x:c r="AP33" t="n">
        <x:v>0.9596804469954396</x:v>
      </x:c>
      <x:c r="AQ33" t="n">
        <x:v>0.5282274855975618</x:v>
      </x:c>
      <x:c r="AR33" t="n">
        <x:v>0.5539073442042076</x:v>
      </x:c>
      <x:c r="AS33" t="n">
        <x:v>0.5577783582209755</x:v>
      </x:c>
      <x:c r="AT33" t="n">
        <x:v>0.6734386395307255</x:v>
      </x:c>
      <x:c r="AU33" t="n">
        <x:v>0.9605096418023257</x:v>
      </x:c>
      <x:c r="AV33" t="n">
        <x:v>0.9505244551985524</x:v>
      </x:c>
      <x:c r="AW33" t="n">
        <x:v>0.8817612227060447</x:v>
      </x:c>
      <x:c r="AX33" t="n">
        <x:v>0.8737979716744291</x:v>
      </x:c>
      <x:c r="AY33" t="n">
        <x:v>0.5589688835667114</x:v>
      </x:c>
      <x:c r="AZ33" t="n">
        <x:v>0.5757439461540129</x:v>
      </x:c>
      <x:c r="BA33" t="n">
        <x:v>0.6197554110755522</x:v>
      </x:c>
      <x:c r="BB33" t="n">
        <x:v>0.5944788438198347</x:v>
      </x:c>
      <x:c r="BC33" t="n">
        <x:v>0.6480903192792575</x:v>
      </x:c>
      <x:c r="BD33" t="n">
        <x:v>0.6345874939632414</x:v>
      </x:c>
      <x:c r="BE33" t="n">
        <x:v>0.5124926546783514</x:v>
      </x:c>
      <x:c r="BF33" t="n">
        <x:v>0.47276249898316447</x:v>
      </x:c>
      <x:c r="BG33" t="n">
        <x:v>0.5754217348233662</x:v>
      </x:c>
      <x:c r="BH33" t="n">
        <x:v>0.5659319606823351</x:v>
      </x:c>
      <x:c r="BI33" t="n">
        <x:v>0.4583811335881252</x:v>
      </x:c>
      <x:c r="BJ33" t="n">
        <x:v>0.5823525388302792</x:v>
      </x:c>
      <x:c r="BK33" t="n">
        <x:v>0.5057741857010684</x:v>
      </x:c>
      <x:c r="BL33" t="n">
        <x:v>0.48782570516684237</x:v>
      </x:c>
      <x:c r="BM33" t="n">
        <x:v>0.4586838884421789</x:v>
      </x:c>
      <x:c r="BN33" t="n">
        <x:v>0.46728131618806484</x:v>
      </x:c>
      <x:c r="BO33" t="n">
        <x:v>0.46366749536735835</x:v>
      </x:c>
      <x:c r="BP33" t="n">
        <x:v>0.4677438807735951</x:v>
      </x:c>
      <x:c r="BQ33" t="n">
        <x:v>0.49221531196999463</x:v>
      </x:c>
      <x:c r="BR33" t="n">
        <x:v>0.5188229008660318</x:v>
      </x:c>
      <x:c r="BS33" t="n">
        <x:v>0.6944739380432002</x:v>
      </x:c>
      <x:c r="BT33" t="n">
        <x:v>0.665764826200591</x:v>
      </x:c>
      <x:c r="BU33" t="n">
        <x:v>0.6685155753363555</x:v>
      </x:c>
      <x:c r="BV33" t="n">
        <x:v>0.543447145831824</x:v>
      </x:c>
      <x:c r="BW33" t="n">
        <x:v>0.4332277852777628</x:v>
      </x:c>
      <x:c r="BX33" t="n">
        <x:v>0.49827856193724135</x:v>
      </x:c>
      <x:c r="BY33" t="n">
        <x:v>0.6429091757020957</x:v>
      </x:c>
      <x:c r="BZ33" t="n">
        <x:v>0.834598623863735</x:v>
      </x:c>
      <x:c r="CA33" t="n">
        <x:v>0.5281377377526268</x:v>
      </x:c>
      <x:c r="CB33" t="n">
        <x:v>0.6889125226054212</x:v>
      </x:c>
      <x:c r="CC33" t="n">
        <x:v>0.6038994013683573</x:v>
      </x:c>
      <x:c r="CD33" t="n">
        <x:v>0.8076316836226598</x:v>
      </x:c>
      <x:c r="CE33" t="n">
        <x:v>0.577848637867234</x:v>
      </x:c>
      <x:c r="CF33" t="n">
        <x:v>0.8547072098512293</x:v>
      </x:c>
      <x:c r="CG33" t="n">
        <x:v>0.5000327824759986</x:v>
      </x:c>
      <x:c r="CH33" t="n">
        <x:v>0.6094515491173602</x:v>
      </x:c>
      <x:c r="CI33" t="n">
        <x:v>0.5118542426121289</x:v>
      </x:c>
      <x:c r="CJ33" t="n">
        <x:v>0.5111990492783209</x:v>
      </x:c>
      <x:c r="CK33" t="n">
        <x:v>0.49785088290012475</x:v>
      </x:c>
      <x:c r="CL33" t="n">
        <x:v>0.47916133326641686</x:v>
      </x:c>
      <x:c r="CM33" t="n">
        <x:v>0.4163561281400667</x:v>
      </x:c>
      <x:c r="CN33" t="n">
        <x:v>0.4634807428255326</x:v>
      </x:c>
      <x:c r="CO33" t="n">
        <x:v>0.5334968477112823</x:v>
      </x:c>
      <x:c r="CP33" t="n">
        <x:v>0.5296302382785039</x:v>
      </x:c>
      <x:c r="CQ33" t="n">
        <x:v>0.3778033401445222</x:v>
      </x:c>
      <x:c r="CR33" t="n">
        <x:v>0.5186582436588972</x:v>
      </x:c>
      <x:c r="CS33" t="n">
        <x:v>0.5035231417436844</x:v>
      </x:c>
      <x:c r="CT33" t="n">
        <x:v>0.5276594847016703</x:v>
      </x:c>
      <x:c r="CU33" t="n">
        <x:v>0.48378169273031196</x:v>
      </x:c>
      <x:c r="CV33" t="n">
        <x:v>0.41919478370621327</x:v>
      </x:c>
      <x:c r="CW33" t="n">
        <x:v>0.4253074791213479</x:v>
      </x:c>
      <x:c r="CX33" t="n">
        <x:v>0.4336449731221579</x:v>
      </x:c>
      <x:c r="CY33" t="n">
        <x:v>0.41540123583350735</x:v>
      </x:c>
      <x:c r="CZ33" t="n">
        <x:v>0.38441887653782464</x:v>
      </x:c>
      <x:c r="DA33" t="n">
        <x:v>0.41545497057995456</x:v>
      </x:c>
      <x:c r="DB33" t="n">
        <x:v>0.49331710683597424</x:v>
      </x:c>
      <x:c r="DC33" t="n">
        <x:v>0.5117596196180277</x:v>
      </x:c>
      <x:c r="DD33" t="n">
        <x:v>0.45185082061589243</x:v>
      </x:c>
      <x:c r="DE33" t="n">
        <x:v>0.48230700565248763</x:v>
      </x:c>
      <x:c r="DF33" t="n">
        <x:v>0.3249296462921787</x:v>
      </x:c>
      <x:c r="DG33" t="n">
        <x:v>0.36041090120547836</x:v>
      </x:c>
    </x:row>
    <x:row r="34">
      <x:c r="A34" t="str">
        <x:v>5RFY</x:v>
      </x:c>
      <x:c r="B34" t="n">
        <x:v>0.899563656293407</x:v>
      </x:c>
      <x:c r="C34" t="n">
        <x:v>0.8933419627105532</x:v>
      </x:c>
      <x:c r="D34" t="n">
        <x:v>0.7634893605087352</x:v>
      </x:c>
      <x:c r="E34" t="n">
        <x:v>0.9878549561479286</x:v>
      </x:c>
      <x:c r="F34" t="n">
        <x:v>0.7982283581542918</x:v>
      </x:c>
      <x:c r="G34" t="n">
        <x:v>0.7705025267870973</x:v>
      </x:c>
      <x:c r="H34" t="n">
        <x:v>0.912884503878807</x:v>
      </x:c>
      <x:c r="I34" t="n">
        <x:v>0.7346383003653961</x:v>
      </x:c>
      <x:c r="J34" t="n">
        <x:v>0.9355785575040068</x:v>
      </x:c>
      <x:c r="K34" t="n">
        <x:v>0.8199978655411441</x:v>
      </x:c>
      <x:c r="L34" t="n">
        <x:v>0.9950321013711725</x:v>
      </x:c>
      <x:c r="M34" t="n">
        <x:v>0.6843884319614074</x:v>
      </x:c>
      <x:c r="N34" t="n">
        <x:v>0.7343962708041796</x:v>
      </x:c>
      <x:c r="O34" t="n">
        <x:v>0.9146890655909108</x:v>
      </x:c>
      <x:c r="P34" t="n">
        <x:v>0.933506848003919</x:v>
      </x:c>
      <x:c r="Q34" t="n">
        <x:v>0.910909956538647</x:v>
      </x:c>
      <x:c r="R34" t="n">
        <x:v>0.9548887456279507</x:v>
      </x:c>
      <x:c r="S34" t="n">
        <x:v>0.9574550787725489</x:v>
      </x:c>
      <x:c r="T34" t="n">
        <x:v>0.9500267924997421</x:v>
      </x:c>
      <x:c r="U34" t="n">
        <x:v>0.9578924317045076</x:v>
      </x:c>
      <x:c r="V34" t="n">
        <x:v>0.9479814377708515</x:v>
      </x:c>
      <x:c r="W34" t="n">
        <x:v>0.9568969828880047</x:v>
      </x:c>
      <x:c r="X34" t="n">
        <x:v>0.9807217195223341</x:v>
      </x:c>
      <x:c r="Y34" t="n">
        <x:v>0.5799802831950686</x:v>
      </x:c>
      <x:c r="Z34" t="n">
        <x:v>0.8319441923892196</x:v>
      </x:c>
      <x:c r="AA34" t="n">
        <x:v>0.9609176818725433</x:v>
      </x:c>
      <x:c r="AB34" t="n">
        <x:v>0.7652838158590325</x:v>
      </x:c>
      <x:c r="AC34" t="n">
        <x:v>0.8363459890908297</x:v>
      </x:c>
      <x:c r="AD34" t="n">
        <x:v>0.9160007582124479</x:v>
      </x:c>
      <x:c r="AE34" t="n">
        <x:v>0.9605676303711228</x:v>
      </x:c>
      <x:c r="AF34" t="n">
        <x:v>0.7814382978391731</x:v>
      </x:c>
      <x:c r="AG34" t="n">
        <x:v>0.884296747554898</x:v>
      </x:c>
      <x:c r="AH34" t="n">
        <x:v>1</x:v>
      </x:c>
      <x:c r="AI34" t="n">
        <x:v>0.8863058786389028</x:v>
      </x:c>
      <x:c r="AJ34" t="n">
        <x:v>0.9533491477434594</x:v>
      </x:c>
      <x:c r="AK34" t="n">
        <x:v>0.7505902781463629</x:v>
      </x:c>
      <x:c r="AL34" t="n">
        <x:v>0.9087795031611832</x:v>
      </x:c>
      <x:c r="AM34" t="n">
        <x:v>0.7321208366392775</x:v>
      </x:c>
      <x:c r="AN34" t="n">
        <x:v>0.910615264237864</x:v>
      </x:c>
      <x:c r="AO34" t="n">
        <x:v>0.9101690256896139</x:v>
      </x:c>
      <x:c r="AP34" t="n">
        <x:v>0.9185762732234232</x:v>
      </x:c>
      <x:c r="AQ34" t="n">
        <x:v>0.5512664020350144</x:v>
      </x:c>
      <x:c r="AR34" t="n">
        <x:v>0.5709021219722894</x:v>
      </x:c>
      <x:c r="AS34" t="n">
        <x:v>0.587325424229298</x:v>
      </x:c>
      <x:c r="AT34" t="n">
        <x:v>0.7722155394293773</x:v>
      </x:c>
      <x:c r="AU34" t="n">
        <x:v>0.824696358980694</x:v>
      </x:c>
      <x:c r="AV34" t="n">
        <x:v>0.8164528401143388</x:v>
      </x:c>
      <x:c r="AW34" t="n">
        <x:v>0.8792428170073742</x:v>
      </x:c>
      <x:c r="AX34" t="n">
        <x:v>0.9814404395424555</x:v>
      </x:c>
      <x:c r="AY34" t="n">
        <x:v>0.5969844076646885</x:v>
      </x:c>
      <x:c r="AZ34" t="n">
        <x:v>0.6241512543113359</x:v>
      </x:c>
      <x:c r="BA34" t="n">
        <x:v>0.654883068838534</x:v>
      </x:c>
      <x:c r="BB34" t="n">
        <x:v>0.6257247575751312</x:v>
      </x:c>
      <x:c r="BC34" t="n">
        <x:v>0.677102238636199</x:v>
      </x:c>
      <x:c r="BD34" t="n">
        <x:v>0.665766866385428</x:v>
      </x:c>
      <x:c r="BE34" t="n">
        <x:v>0.5264055134549519</x:v>
      </x:c>
      <x:c r="BF34" t="n">
        <x:v>0.485492630835961</x:v>
      </x:c>
      <x:c r="BG34" t="n">
        <x:v>0.5620607689894236</x:v>
      </x:c>
      <x:c r="BH34" t="n">
        <x:v>0.5582191451627032</x:v>
      </x:c>
      <x:c r="BI34" t="n">
        <x:v>0.4724527144827952</x:v>
      </x:c>
      <x:c r="BJ34" t="n">
        <x:v>0.5869629957435084</x:v>
      </x:c>
      <x:c r="BK34" t="n">
        <x:v>0.5471396189871317</x:v>
      </x:c>
      <x:c r="BL34" t="n">
        <x:v>0.5103262883647365</x:v>
      </x:c>
      <x:c r="BM34" t="n">
        <x:v>0.4663614678849818</x:v>
      </x:c>
      <x:c r="BN34" t="n">
        <x:v>0.4730780532612663</x:v>
      </x:c>
      <x:c r="BO34" t="n">
        <x:v>0.49775603567061494</x:v>
      </x:c>
      <x:c r="BP34" t="n">
        <x:v>0.5020383777958335</x:v>
      </x:c>
      <x:c r="BQ34" t="n">
        <x:v>0.539039343489297</x:v>
      </x:c>
      <x:c r="BR34" t="n">
        <x:v>0.5789617794235423</x:v>
      </x:c>
      <x:c r="BS34" t="n">
        <x:v>0.6525316160102301</x:v>
      </x:c>
      <x:c r="BT34" t="n">
        <x:v>0.637196920510914</x:v>
      </x:c>
      <x:c r="BU34" t="n">
        <x:v>0.5162757326930414</x:v>
      </x:c>
      <x:c r="BV34" t="n">
        <x:v>0.5539995920272108</x:v>
      </x:c>
      <x:c r="BW34" t="n">
        <x:v>0.4644069725224293</x:v>
      </x:c>
      <x:c r="BX34" t="n">
        <x:v>0.5425734676827559</x:v>
      </x:c>
      <x:c r="BY34" t="n">
        <x:v>0.49675418975813745</x:v>
      </x:c>
      <x:c r="BZ34" t="n">
        <x:v>0.7398189139838459</x:v>
      </x:c>
      <x:c r="CA34" t="n">
        <x:v>0.5216559168531696</x:v>
      </x:c>
      <x:c r="CB34" t="n">
        <x:v>0.6855807049068684</x:v>
      </x:c>
      <x:c r="CC34" t="n">
        <x:v>0.6191532337787871</x:v>
      </x:c>
      <x:c r="CD34" t="n">
        <x:v>0.853687214011677</x:v>
      </x:c>
      <x:c r="CE34" t="n">
        <x:v>0.6894473974667561</x:v>
      </x:c>
      <x:c r="CF34" t="n">
        <x:v>0.9116593319274812</x:v>
      </x:c>
      <x:c r="CG34" t="n">
        <x:v>0.5531305708696728</x:v>
      </x:c>
      <x:c r="CH34" t="n">
        <x:v>0.7077917504982265</x:v>
      </x:c>
      <x:c r="CI34" t="n">
        <x:v>0.5620587567946308</x:v>
      </x:c>
      <x:c r="CJ34" t="n">
        <x:v>0.5047780229415881</x:v>
      </x:c>
      <x:c r="CK34" t="n">
        <x:v>0.5269793348214558</x:v>
      </x:c>
      <x:c r="CL34" t="n">
        <x:v>0.4812593877527348</x:v>
      </x:c>
      <x:c r="CM34" t="n">
        <x:v>0.4305524254667632</x:v>
      </x:c>
      <x:c r="CN34" t="n">
        <x:v>0.46260120522524656</x:v>
      </x:c>
      <x:c r="CO34" t="n">
        <x:v>0.5180909969756398</x:v>
      </x:c>
      <x:c r="CP34" t="n">
        <x:v>0.5596725169749641</x:v>
      </x:c>
      <x:c r="CQ34" t="n">
        <x:v>0.526678260024878</x:v>
      </x:c>
      <x:c r="CR34" t="n">
        <x:v>0.5093285695471996</x:v>
      </x:c>
      <x:c r="CS34" t="n">
        <x:v>0.5359503763044134</x:v>
      </x:c>
      <x:c r="CT34" t="n">
        <x:v>0.5852831380879343</x:v>
      </x:c>
      <x:c r="CU34" t="n">
        <x:v>0.5376920221188931</x:v>
      </x:c>
      <x:c r="CV34" t="n">
        <x:v>0.43476335352217726</x:v>
      </x:c>
      <x:c r="CW34" t="n">
        <x:v>0.4561405084751692</x:v>
      </x:c>
      <x:c r="CX34" t="n">
        <x:v>0.46936729473174893</x:v>
      </x:c>
      <x:c r="CY34" t="n">
        <x:v>0.4356676864591964</x:v>
      </x:c>
      <x:c r="CZ34" t="n">
        <x:v>0.4317040904990546</x:v>
      </x:c>
      <x:c r="DA34" t="n">
        <x:v>0.459091510842717</x:v>
      </x:c>
      <x:c r="DB34" t="n">
        <x:v>0.5269180789503579</x:v>
      </x:c>
      <x:c r="DC34" t="n">
        <x:v>0.5449430946882536</x:v>
      </x:c>
      <x:c r="DD34" t="n">
        <x:v>0.49314690035743086</x:v>
      </x:c>
      <x:c r="DE34" t="n">
        <x:v>0.5105147667192589</x:v>
      </x:c>
      <x:c r="DF34" t="n">
        <x:v>0.49109884886097566</x:v>
      </x:c>
      <x:c r="DG34" t="n">
        <x:v>0.5248112524160601</x:v>
      </x:c>
    </x:row>
    <x:row r="35">
      <x:c r="A35" t="str">
        <x:v>5RFZ</x:v>
      </x:c>
      <x:c r="B35" t="n">
        <x:v>0.9698152322828951</x:v>
      </x:c>
      <x:c r="C35" t="n">
        <x:v>0.9572519826887532</x:v>
      </x:c>
      <x:c r="D35" t="n">
        <x:v>0.7584533974859646</x:v>
      </x:c>
      <x:c r="E35" t="n">
        <x:v>0.8403645582742091</x:v>
      </x:c>
      <x:c r="F35" t="n">
        <x:v>0.6832031745013303</x:v>
      </x:c>
      <x:c r="G35" t="n">
        <x:v>0.746253460662103</x:v>
      </x:c>
      <x:c r="H35" t="n">
        <x:v>0.9599268938902372</x:v>
      </x:c>
      <x:c r="I35" t="n">
        <x:v>0.7064399196732546</x:v>
      </x:c>
      <x:c r="J35" t="n">
        <x:v>0.7541199150721325</x:v>
      </x:c>
      <x:c r="K35" t="n">
        <x:v>0.9290936351218233</x:v>
      </x:c>
      <x:c r="L35" t="n">
        <x:v>0.9073710477929612</x:v>
      </x:c>
      <x:c r="M35" t="n">
        <x:v>0.6325290983477766</x:v>
      </x:c>
      <x:c r="N35" t="n">
        <x:v>0.7206372372066124</x:v>
      </x:c>
      <x:c r="O35" t="n">
        <x:v>0.9382005476714378</x:v>
      </x:c>
      <x:c r="P35" t="n">
        <x:v>0.8762277821891136</x:v>
      </x:c>
      <x:c r="Q35" t="n">
        <x:v>0.8122412146180338</x:v>
      </x:c>
      <x:c r="R35" t="n">
        <x:v>0.7748056204026067</x:v>
      </x:c>
      <x:c r="S35" t="n">
        <x:v>0.8563920214988175</x:v>
      </x:c>
      <x:c r="T35" t="n">
        <x:v>0.9419776186363557</x:v>
      </x:c>
      <x:c r="U35" t="n">
        <x:v>0.9346643376681716</x:v>
      </x:c>
      <x:c r="V35" t="n">
        <x:v>0.8852899621570605</x:v>
      </x:c>
      <x:c r="W35" t="n">
        <x:v>0.8682611177207101</x:v>
      </x:c>
      <x:c r="X35" t="n">
        <x:v>0.9184156683644618</x:v>
      </x:c>
      <x:c r="Y35" t="n">
        <x:v>0.561070057215211</x:v>
      </x:c>
      <x:c r="Z35" t="n">
        <x:v>0.9560117842127114</x:v>
      </x:c>
      <x:c r="AA35" t="n">
        <x:v>0.8112154891921931</x:v>
      </x:c>
      <x:c r="AB35" t="n">
        <x:v>0.7484304934528225</x:v>
      </x:c>
      <x:c r="AC35" t="n">
        <x:v>0.7551372157379841</x:v>
      </x:c>
      <x:c r="AD35" t="n">
        <x:v>0.9609997458200891</x:v>
      </x:c>
      <x:c r="AE35" t="n">
        <x:v>0.8297887558886332</x:v>
      </x:c>
      <x:c r="AF35" t="n">
        <x:v>0.7727774933556789</x:v>
      </x:c>
      <x:c r="AG35" t="n">
        <x:v>0.9801154245238698</x:v>
      </x:c>
      <x:c r="AH35" t="n">
        <x:v>0.8863058786389028</x:v>
      </x:c>
      <x:c r="AI35" t="n">
        <x:v>0.9999999999999998</x:v>
      </x:c>
      <x:c r="AJ35" t="n">
        <x:v>0.8969094378233989</x:v>
      </x:c>
      <x:c r="AK35" t="n">
        <x:v>0.860888468621865</x:v>
      </x:c>
      <x:c r="AL35" t="n">
        <x:v>0.9475831135325674</x:v>
      </x:c>
      <x:c r="AM35" t="n">
        <x:v>0.6996549029112181</x:v>
      </x:c>
      <x:c r="AN35" t="n">
        <x:v>0.9517900908726091</x:v>
      </x:c>
      <x:c r="AO35" t="n">
        <x:v>0.8628439830158359</x:v>
      </x:c>
      <x:c r="AP35" t="n">
        <x:v>0.944119327608557</x:v>
      </x:c>
      <x:c r="AQ35" t="n">
        <x:v>0.6022475258168336</x:v>
      </x:c>
      <x:c r="AR35" t="n">
        <x:v>0.6240386749653243</x:v>
      </x:c>
      <x:c r="AS35" t="n">
        <x:v>0.632329793514402</x:v>
      </x:c>
      <x:c r="AT35" t="n">
        <x:v>0.7548340414931192</x:v>
      </x:c>
      <x:c r="AU35" t="n">
        <x:v>0.9815646309680902</x:v>
      </x:c>
      <x:c r="AV35" t="n">
        <x:v>0.978726161762966</x:v>
      </x:c>
      <x:c r="AW35" t="n">
        <x:v>0.881534200895565</x:v>
      </x:c>
      <x:c r="AX35" t="n">
        <x:v>0.857858002486921</x:v>
      </x:c>
      <x:c r="AY35" t="n">
        <x:v>0.6393069782736285</x:v>
      </x:c>
      <x:c r="AZ35" t="n">
        <x:v>0.6542612699103509</x:v>
      </x:c>
      <x:c r="BA35" t="n">
        <x:v>0.6991917381864922</x:v>
      </x:c>
      <x:c r="BB35" t="n">
        <x:v>0.6693507207198587</x:v>
      </x:c>
      <x:c r="BC35" t="n">
        <x:v>0.7268837384051519</x:v>
      </x:c>
      <x:c r="BD35" t="n">
        <x:v>0.7116543162853216</x:v>
      </x:c>
      <x:c r="BE35" t="n">
        <x:v>0.5933005143068835</x:v>
      </x:c>
      <x:c r="BF35" t="n">
        <x:v>0.5585328768749421</x:v>
      </x:c>
      <x:c r="BG35" t="n">
        <x:v>0.6531892912329642</x:v>
      </x:c>
      <x:c r="BH35" t="n">
        <x:v>0.6431282687995693</x:v>
      </x:c>
      <x:c r="BI35" t="n">
        <x:v>0.5419275267903141</x:v>
      </x:c>
      <x:c r="BJ35" t="n">
        <x:v>0.6611295238136865</x:v>
      </x:c>
      <x:c r="BK35" t="n">
        <x:v>0.5856558148696529</x:v>
      </x:c>
      <x:c r="BL35" t="n">
        <x:v>0.566938128641588</x:v>
      </x:c>
      <x:c r="BM35" t="n">
        <x:v>0.5368968210439298</x:v>
      </x:c>
      <x:c r="BN35" t="n">
        <x:v>0.5479747018526516</x:v>
      </x:c>
      <x:c r="BO35" t="n">
        <x:v>0.5319149731748088</x:v>
      </x:c>
      <x:c r="BP35" t="n">
        <x:v>0.5390575564156903</x:v>
      </x:c>
      <x:c r="BQ35" t="n">
        <x:v>0.5788214732133312</x:v>
      </x:c>
      <x:c r="BR35" t="n">
        <x:v>0.5964234878749072</x:v>
      </x:c>
      <x:c r="BS35" t="n">
        <x:v>0.7671064422908427</x:v>
      </x:c>
      <x:c r="BT35" t="n">
        <x:v>0.7430126393771617</x:v>
      </x:c>
      <x:c r="BU35" t="n">
        <x:v>0.7035910188101739</x:v>
      </x:c>
      <x:c r="BV35" t="n">
        <x:v>0.6140758837724546</x:v>
      </x:c>
      <x:c r="BW35" t="n">
        <x:v>0.5031987789269345</x:v>
      </x:c>
      <x:c r="BX35" t="n">
        <x:v>0.5811498805664604</x:v>
      </x:c>
      <x:c r="BY35" t="n">
        <x:v>0.6814454419345009</x:v>
      </x:c>
      <x:c r="BZ35" t="n">
        <x:v>0.9010758084553798</x:v>
      </x:c>
      <x:c r="CA35" t="n">
        <x:v>0.6026836861486697</x:v>
      </x:c>
      <x:c r="CB35" t="n">
        <x:v>0.7484486496055714</x:v>
      </x:c>
      <x:c r="CC35" t="n">
        <x:v>0.6792740612436718</x:v>
      </x:c>
      <x:c r="CD35" t="n">
        <x:v>0.853531415633262</x:v>
      </x:c>
      <x:c r="CE35" t="n">
        <x:v>0.6719099615337984</x:v>
      </x:c>
      <x:c r="CF35" t="n">
        <x:v>0.8987214752466506</x:v>
      </x:c>
      <x:c r="CG35" t="n">
        <x:v>0.5853133309913477</x:v>
      </x:c>
      <x:c r="CH35" t="n">
        <x:v>0.7108444914588093</x:v>
      </x:c>
      <x:c r="CI35" t="n">
        <x:v>0.5969964980199115</x:v>
      </x:c>
      <x:c r="CJ35" t="n">
        <x:v>0.5909643398857121</x:v>
      </x:c>
      <x:c r="CK35" t="n">
        <x:v>0.5690650775192674</x:v>
      </x:c>
      <x:c r="CL35" t="n">
        <x:v>0.5555075298275332</x:v>
      </x:c>
      <x:c r="CM35" t="n">
        <x:v>0.4866799537636306</x:v>
      </x:c>
      <x:c r="CN35" t="n">
        <x:v>0.547694815610737</x:v>
      </x:c>
      <x:c r="CO35" t="n">
        <x:v>0.6077875243246834</x:v>
      </x:c>
      <x:c r="CP35" t="n">
        <x:v>0.6095986259853665</x:v>
      </x:c>
      <x:c r="CQ35" t="n">
        <x:v>0.4839445292607513</x:v>
      </x:c>
      <x:c r="CR35" t="n">
        <x:v>0.5969534236335319</x:v>
      </x:c>
      <x:c r="CS35" t="n">
        <x:v>0.5747055502777003</x:v>
      </x:c>
      <x:c r="CT35" t="n">
        <x:v>0.6040793762468245</x:v>
      </x:c>
      <x:c r="CU35" t="n">
        <x:v>0.5672848559967877</x:v>
      </x:c>
      <x:c r="CV35" t="n">
        <x:v>0.4973745299245431</x:v>
      </x:c>
      <x:c r="CW35" t="n">
        <x:v>0.4989865874749245</x:v>
      </x:c>
      <x:c r="CX35" t="n">
        <x:v>0.5101264063777965</x:v>
      </x:c>
      <x:c r="CY35" t="n">
        <x:v>0.496318908581159</x:v>
      </x:c>
      <x:c r="CZ35" t="n">
        <x:v>0.45729751444511274</x:v>
      </x:c>
      <x:c r="DA35" t="n">
        <x:v>0.49001925209042185</x:v>
      </x:c>
      <x:c r="DB35" t="n">
        <x:v>0.5647668102684981</x:v>
      </x:c>
      <x:c r="DC35" t="n">
        <x:v>0.590989660561498</x:v>
      </x:c>
      <x:c r="DD35" t="n">
        <x:v>0.5227149229756064</x:v>
      </x:c>
      <x:c r="DE35" t="n">
        <x:v>0.5479014748386447</x:v>
      </x:c>
      <x:c r="DF35" t="n">
        <x:v>0.41533042239355095</x:v>
      </x:c>
      <x:c r="DG35" t="n">
        <x:v>0.46833924490175544</x:v>
      </x:c>
    </x:row>
    <x:row r="36">
      <x:c r="A36" t="str">
        <x:v>5RG0</x:v>
      </x:c>
      <x:c r="B36" t="n">
        <x:v>0.9170971798894514</x:v>
      </x:c>
      <x:c r="C36" t="n">
        <x:v>0.9095823652844632</x:v>
      </x:c>
      <x:c r="D36" t="n">
        <x:v>0.7109939446076596</x:v>
      </x:c>
      <x:c r="E36" t="n">
        <x:v>0.954180161385162</x:v>
      </x:c>
      <x:c r="F36" t="n">
        <x:v>0.7976124868386197</x:v>
      </x:c>
      <x:c r="G36" t="n">
        <x:v>0.7286803104547814</x:v>
      </x:c>
      <x:c r="H36" t="n">
        <x:v>0.9201465374257823</x:v>
      </x:c>
      <x:c r="I36" t="n">
        <x:v>0.6851614762035773</x:v>
      </x:c>
      <x:c r="J36" t="n">
        <x:v>0.8343816381505873</x:v>
      </x:c>
      <x:c r="K36" t="n">
        <x:v>0.8491813153946715</x:v>
      </x:c>
      <x:c r="L36" t="n">
        <x:v>0.944244264698116</x:v>
      </x:c>
      <x:c r="M36" t="n">
        <x:v>0.6345060390414199</x:v>
      </x:c>
      <x:c r="N36" t="n">
        <x:v>0.6859092970844202</x:v>
      </x:c>
      <x:c r="O36" t="n">
        <x:v>0.9279357786381228</x:v>
      </x:c>
      <x:c r="P36" t="n">
        <x:v>0.9887295234992238</x:v>
      </x:c>
      <x:c r="Q36" t="n">
        <x:v>0.8670879591913647</x:v>
      </x:c>
      <x:c r="R36" t="n">
        <x:v>0.8442007427043591</x:v>
      </x:c>
      <x:c r="S36" t="n">
        <x:v>0.9788059330617576</x:v>
      </x:c>
      <x:c r="T36" t="n">
        <x:v>0.8878129617684342</x:v>
      </x:c>
      <x:c r="U36" t="n">
        <x:v>0.8963898343583765</x:v>
      </x:c>
      <x:c r="V36" t="n">
        <x:v>0.9867844125320501</x:v>
      </x:c>
      <x:c r="W36" t="n">
        <x:v>0.9759823695689205</x:v>
      </x:c>
      <x:c r="X36" t="n">
        <x:v>0.9507467553075146</x:v>
      </x:c>
      <x:c r="Y36" t="n">
        <x:v>0.5556907282719195</x:v>
      </x:c>
      <x:c r="Z36" t="n">
        <x:v>0.8260463774581597</x:v>
      </x:c>
      <x:c r="AA36" t="n">
        <x:v>0.9009298997954347</x:v>
      </x:c>
      <x:c r="AB36" t="n">
        <x:v>0.71214877511276</x:v>
      </x:c>
      <x:c r="AC36" t="n">
        <x:v>0.7928529787116373</x:v>
      </x:c>
      <x:c r="AD36" t="n">
        <x:v>0.9376565080334958</x:v>
      </x:c>
      <x:c r="AE36" t="n">
        <x:v>0.8882138103642019</x:v>
      </x:c>
      <x:c r="AF36" t="n">
        <x:v>0.7384062122597024</x:v>
      </x:c>
      <x:c r="AG36" t="n">
        <x:v>0.8701150546107936</x:v>
      </x:c>
      <x:c r="AH36" t="n">
        <x:v>0.9533491477434592</x:v>
      </x:c>
      <x:c r="AI36" t="n">
        <x:v>0.8969094378233989</x:v>
      </x:c>
      <x:c r="AJ36" t="n">
        <x:v>1</x:v>
      </x:c>
      <x:c r="AK36" t="n">
        <x:v>0.8396392038179855</x:v>
      </x:c>
      <x:c r="AL36" t="n">
        <x:v>0.8548371654846625</x:v>
      </x:c>
      <x:c r="AM36" t="n">
        <x:v>0.7036188486589466</x:v>
      </x:c>
      <x:c r="AN36" t="n">
        <x:v>0.9098927775628954</x:v>
      </x:c>
      <x:c r="AO36" t="n">
        <x:v>0.829206540487788</x:v>
      </x:c>
      <x:c r="AP36" t="n">
        <x:v>0.9432271605287772</x:v>
      </x:c>
      <x:c r="AQ36" t="n">
        <x:v>0.5007640883756667</x:v>
      </x:c>
      <x:c r="AR36" t="n">
        <x:v>0.5118205813954767</x:v>
      </x:c>
      <x:c r="AS36" t="n">
        <x:v>0.5349521217589038</x:v>
      </x:c>
      <x:c r="AT36" t="n">
        <x:v>0.7315659864778157</x:v>
      </x:c>
      <x:c r="AU36" t="n">
        <x:v>0.8302568815155117</x:v>
      </x:c>
      <x:c r="AV36" t="n">
        <x:v>0.8303122939669961</x:v>
      </x:c>
      <x:c r="AW36" t="n">
        <x:v>0.7817389733380923</x:v>
      </x:c>
      <x:c r="AX36" t="n">
        <x:v>0.8937663751417294</x:v>
      </x:c>
      <x:c r="AY36" t="n">
        <x:v>0.5554404327422628</x:v>
      </x:c>
      <x:c r="AZ36" t="n">
        <x:v>0.5770927329775468</x:v>
      </x:c>
      <x:c r="BA36" t="n">
        <x:v>0.612793754292905</x:v>
      </x:c>
      <x:c r="BB36" t="n">
        <x:v>0.574252044307831</x:v>
      </x:c>
      <x:c r="BC36" t="n">
        <x:v>0.6333987801754595</x:v>
      </x:c>
      <x:c r="BD36" t="n">
        <x:v>0.6154229835094258</x:v>
      </x:c>
      <x:c r="BE36" t="n">
        <x:v>0.4856312369662567</x:v>
      </x:c>
      <x:c r="BF36" t="n">
        <x:v>0.44997627604442303</x:v>
      </x:c>
      <x:c r="BG36" t="n">
        <x:v>0.5183237674396247</x:v>
      </x:c>
      <x:c r="BH36" t="n">
        <x:v>0.5138460592469081</x:v>
      </x:c>
      <x:c r="BI36" t="n">
        <x:v>0.43766039046369876</x:v>
      </x:c>
      <x:c r="BJ36" t="n">
        <x:v>0.5689950009880734</x:v>
      </x:c>
      <x:c r="BK36" t="n">
        <x:v>0.5051622645578338</x:v>
      </x:c>
      <x:c r="BL36" t="n">
        <x:v>0.4679302987118669</x:v>
      </x:c>
      <x:c r="BM36" t="n">
        <x:v>0.4372342046555336</x:v>
      </x:c>
      <x:c r="BN36" t="n">
        <x:v>0.4398226998368692</x:v>
      </x:c>
      <x:c r="BO36" t="n">
        <x:v>0.4845503670223201</x:v>
      </x:c>
      <x:c r="BP36" t="n">
        <x:v>0.48425830202339565</x:v>
      </x:c>
      <x:c r="BQ36" t="n">
        <x:v>0.5085620878721403</x:v>
      </x:c>
      <x:c r="BR36" t="n">
        <x:v>0.5592633392111259</x:v>
      </x:c>
      <x:c r="BS36" t="n">
        <x:v>0.6421408658693635</x:v>
      </x:c>
      <x:c r="BT36" t="n">
        <x:v>0.6252430679324735</x:v>
      </x:c>
      <x:c r="BU36" t="n">
        <x:v>0.46789486423312826</x:v>
      </x:c>
      <x:c r="BV36" t="n">
        <x:v>0.5077087030843372</x:v>
      </x:c>
      <x:c r="BW36" t="n">
        <x:v>0.44729213946164725</x:v>
      </x:c>
      <x:c r="BX36" t="n">
        <x:v>0.5107185519971592</x:v>
      </x:c>
      <x:c r="BY36" t="n">
        <x:v>0.4508754050377492</x:v>
      </x:c>
      <x:c r="BZ36" t="n">
        <x:v>0.74313011585561</x:v>
      </x:c>
      <x:c r="CA36" t="n">
        <x:v>0.4796522559365306</x:v>
      </x:c>
      <x:c r="CB36" t="n">
        <x:v>0.63087870134166</x:v>
      </x:c>
      <x:c r="CC36" t="n">
        <x:v>0.5673967033381052</x:v>
      </x:c>
      <x:c r="CD36" t="n">
        <x:v>0.7965989684477685</x:v>
      </x:c>
      <x:c r="CE36" t="n">
        <x:v>0.7018645853272634</x:v>
      </x:c>
      <x:c r="CF36" t="n">
        <x:v>0.9791606102045726</x:v>
      </x:c>
      <x:c r="CG36" t="n">
        <x:v>0.5270987709165574</x:v>
      </x:c>
      <x:c r="CH36" t="n">
        <x:v>0.7044425836538162</x:v>
      </x:c>
      <x:c r="CI36" t="n">
        <x:v>0.5356198300485367</x:v>
      </x:c>
      <x:c r="CJ36" t="n">
        <x:v>0.46020232776137143</x:v>
      </x:c>
      <x:c r="CK36" t="n">
        <x:v>0.513760798612501</x:v>
      </x:c>
      <x:c r="CL36" t="n">
        <x:v>0.4739936083202547</x:v>
      </x:c>
      <x:c r="CM36" t="n">
        <x:v>0.39571960996992983</x:v>
      </x:c>
      <x:c r="CN36" t="n">
        <x:v>0.42479194240715684</x:v>
      </x:c>
      <x:c r="CO36" t="n">
        <x:v>0.47033044134485746</x:v>
      </x:c>
      <x:c r="CP36" t="n">
        <x:v>0.5375323465514806</x:v>
      </x:c>
      <x:c r="CQ36" t="n">
        <x:v>0.5590400618730172</x:v>
      </x:c>
      <x:c r="CR36" t="n">
        <x:v>0.46918246581368483</x:v>
      </x:c>
      <x:c r="CS36" t="n">
        <x:v>0.5169579116604105</x:v>
      </x:c>
      <x:c r="CT36" t="n">
        <x:v>0.5547762510860934</x:v>
      </x:c>
      <x:c r="CU36" t="n">
        <x:v>0.4911361967741979</x:v>
      </x:c>
      <x:c r="CV36" t="n">
        <x:v>0.3973225566756523</x:v>
      </x:c>
      <x:c r="CW36" t="n">
        <x:v>0.4077588972954767</x:v>
      </x:c>
      <x:c r="CX36" t="n">
        <x:v>0.4224298283283042</x:v>
      </x:c>
      <x:c r="CY36" t="n">
        <x:v>0.40277445710105936</x:v>
      </x:c>
      <x:c r="CZ36" t="n">
        <x:v>0.3870812725700904</x:v>
      </x:c>
      <x:c r="DA36" t="n">
        <x:v>0.41069278555213334</x:v>
      </x:c>
      <x:c r="DB36" t="n">
        <x:v>0.5048785989601696</x:v>
      </x:c>
      <x:c r="DC36" t="n">
        <x:v>0.5106349073499573</x:v>
      </x:c>
      <x:c r="DD36" t="n">
        <x:v>0.48204819578252023</x:v>
      </x:c>
      <x:c r="DE36" t="n">
        <x:v>0.4971510606649615</x:v>
      </x:c>
      <x:c r="DF36" t="n">
        <x:v>0.45298935405573915</x:v>
      </x:c>
      <x:c r="DG36" t="n">
        <x:v>0.5562281864955185</x:v>
      </x:c>
    </x:row>
    <x:row r="37">
      <x:c r="A37" t="str">
        <x:v>5RG2</x:v>
      </x:c>
      <x:c r="B37" t="n">
        <x:v>0.9236901714829232</x:v>
      </x:c>
      <x:c r="C37" t="n">
        <x:v>0.9186917988674383</x:v>
      </x:c>
      <x:c r="D37" t="n">
        <x:v>0.5001090527733699</x:v>
      </x:c>
      <x:c r="E37" t="n">
        <x:v>0.745484482174681</x:v>
      </x:c>
      <x:c r="F37" t="n">
        <x:v>0.49691936523709035</x:v>
      </x:c>
      <x:c r="G37" t="n">
        <x:v>0.5012498555332277</x:v>
      </x:c>
      <x:c r="H37" t="n">
        <x:v>0.9090878407001435</x:v>
      </x:c>
      <x:c r="I37" t="n">
        <x:v>0.4490621617909176</x:v>
      </x:c>
      <x:c r="J37" t="n">
        <x:v>0.5533449962535066</x:v>
      </x:c>
      <x:c r="K37" t="n">
        <x:v>0.9440553737991947</x:v>
      </x:c>
      <x:c r="L37" t="n">
        <x:v>0.7726132443882505</x:v>
      </x:c>
      <x:c r="M37" t="n">
        <x:v>0.37148323664113186</x:v>
      </x:c>
      <x:c r="N37" t="n">
        <x:v>0.46515263450247424</x:v>
      </x:c>
      <x:c r="O37" t="n">
        <x:v>0.895296787499992</x:v>
      </x:c>
      <x:c r="P37" t="n">
        <x:v>0.8608547593196265</x:v>
      </x:c>
      <x:c r="Q37" t="n">
        <x:v>0.604556128439778</x:v>
      </x:c>
      <x:c r="R37" t="n">
        <x:v>0.5833377333255972</x:v>
      </x:c>
      <x:c r="S37" t="n">
        <x:v>0.8276983007841492</x:v>
      </x:c>
      <x:c r="T37" t="n">
        <x:v>0.7731505510556553</x:v>
      </x:c>
      <x:c r="U37" t="n">
        <x:v>0.7696283014317016</x:v>
      </x:c>
      <x:c r="V37" t="n">
        <x:v>0.8533222475022493</x:v>
      </x:c>
      <x:c r="W37" t="n">
        <x:v>0.8416983955885622</x:v>
      </x:c>
      <x:c r="X37" t="n">
        <x:v>0.7903209753415248</x:v>
      </x:c>
      <x:c r="Y37" t="n">
        <x:v>0.27473410908842116</x:v>
      </x:c>
      <x:c r="Z37" t="n">
        <x:v>0.8907089790684217</x:v>
      </x:c>
      <x:c r="AA37" t="n">
        <x:v>0.6140885433937229</x:v>
      </x:c>
      <x:c r="AB37" t="n">
        <x:v>0.4834975392553011</x:v>
      </x:c>
      <x:c r="AC37" t="n">
        <x:v>0.5107858019101534</x:v>
      </x:c>
      <x:c r="AD37" t="n">
        <x:v>0.9111239814497855</x:v>
      </x:c>
      <x:c r="AE37" t="n">
        <x:v>0.6202443728578155</x:v>
      </x:c>
      <x:c r="AF37" t="n">
        <x:v>0.5088188080456426</x:v>
      </x:c>
      <x:c r="AG37" t="n">
        <x:v>0.8667667191128927</x:v>
      </x:c>
      <x:c r="AH37" t="n">
        <x:v>0.7505902781463629</x:v>
      </x:c>
      <x:c r="AI37" t="n">
        <x:v>0.8608884686218649</x:v>
      </x:c>
      <x:c r="AJ37" t="n">
        <x:v>0.8396392038179854</x:v>
      </x:c>
      <x:c r="AK37" t="n">
        <x:v>1</x:v>
      </x:c>
      <x:c r="AL37" t="n">
        <x:v>0.7443444788053418</x:v>
      </x:c>
      <x:c r="AM37" t="n">
        <x:v>0.4400587357032758</x:v>
      </x:c>
      <x:c r="AN37" t="n">
        <x:v>0.8845380856833751</x:v>
      </x:c>
      <x:c r="AO37" t="n">
        <x:v>0.6406895452047353</x:v>
      </x:c>
      <x:c r="AP37" t="n">
        <x:v>0.9179174009389997</x:v>
      </x:c>
      <x:c r="AQ37" t="n">
        <x:v>0.36076467736335016</x:v>
      </x:c>
      <x:c r="AR37" t="n">
        <x:v>0.3728334765291319</x:v>
      </x:c>
      <x:c r="AS37" t="n">
        <x:v>0.3841783217507028</x:v>
      </x:c>
      <x:c r="AT37" t="n">
        <x:v>0.49233357480826134</x:v>
      </x:c>
      <x:c r="AU37" t="n">
        <x:v>0.8354133331789043</x:v>
      </x:c>
      <x:c r="AV37" t="n">
        <x:v>0.8326846962475318</x:v>
      </x:c>
      <x:c r="AW37" t="n">
        <x:v>0.6811081530310598</x:v>
      </x:c>
      <x:c r="AX37" t="n">
        <x:v>0.7216360890808744</x:v>
      </x:c>
      <x:c r="AY37" t="n">
        <x:v>0.37715377103180125</x:v>
      </x:c>
      <x:c r="AZ37" t="n">
        <x:v>0.39055141872809185</x:v>
      </x:c>
      <x:c r="BA37" t="n">
        <x:v>0.43262316362201825</x:v>
      </x:c>
      <x:c r="BB37" t="n">
        <x:v>0.41132833546512065</x:v>
      </x:c>
      <x:c r="BC37" t="n">
        <x:v>0.45378334758749383</x:v>
      </x:c>
      <x:c r="BD37" t="n">
        <x:v>0.4407807640517991</x:v>
      </x:c>
      <x:c r="BE37" t="n">
        <x:v>0.35459831585725327</x:v>
      </x:c>
      <x:c r="BF37" t="n">
        <x:v>0.32421470163907673</x:v>
      </x:c>
      <x:c r="BG37" t="n">
        <x:v>0.3895453611192757</x:v>
      </x:c>
      <x:c r="BH37" t="n">
        <x:v>0.38870715800656175</x:v>
      </x:c>
      <x:c r="BI37" t="n">
        <x:v>0.3108323826537924</x:v>
      </x:c>
      <x:c r="BJ37" t="n">
        <x:v>0.4567399137492494</x:v>
      </x:c>
      <x:c r="BK37" t="n">
        <x:v>0.3413418087346444</x:v>
      </x:c>
      <x:c r="BL37" t="n">
        <x:v>0.334114242121742</x:v>
      </x:c>
      <x:c r="BM37" t="n">
        <x:v>0.321873068463954</x:v>
      </x:c>
      <x:c r="BN37" t="n">
        <x:v>0.3231253944943086</x:v>
      </x:c>
      <x:c r="BO37" t="n">
        <x:v>0.36407701314485474</x:v>
      </x:c>
      <x:c r="BP37" t="n">
        <x:v>0.3638181791813249</x:v>
      </x:c>
      <x:c r="BQ37" t="n">
        <x:v>0.3457800163217501</x:v>
      </x:c>
      <x:c r="BR37" t="n">
        <x:v>0.3914887355095721</x:v>
      </x:c>
      <x:c r="BS37" t="n">
        <x:v>0.5598285248711939</x:v>
      </x:c>
      <x:c r="BT37" t="n">
        <x:v>0.5397615900518605</x:v>
      </x:c>
      <x:c r="BU37" t="n">
        <x:v>0.48547141870580185</x:v>
      </x:c>
      <x:c r="BV37" t="n">
        <x:v>0.3598101859300695</x:v>
      </x:c>
      <x:c r="BW37" t="n">
        <x:v>0.33816757364575784</x:v>
      </x:c>
      <x:c r="BX37" t="n">
        <x:v>0.34934416137784996</x:v>
      </x:c>
      <x:c r="BY37" t="n">
        <x:v>0.469674026598527</x:v>
      </x:c>
      <x:c r="BZ37" t="n">
        <x:v>0.6708658811839204</x:v>
      </x:c>
      <x:c r="CA37" t="n">
        <x:v>0.3663087448984215</x:v>
      </x:c>
      <x:c r="CB37" t="n">
        <x:v>0.5028362244309794</x:v>
      </x:c>
      <x:c r="CC37" t="n">
        <x:v>0.4039329844050648</x:v>
      </x:c>
      <x:c r="CD37" t="n">
        <x:v>0.6137966493481803</x:v>
      </x:c>
      <x:c r="CE37" t="n">
        <x:v>0.4601269598187759</x:v>
      </x:c>
      <x:c r="CF37" t="n">
        <x:v>0.8252053596618174</x:v>
      </x:c>
      <x:c r="CG37" t="n">
        <x:v>0.3605429459613906</x:v>
      </x:c>
      <x:c r="CH37" t="n">
        <x:v>0.4564861644413623</x:v>
      </x:c>
      <x:c r="CI37" t="n">
        <x:v>0.37026169236920853</x:v>
      </x:c>
      <x:c r="CJ37" t="n">
        <x:v>0.3496033715238128</x:v>
      </x:c>
      <x:c r="CK37" t="n">
        <x:v>0.3935682993955393</x:v>
      </x:c>
      <x:c r="CL37" t="n">
        <x:v>0.365019066990995</x:v>
      </x:c>
      <x:c r="CM37" t="n">
        <x:v>0.28349872539978693</x:v>
      </x:c>
      <x:c r="CN37" t="n">
        <x:v>0.3060736707601884</x:v>
      </x:c>
      <x:c r="CO37" t="n">
        <x:v>0.3634860291176356</x:v>
      </x:c>
      <x:c r="CP37" t="n">
        <x:v>0.3840351409460052</x:v>
      </x:c>
      <x:c r="CQ37" t="n">
        <x:v>0.22348513296676617</x:v>
      </x:c>
      <x:c r="CR37" t="n">
        <x:v>0.3546115005742511</x:v>
      </x:c>
      <x:c r="CS37" t="n">
        <x:v>0.3891612990162169</x:v>
      </x:c>
      <x:c r="CT37" t="n">
        <x:v>0.3973513494797524</x:v>
      </x:c>
      <x:c r="CU37" t="n">
        <x:v>0.32200366682876386</x:v>
      </x:c>
      <x:c r="CV37" t="n">
        <x:v>0.27492146777726095</x:v>
      </x:c>
      <x:c r="CW37" t="n">
        <x:v>0.2806269518975898</x:v>
      </x:c>
      <x:c r="CX37" t="n">
        <x:v>0.28260953314554493</x:v>
      </x:c>
      <x:c r="CY37" t="n">
        <x:v>0.27139011996492535</x:v>
      </x:c>
      <x:c r="CZ37" t="n">
        <x:v>0.25120111260205435</x:v>
      </x:c>
      <x:c r="DA37" t="n">
        <x:v>0.27163860338065204</x:v>
      </x:c>
      <x:c r="DB37" t="n">
        <x:v>0.3804400229160789</x:v>
      </x:c>
      <x:c r="DC37" t="n">
        <x:v>0.36178669726684176</x:v>
      </x:c>
      <x:c r="DD37" t="n">
        <x:v>0.3545281956968643</x:v>
      </x:c>
      <x:c r="DE37" t="n">
        <x:v>0.3783268252921449</x:v>
      </x:c>
      <x:c r="DF37" t="n">
        <x:v>0.18567646567887333</x:v>
      </x:c>
      <x:c r="DG37" t="n">
        <x:v>0.20827540732681463</x:v>
      </x:c>
    </x:row>
    <x:row r="38">
      <x:c r="A38" t="str">
        <x:v>5RGL</x:v>
      </x:c>
      <x:c r="B38" t="n">
        <x:v>0.9217569472743357</x:v>
      </x:c>
      <x:c r="C38" t="n">
        <x:v>0.9162074443593451</x:v>
      </x:c>
      <x:c r="D38" t="n">
        <x:v>0.832328972736806</x:v>
      </x:c>
      <x:c r="E38" t="n">
        <x:v>0.8556044203309783</x:v>
      </x:c>
      <x:c r="F38" t="n">
        <x:v>0.744592861170883</x:v>
      </x:c>
      <x:c r="G38" t="n">
        <x:v>0.8148430317523949</x:v>
      </x:c>
      <x:c r="H38" t="n">
        <x:v>0.9288441080802285</x:v>
      </x:c>
      <x:c r="I38" t="n">
        <x:v>0.7899749179442473</x:v>
      </x:c>
      <x:c r="J38" t="n">
        <x:v>0.8614899317180846</x:v>
      </x:c>
      <x:c r="K38" t="n">
        <x:v>0.8683464942644386</x:v>
      </x:c>
      <x:c r="L38" t="n">
        <x:v>0.926820513439675</x:v>
      </x:c>
      <x:c r="M38" t="n">
        <x:v>0.7375051430536366</x:v>
      </x:c>
      <x:c r="N38" t="n">
        <x:v>0.7950389104076467</x:v>
      </x:c>
      <x:c r="O38" t="n">
        <x:v>0.909050353903939</x:v>
      </x:c>
      <x:c r="P38" t="n">
        <x:v>0.8436916565670071</x:v>
      </x:c>
      <x:c r="Q38" t="n">
        <x:v>0.8611156422531107</x:v>
      </x:c>
      <x:c r="R38" t="n">
        <x:v>0.8662221561520904</x:v>
      </x:c>
      <x:c r="S38" t="n">
        <x:v>0.8159696462854739</x:v>
      </x:c>
      <x:c r="T38" t="n">
        <x:v>0.9635384602004735</x:v>
      </x:c>
      <x:c r="U38" t="n">
        <x:v>0.9577809404868148</x:v>
      </x:c>
      <x:c r="V38" t="n">
        <x:v>0.8603519750616461</x:v>
      </x:c>
      <x:c r="W38" t="n">
        <x:v>0.8631867379615771</x:v>
      </x:c>
      <x:c r="X38" t="n">
        <x:v>0.9276757894043214</x:v>
      </x:c>
      <x:c r="Y38" t="n">
        <x:v>0.6434556227910493</x:v>
      </x:c>
      <x:c r="Z38" t="n">
        <x:v>0.9187953510390778</x:v>
      </x:c>
      <x:c r="AA38" t="n">
        <x:v>0.865181626631915</x:v>
      </x:c>
      <x:c r="AB38" t="n">
        <x:v>0.8281241976169142</x:v>
      </x:c>
      <x:c r="AC38" t="n">
        <x:v>0.8427705003836908</x:v>
      </x:c>
      <x:c r="AD38" t="n">
        <x:v>0.9202257590748173</x:v>
      </x:c>
      <x:c r="AE38" t="n">
        <x:v>0.8959485385810397</x:v>
      </x:c>
      <x:c r="AF38" t="n">
        <x:v>0.8448188135243571</x:v>
      </x:c>
      <x:c r="AG38" t="n">
        <x:v>0.9413483627640044</x:v>
      </x:c>
      <x:c r="AH38" t="n">
        <x:v>0.9087795031611833</x:v>
      </x:c>
      <x:c r="AI38" t="n">
        <x:v>0.9475831135325672</x:v>
      </x:c>
      <x:c r="AJ38" t="n">
        <x:v>0.8548371654846626</x:v>
      </x:c>
      <x:c r="AK38" t="n">
        <x:v>0.7443444788053416</x:v>
      </x:c>
      <x:c r="AL38" t="n">
        <x:v>1.0000000000000002</x:v>
      </x:c>
      <x:c r="AM38" t="n">
        <x:v>0.7722432039860077</x:v>
      </x:c>
      <x:c r="AN38" t="n">
        <x:v>0.9210975001319321</x:v>
      </x:c>
      <x:c r="AO38" t="n">
        <x:v>0.933346037861523</x:v>
      </x:c>
      <x:c r="AP38" t="n">
        <x:v>0.9035579877775092</x:v>
      </x:c>
      <x:c r="AQ38" t="n">
        <x:v>0.6581017866061416</x:v>
      </x:c>
      <x:c r="AR38" t="n">
        <x:v>0.6818539810672969</x:v>
      </x:c>
      <x:c r="AS38" t="n">
        <x:v>0.6827509261952822</x:v>
      </x:c>
      <x:c r="AT38" t="n">
        <x:v>0.8264985499248435</x:v>
      </x:c>
      <x:c r="AU38" t="n">
        <x:v>0.9384953794317109</x:v>
      </x:c>
      <x:c r="AV38" t="n">
        <x:v>0.9214758034814715</x:v>
      </x:c>
      <x:c r="AW38" t="n">
        <x:v>0.933627038752361</x:v>
      </x:c>
      <x:c r="AX38" t="n">
        <x:v>0.9045030658228831</x:v>
      </x:c>
      <x:c r="AY38" t="n">
        <x:v>0.6858469518492899</x:v>
      </x:c>
      <x:c r="AZ38" t="n">
        <x:v>0.71251496683847</x:v>
      </x:c>
      <x:c r="BA38" t="n">
        <x:v>0.7409597878065257</x:v>
      </x:c>
      <x:c r="BB38" t="n">
        <x:v>0.722259949060099</x:v>
      </x:c>
      <x:c r="BC38" t="n">
        <x:v>0.7692938958548459</x:v>
      </x:c>
      <x:c r="BD38" t="n">
        <x:v>0.7601058784260607</x:v>
      </x:c>
      <x:c r="BE38" t="n">
        <x:v>0.6226032921235047</x:v>
      </x:c>
      <x:c r="BF38" t="n">
        <x:v>0.5851137915534497</x:v>
      </x:c>
      <x:c r="BG38" t="n">
        <x:v>0.6850467993250845</x:v>
      </x:c>
      <x:c r="BH38" t="n">
        <x:v>0.6805565891179726</x:v>
      </x:c>
      <x:c r="BI38" t="n">
        <x:v>0.5677455757091403</x:v>
      </x:c>
      <x:c r="BJ38" t="n">
        <x:v>0.6702280939049823</x:v>
      </x:c>
      <x:c r="BK38" t="n">
        <x:v>0.6427960406060836</x:v>
      </x:c>
      <x:c r="BL38" t="n">
        <x:v>0.62115207759844</x:v>
      </x:c>
      <x:c r="BM38" t="n">
        <x:v>0.5578481530081177</x:v>
      </x:c>
      <x:c r="BN38" t="n">
        <x:v>0.5719614830232576</x:v>
      </x:c>
      <x:c r="BO38" t="n">
        <x:v>0.5703258469973825</x:v>
      </x:c>
      <x:c r="BP38" t="n">
        <x:v>0.5722377631789136</x:v>
      </x:c>
      <x:c r="BQ38" t="n">
        <x:v>0.6210365387311967</x:v>
      </x:c>
      <x:c r="BR38" t="n">
        <x:v>0.6301696415641399</x:v>
      </x:c>
      <x:c r="BS38" t="n">
        <x:v>0.7539260010670817</x:v>
      </x:c>
      <x:c r="BT38" t="n">
        <x:v>0.7334830141355293</x:v>
      </x:c>
      <x:c r="BU38" t="n">
        <x:v>0.6532714370327255</x:v>
      </x:c>
      <x:c r="BV38" t="n">
        <x:v>0.678711894183279</x:v>
      </x:c>
      <x:c r="BW38" t="n">
        <x:v>0.533291108219462</x:v>
      </x:c>
      <x:c r="BX38" t="n">
        <x:v>0.6318640746886932</x:v>
      </x:c>
      <x:c r="BY38" t="n">
        <x:v>0.6293471486973686</x:v>
      </x:c>
      <x:c r="BZ38" t="n">
        <x:v>0.8215267712591586</x:v>
      </x:c>
      <x:c r="CA38" t="n">
        <x:v>0.6412551758872427</x:v>
      </x:c>
      <x:c r="CB38" t="n">
        <x:v>0.8000255319558922</x:v>
      </x:c>
      <x:c r="CC38" t="n">
        <x:v>0.7455743307883868</x:v>
      </x:c>
      <x:c r="CD38" t="n">
        <x:v>0.8610178412376418</x:v>
      </x:c>
      <x:c r="CE38" t="n">
        <x:v>0.712375687467857</x:v>
      </x:c>
      <x:c r="CF38" t="n">
        <x:v>0.8501372484238473</x:v>
      </x:c>
      <x:c r="CG38" t="n">
        <x:v>0.6375876243964301</x:v>
      </x:c>
      <x:c r="CH38" t="n">
        <x:v>0.7610531946534838</x:v>
      </x:c>
      <x:c r="CI38" t="n">
        <x:v>0.6498394709893379</x:v>
      </x:c>
      <x:c r="CJ38" t="n">
        <x:v>0.6208527968988069</x:v>
      </x:c>
      <x:c r="CK38" t="n">
        <x:v>0.60393810817071</x:v>
      </x:c>
      <x:c r="CL38" t="n">
        <x:v>0.5532495107306202</x:v>
      </x:c>
      <x:c r="CM38" t="n">
        <x:v>0.5161150293471909</x:v>
      </x:c>
      <x:c r="CN38" t="n">
        <x:v>0.5654515166876409</x:v>
      </x:c>
      <x:c r="CO38" t="n">
        <x:v>0.6398338752496611</x:v>
      </x:c>
      <x:c r="CP38" t="n">
        <x:v>0.6504822666439605</x:v>
      </x:c>
      <x:c r="CQ38" t="n">
        <x:v>0.5394564548655651</x:v>
      </x:c>
      <x:c r="CR38" t="n">
        <x:v>0.6252075703374768</x:v>
      </x:c>
      <x:c r="CS38" t="n">
        <x:v>0.6132907248915661</x:v>
      </x:c>
      <x:c r="CT38" t="n">
        <x:v>0.6419511010380536</x:v>
      </x:c>
      <x:c r="CU38" t="n">
        <x:v>0.6172692018745787</x:v>
      </x:c>
      <x:c r="CV38" t="n">
        <x:v>0.531705917021989</x:v>
      </x:c>
      <x:c r="CW38" t="n">
        <x:v>0.5447389455652929</x:v>
      </x:c>
      <x:c r="CX38" t="n">
        <x:v>0.5601170802459748</x:v>
      </x:c>
      <x:c r="CY38" t="n">
        <x:v>0.5288428277738307</x:v>
      </x:c>
      <x:c r="CZ38" t="n">
        <x:v>0.5087932489375869</x:v>
      </x:c>
      <x:c r="DA38" t="n">
        <x:v>0.5429105144207477</x:v>
      </x:c>
      <x:c r="DB38" t="n">
        <x:v>0.6029728139185313</x:v>
      </x:c>
      <x:c r="DC38" t="n">
        <x:v>0.6409924764471956</x:v>
      </x:c>
      <x:c r="DD38" t="n">
        <x:v>0.5585501935743835</x:v>
      </x:c>
      <x:c r="DE38" t="n">
        <x:v>0.5853264893388299</x:v>
      </x:c>
      <x:c r="DF38" t="n">
        <x:v>0.5257670252105154</x:v>
      </x:c>
      <x:c r="DG38" t="n">
        <x:v>0.5285214854559274</x:v>
      </x:c>
    </x:row>
    <x:row r="39">
      <x:c r="A39" t="str">
        <x:v>5RGM</x:v>
      </x:c>
      <x:c r="B39" t="n">
        <x:v>0.6069678477118929</x:v>
      </x:c>
      <x:c r="C39" t="n">
        <x:v>0.5841120530491373</x:v>
      </x:c>
      <x:c r="D39" t="n">
        <x:v>0.9763599094685006</x:v>
      </x:c>
      <x:c r="E39" t="n">
        <x:v>0.7063841982550578</x:v>
      </x:c>
      <x:c r="F39" t="n">
        <x:v>0.9204452569295404</x:v>
      </x:c>
      <x:c r="G39" t="n">
        <x:v>0.9862245789833083</x:v>
      </x:c>
      <x:c r="H39" t="n">
        <x:v>0.6109980155955351</x:v>
      </x:c>
      <x:c r="I39" t="n">
        <x:v>0.9880779283577242</x:v>
      </x:c>
      <x:c r="J39" t="n">
        <x:v>0.8201610758450282</x:v>
      </x:c>
      <x:c r="K39" t="n">
        <x:v>0.506232939927257</x:v>
      </x:c>
      <x:c r="L39" t="n">
        <x:v>0.7261956126181387</x:v>
      </x:c>
      <x:c r="M39" t="n">
        <x:v>0.9860530650870792</x:v>
      </x:c>
      <x:c r="N39" t="n">
        <x:v>0.9835169005708849</x:v>
      </x:c>
      <x:c r="O39" t="n">
        <x:v>0.5902022956251791</x:v>
      </x:c>
      <x:c r="P39" t="n">
        <x:v>0.688565979866613</x:v>
      </x:c>
      <x:c r="Q39" t="n">
        <x:v>0.8345670706159312</x:v>
      </x:c>
      <x:c r="R39" t="n">
        <x:v>0.759506987617812</x:v>
      </x:c>
      <x:c r="S39" t="n">
        <x:v>0.640166699008928</x:v>
      </x:c>
      <x:c r="T39" t="n">
        <x:v>0.757423985393502</x:v>
      </x:c>
      <x:c r="U39" t="n">
        <x:v>0.7693216328274755</x:v>
      </x:c>
      <x:c r="V39" t="n">
        <x:v>0.7164870982004151</x:v>
      </x:c>
      <x:c r="W39" t="n">
        <x:v>0.6973480447698407</x:v>
      </x:c>
      <x:c r="X39" t="n">
        <x:v>0.7329934444836907</x:v>
      </x:c>
      <x:c r="Y39" t="n">
        <x:v>0.951828528897963</x:v>
      </x:c>
      <x:c r="Z39" t="n">
        <x:v>0.5436192853711505</x:v>
      </x:c>
      <x:c r="AA39" t="n">
        <x:v>0.8140362077871712</x:v>
      </x:c>
      <x:c r="AB39" t="n">
        <x:v>0.9818155087295469</x:v>
      </x:c>
      <x:c r="AC39" t="n">
        <x:v>0.9734318638303802</x:v>
      </x:c>
      <x:c r="AD39" t="n">
        <x:v>0.6165049381560862</x:v>
      </x:c>
      <x:c r="AE39" t="n">
        <x:v>0.8312183553086917</x:v>
      </x:c>
      <x:c r="AF39" t="n">
        <x:v>0.9834280479445451</x:v>
      </x:c>
      <x:c r="AG39" t="n">
        <x:v>0.6105286938446584</x:v>
      </x:c>
      <x:c r="AH39" t="n">
        <x:v>0.7321208366392776</x:v>
      </x:c>
      <x:c r="AI39" t="n">
        <x:v>0.6996549029112181</x:v>
      </x:c>
      <x:c r="AJ39" t="n">
        <x:v>0.7036188486589464</x:v>
      </x:c>
      <x:c r="AK39" t="n">
        <x:v>0.44005873570327575</x:v>
      </x:c>
      <x:c r="AL39" t="n">
        <x:v>0.7722432039860079</x:v>
      </x:c>
      <x:c r="AM39" t="n">
        <x:v>1.0000000000000002</x:v>
      </x:c>
      <x:c r="AN39" t="n">
        <x:v>0.5856872863009223</x:v>
      </x:c>
      <x:c r="AO39" t="n">
        <x:v>0.8576544702204006</x:v>
      </x:c>
      <x:c r="AP39" t="n">
        <x:v>0.6056580308394676</x:v>
      </x:c>
      <x:c r="AQ39" t="n">
        <x:v>0.8272246365405468</x:v>
      </x:c>
      <x:c r="AR39" t="n">
        <x:v>0.8199760470372557</x:v>
      </x:c>
      <x:c r="AS39" t="n">
        <x:v>0.8374555392657883</x:v>
      </x:c>
      <x:c r="AT39" t="n">
        <x:v>0.9887353021449058</x:v>
      </x:c>
      <x:c r="AU39" t="n">
        <x:v>0.6843649601528162</x:v>
      </x:c>
      <x:c r="AV39" t="n">
        <x:v>0.6828821184167434</x:v>
      </x:c>
      <x:c r="AW39" t="n">
        <x:v>0.7490987771882576</x:v>
      </x:c>
      <x:c r="AX39" t="n">
        <x:v>0.6874968057991726</x:v>
      </x:c>
      <x:c r="AY39" t="n">
        <x:v>0.872890860955426</x:v>
      </x:c>
      <x:c r="AZ39" t="n">
        <x:v>0.8937033728375531</x:v>
      </x:c>
      <x:c r="BA39" t="n">
        <x:v>0.8765538659929145</x:v>
      </x:c>
      <x:c r="BB39" t="n">
        <x:v>0.8694335115458754</x:v>
      </x:c>
      <x:c r="BC39" t="n">
        <x:v>0.895354010371171</x:v>
      </x:c>
      <x:c r="BD39" t="n">
        <x:v>0.890919615256342</x:v>
      </x:c>
      <x:c r="BE39" t="n">
        <x:v>0.8020747251750183</x:v>
      </x:c>
      <x:c r="BF39" t="n">
        <x:v>0.8018220342724384</x:v>
      </x:c>
      <x:c r="BG39" t="n">
        <x:v>0.8063006781931669</x:v>
      </x:c>
      <x:c r="BH39" t="n">
        <x:v>0.8142804892333535</x:v>
      </x:c>
      <x:c r="BI39" t="n">
        <x:v>0.7825407093270836</x:v>
      </x:c>
      <x:c r="BJ39" t="n">
        <x:v>0.8288284458118133</x:v>
      </x:c>
      <x:c r="BK39" t="n">
        <x:v>0.8524199072503365</x:v>
      </x:c>
      <x:c r="BL39" t="n">
        <x:v>0.8349418321549446</x:v>
      </x:c>
      <x:c r="BM39" t="n">
        <x:v>0.7605927070667918</x:v>
      </x:c>
      <x:c r="BN39" t="n">
        <x:v>0.7657838440367021</x:v>
      </x:c>
      <x:c r="BO39" t="n">
        <x:v>0.7845426962324462</x:v>
      </x:c>
      <x:c r="BP39" t="n">
        <x:v>0.7872677799084162</x:v>
      </x:c>
      <x:c r="BQ39" t="n">
        <x:v>0.8679648981725893</x:v>
      </x:c>
      <x:c r="BR39" t="n">
        <x:v>0.8266894439262047</x:v>
      </x:c>
      <x:c r="BS39" t="n">
        <x:v>0.8140207461625396</x:v>
      </x:c>
      <x:c r="BT39" t="n">
        <x:v>0.8178976079646196</x:v>
      </x:c>
      <x:c r="BU39" t="n">
        <x:v>0.5060937292006434</x:v>
      </x:c>
      <x:c r="BV39" t="n">
        <x:v>0.8512941862075424</x:v>
      </x:c>
      <x:c r="BW39" t="n">
        <x:v>0.7597338768460188</x:v>
      </x:c>
      <x:c r="BX39" t="n">
        <x:v>0.8699717501038449</x:v>
      </x:c>
      <x:c r="BY39" t="n">
        <x:v>0.4908113088211021</x:v>
      </x:c>
      <x:c r="BZ39" t="n">
        <x:v>0.7280235327903378</x:v>
      </x:c>
      <x:c r="CA39" t="n">
        <x:v>0.8039678532201866</x:v>
      </x:c>
      <x:c r="CB39" t="n">
        <x:v>0.8615443666830827</x:v>
      </x:c>
      <x:c r="CC39" t="n">
        <x:v>0.9120204990372835</x:v>
      </x:c>
      <x:c r="CD39" t="n">
        <x:v>0.7763663179048029</x:v>
      </x:c>
      <x:c r="CE39" t="n">
        <x:v>0.9626386622740212</x:v>
      </x:c>
      <x:c r="CF39" t="n">
        <x:v>0.7328110397736264</x:v>
      </x:c>
      <x:c r="CG39" t="n">
        <x:v>0.8729795307679438</x:v>
      </x:c>
      <x:c r="CH39" t="n">
        <x:v>0.9747734297336761</x:v>
      </x:c>
      <x:c r="CI39" t="n">
        <x:v>0.8824702562006899</x:v>
      </x:c>
      <x:c r="CJ39" t="n">
        <x:v>0.7868913183588656</x:v>
      </x:c>
      <x:c r="CK39" t="n">
        <x:v>0.7992820806788672</x:v>
      </x:c>
      <x:c r="CL39" t="n">
        <x:v>0.7281533632619224</x:v>
      </x:c>
      <x:c r="CM39" t="n">
        <x:v>0.71894039692984</x:v>
      </x:c>
      <x:c r="CN39" t="n">
        <x:v>0.7400590399832185</x:v>
      </x:c>
      <x:c r="CO39" t="n">
        <x:v>0.7867138124999731</x:v>
      </x:c>
      <x:c r="CP39" t="n">
        <x:v>0.8594353354259987</x:v>
      </x:c>
      <x:c r="CQ39" t="n">
        <x:v>0.8401688809177188</x:v>
      </x:c>
      <x:c r="CR39" t="n">
        <x:v>0.7910770986415968</x:v>
      </x:c>
      <x:c r="CS39" t="n">
        <x:v>0.8152933983391467</x:v>
      </x:c>
      <x:c r="CT39" t="n">
        <x:v>0.8338311734912784</x:v>
      </x:c>
      <x:c r="CU39" t="n">
        <x:v>0.8310116543237583</x:v>
      </x:c>
      <x:c r="CV39" t="n">
        <x:v>0.751457197546939</x:v>
      </x:c>
      <x:c r="CW39" t="n">
        <x:v>0.7722719714645365</x:v>
      </x:c>
      <x:c r="CX39" t="n">
        <x:v>0.7856729242519108</x:v>
      </x:c>
      <x:c r="CY39" t="n">
        <x:v>0.7533912942748544</x:v>
      </x:c>
      <x:c r="CZ39" t="n">
        <x:v>0.7505961832220973</x:v>
      </x:c>
      <x:c r="DA39" t="n">
        <x:v>0.7771887828920562</x:v>
      </x:c>
      <x:c r="DB39" t="n">
        <x:v>0.8095709582443371</x:v>
      </x:c>
      <x:c r="DC39" t="n">
        <x:v>0.8648623522567754</x:v>
      </x:c>
      <x:c r="DD39" t="n">
        <x:v>0.7806874230575523</x:v>
      </x:c>
      <x:c r="DE39" t="n">
        <x:v>0.7848773230604807</x:v>
      </x:c>
      <x:c r="DF39" t="n">
        <x:v>0.8891509400604782</x:v>
      </x:c>
      <x:c r="DG39" t="n">
        <x:v>0.839725377552011</x:v>
      </x:c>
    </x:row>
    <x:row r="40">
      <x:c r="A40" t="str">
        <x:v>5RGN</x:v>
      </x:c>
      <x:c r="B40" t="n">
        <x:v>0.9849567908888645</x:v>
      </x:c>
      <x:c r="C40" t="n">
        <x:v>0.9913673008024697</x:v>
      </x:c>
      <x:c r="D40" t="n">
        <x:v>0.6468466095306494</x:v>
      </x:c>
      <x:c r="E40" t="n">
        <x:v>0.8734367897290706</x:v>
      </x:c>
      <x:c r="F40" t="n">
        <x:v>0.638962883502866</x:v>
      </x:c>
      <x:c r="G40" t="n">
        <x:v>0.6381783049340009</x:v>
      </x:c>
      <x:c r="H40" t="n">
        <x:v>0.9910598190330133</x:v>
      </x:c>
      <x:c r="I40" t="n">
        <x:v>0.5966354483804214</x:v>
      </x:c>
      <x:c r="J40" t="n">
        <x:v>0.7510493266110652</x:v>
      </x:c>
      <x:c r="K40" t="n">
        <x:v>0.9714286919383391</x:v>
      </x:c>
      <x:c r="L40" t="n">
        <x:v>0.9263827697438832</x:v>
      </x:c>
      <x:c r="M40" t="n">
        <x:v>0.5275982273352198</x:v>
      </x:c>
      <x:c r="N40" t="n">
        <x:v>0.6037253971607016</x:v>
      </x:c>
      <x:c r="O40" t="n">
        <x:v>0.99199568049984</x:v>
      </x:c>
      <x:c r="P40" t="n">
        <x:v>0.902836089900649</x:v>
      </x:c>
      <x:c r="Q40" t="n">
        <x:v>0.7763007335644603</x:v>
      </x:c>
      <x:c r="R40" t="n">
        <x:v>0.785299784866437</x:v>
      </x:c>
      <x:c r="S40" t="n">
        <x:v>0.9048211153531691</x:v>
      </x:c>
      <x:c r="T40" t="n">
        <x:v>0.9169021107612755</x:v>
      </x:c>
      <x:c r="U40" t="n">
        <x:v>0.9085951562301601</x:v>
      </x:c>
      <x:c r="V40" t="n">
        <x:v>0.90991374148324</x:v>
      </x:c>
      <x:c r="W40" t="n">
        <x:v>0.9098607784357472</x:v>
      </x:c>
      <x:c r="X40" t="n">
        <x:v>0.9395701005022233</x:v>
      </x:c>
      <x:c r="Y40" t="n">
        <x:v>0.42929835585676196</x:v>
      </x:c>
      <x:c r="Z40" t="n">
        <x:v>0.9723853994610061</x:v>
      </x:c>
      <x:c r="AA40" t="n">
        <x:v>0.7973643109947423</x:v>
      </x:c>
      <x:c r="AB40" t="n">
        <x:v>0.6377521419394921</x:v>
      </x:c>
      <x:c r="AC40" t="n">
        <x:v>0.6815359612517765</x:v>
      </x:c>
      <x:c r="AD40" t="n">
        <x:v>0.9916095308249689</x:v>
      </x:c>
      <x:c r="AE40" t="n">
        <x:v>0.8084347285515484</x:v>
      </x:c>
      <x:c r="AF40" t="n">
        <x:v>0.6629674638097102</x:v>
      </x:c>
      <x:c r="AG40" t="n">
        <x:v>0.9792940420663393</x:v>
      </x:c>
      <x:c r="AH40" t="n">
        <x:v>0.910615264237864</x:v>
      </x:c>
      <x:c r="AI40" t="n">
        <x:v>0.9517900908726092</x:v>
      </x:c>
      <x:c r="AJ40" t="n">
        <x:v>0.9098927775628955</x:v>
      </x:c>
      <x:c r="AK40" t="n">
        <x:v>0.8845380856833752</x:v>
      </x:c>
      <x:c r="AL40" t="n">
        <x:v>0.9210975001319323</x:v>
      </x:c>
      <x:c r="AM40" t="n">
        <x:v>0.5856872863009223</x:v>
      </x:c>
      <x:c r="AN40" t="n">
        <x:v>1</x:v>
      </x:c>
      <x:c r="AO40" t="n">
        <x:v>0.8019935833208188</x:v>
      </x:c>
      <x:c r="AP40" t="n">
        <x:v>0.9855878007845069</x:v>
      </x:c>
      <x:c r="AQ40" t="n">
        <x:v>0.48024370032066516</x:v>
      </x:c>
      <x:c r="AR40" t="n">
        <x:v>0.5049083887972423</x:v>
      </x:c>
      <x:c r="AS40" t="n">
        <x:v>0.5104975343573931</x:v>
      </x:c>
      <x:c r="AT40" t="n">
        <x:v>0.642585204536744</x:v>
      </x:c>
      <x:c r="AU40" t="n">
        <x:v>0.911318413922123</x:v>
      </x:c>
      <x:c r="AV40" t="n">
        <x:v>0.8978375541542206</x:v>
      </x:c>
      <x:c r="AW40" t="n">
        <x:v>0.8390561432645879</x:v>
      </x:c>
      <x:c r="AX40" t="n">
        <x:v>0.8907564503724936</x:v>
      </x:c>
      <x:c r="AY40" t="n">
        <x:v>0.5166108813883136</x:v>
      </x:c>
      <x:c r="AZ40" t="n">
        <x:v>0.5363844419636576</x:v>
      </x:c>
      <x:c r="BA40" t="n">
        <x:v>0.5758345357701266</x:v>
      </x:c>
      <x:c r="BB40" t="n">
        <x:v>0.5487514298029947</x:v>
      </x:c>
      <x:c r="BC40" t="n">
        <x:v>0.6016939637209551</x:v>
      </x:c>
      <x:c r="BD40" t="n">
        <x:v>0.5879020346044959</x:v>
      </x:c>
      <x:c r="BE40" t="n">
        <x:v>0.4555977927095799</x:v>
      </x:c>
      <x:c r="BF40" t="n">
        <x:v>0.41121830991673103</x:v>
      </x:c>
      <x:c r="BG40" t="n">
        <x:v>0.5148109077337031</x:v>
      </x:c>
      <x:c r="BH40" t="n">
        <x:v>0.506707825977537</x:v>
      </x:c>
      <x:c r="BI40" t="n">
        <x:v>0.39774236166512217</x:v>
      </x:c>
      <x:c r="BJ40" t="n">
        <x:v>0.530020928640675</x:v>
      </x:c>
      <x:c r="BK40" t="n">
        <x:v>0.4608033597769908</x:v>
      </x:c>
      <x:c r="BL40" t="n">
        <x:v>0.4396577667354223</x:v>
      </x:c>
      <x:c r="BM40" t="n">
        <x:v>0.4016166428306165</x:v>
      </x:c>
      <x:c r="BN40" t="n">
        <x:v>0.4078712122776163</x:v>
      </x:c>
      <x:c r="BO40" t="n">
        <x:v>0.43709442158776285</x:v>
      </x:c>
      <x:c r="BP40" t="n">
        <x:v>0.43583744552660986</x:v>
      </x:c>
      <x:c r="BQ40" t="n">
        <x:v>0.44720685050207937</x:v>
      </x:c>
      <x:c r="BR40" t="n">
        <x:v>0.48839220397932837</x:v>
      </x:c>
      <x:c r="BS40" t="n">
        <x:v>0.6398061075031768</x:v>
      </x:c>
      <x:c r="BT40" t="n">
        <x:v>0.6081666398226553</x:v>
      </x:c>
      <x:c r="BU40" t="n">
        <x:v>0.5794343094483804</x:v>
      </x:c>
      <x:c r="BV40" t="n">
        <x:v>0.502982700076231</x:v>
      </x:c>
      <x:c r="BW40" t="n">
        <x:v>0.3999229069506877</x:v>
      </x:c>
      <x:c r="BX40" t="n">
        <x:v>0.45600582969342374</x:v>
      </x:c>
      <x:c r="BY40" t="n">
        <x:v>0.5518977600476137</x:v>
      </x:c>
      <x:c r="BZ40" t="n">
        <x:v>0.7544417724414278</x:v>
      </x:c>
      <x:c r="CA40" t="n">
        <x:v>0.4713739040115213</x:v>
      </x:c>
      <x:c r="CB40" t="n">
        <x:v>0.6452417754965101</x:v>
      </x:c>
      <x:c r="CC40" t="n">
        <x:v>0.5530352998428665</x:v>
      </x:c>
      <x:c r="CD40" t="n">
        <x:v>0.7781238459141157</x:v>
      </x:c>
      <x:c r="CE40" t="n">
        <x:v>0.5690375940905248</x:v>
      </x:c>
      <x:c r="CF40" t="n">
        <x:v>0.88789504018857</x:v>
      </x:c>
      <x:c r="CG40" t="n">
        <x:v>0.4627491598420066</x:v>
      </x:c>
      <x:c r="CH40" t="n">
        <x:v>0.5786108618953653</x:v>
      </x:c>
      <x:c r="CI40" t="n">
        <x:v>0.4746332434651082</x:v>
      </x:c>
      <x:c r="CJ40" t="n">
        <x:v>0.44486020643480717</x:v>
      </x:c>
      <x:c r="CK40" t="n">
        <x:v>0.46898160984653625</x:v>
      </x:c>
      <x:c r="CL40" t="n">
        <x:v>0.4356576033875921</x:v>
      </x:c>
      <x:c r="CM40" t="n">
        <x:v>0.36891878296364095</x:v>
      </x:c>
      <x:c r="CN40" t="n">
        <x:v>0.40171928681297775</x:v>
      </x:c>
      <x:c r="CO40" t="n">
        <x:v>0.46948633129049394</x:v>
      </x:c>
      <x:c r="CP40" t="n">
        <x:v>0.49063386535098247</x:v>
      </x:c>
      <x:c r="CQ40" t="n">
        <x:v>0.3794428322146784</x:v>
      </x:c>
      <x:c r="CR40" t="n">
        <x:v>0.4559716877404293</x:v>
      </x:c>
      <x:c r="CS40" t="n">
        <x:v>0.47244170504686867</x:v>
      </x:c>
      <x:c r="CT40" t="n">
        <x:v>0.4916481330052765</x:v>
      </x:c>
      <x:c r="CU40" t="n">
        <x:v>0.4372056292483696</x:v>
      </x:c>
      <x:c r="CV40" t="n">
        <x:v>0.3650892114398724</x:v>
      </x:c>
      <x:c r="CW40" t="n">
        <x:v>0.37622169464935934</x:v>
      </x:c>
      <x:c r="CX40" t="n">
        <x:v>0.3857939295849621</x:v>
      </x:c>
      <x:c r="CY40" t="n">
        <x:v>0.36407041980737415</x:v>
      </x:c>
      <x:c r="CZ40" t="n">
        <x:v>0.34271197556035066</x:v>
      </x:c>
      <x:c r="DA40" t="n">
        <x:v>0.3710299567469217</x:v>
      </x:c>
      <x:c r="DB40" t="n">
        <x:v>0.46049466789068</x:v>
      </x:c>
      <x:c r="DC40" t="n">
        <x:v>0.4679964418969793</x:v>
      </x:c>
      <x:c r="DD40" t="n">
        <x:v>0.4256096753064766</x:v>
      </x:c>
      <x:c r="DE40" t="n">
        <x:v>0.4557929299017247</x:v>
      </x:c>
      <x:c r="DF40" t="n">
        <x:v>0.31813656175587396</x:v>
      </x:c>
      <x:c r="DG40" t="n">
        <x:v>0.36551702112395573</x:v>
      </x:c>
    </x:row>
    <x:row r="41">
      <x:c r="A41" t="str">
        <x:v>5RGO</x:v>
      </x:c>
      <x:c r="B41" t="n">
        <x:v>0.8153889160692913</x:v>
      </x:c>
      <x:c r="C41" t="n">
        <x:v>0.7958468092998076</x:v>
      </x:c>
      <x:c r="D41" t="n">
        <x:v>0.910255946560135</x:v>
      </x:c>
      <x:c r="E41" t="n">
        <x:v>0.8727347574994108</x:v>
      </x:c>
      <x:c r="F41" t="n">
        <x:v>0.8141791419699544</x:v>
      </x:c>
      <x:c r="G41" t="n">
        <x:v>0.9063744905841573</x:v>
      </x:c>
      <x:c r="H41" t="n">
        <x:v>0.8217020535494666</x:v>
      </x:c>
      <x:c r="I41" t="n">
        <x:v>0.8765024832688153</x:v>
      </x:c>
      <x:c r="J41" t="n">
        <x:v>0.9288668975566876</x:v>
      </x:c>
      <x:c r="K41" t="n">
        <x:v>0.7268314138046679</x:v>
      </x:c>
      <x:c r="L41" t="n">
        <x:v>0.917864189602739</x:v>
      </x:c>
      <x:c r="M41" t="n">
        <x:v>0.8421239233747161</x:v>
      </x:c>
      <x:c r="N41" t="n">
        <x:v>0.8909235879807248</x:v>
      </x:c>
      <x:c r="O41" t="n">
        <x:v>0.7926464501812684</x:v>
      </x:c>
      <x:c r="P41" t="n">
        <x:v>0.8111773443128389</x:v>
      </x:c>
      <x:c r="Q41" t="n">
        <x:v>0.8915330645058592</x:v>
      </x:c>
      <x:c r="R41" t="n">
        <x:v>0.9207847477108275</x:v>
      </x:c>
      <x:c r="S41" t="n">
        <x:v>0.801323120996851</x:v>
      </x:c>
      <x:c r="T41" t="n">
        <x:v>0.9582099617989058</x:v>
      </x:c>
      <x:c r="U41" t="n">
        <x:v>0.9658238422764645</x:v>
      </x:c>
      <x:c r="V41" t="n">
        <x:v>0.8344291382560793</x:v>
      </x:c>
      <x:c r="W41" t="n">
        <x:v>0.8384393605975894</x:v>
      </x:c>
      <x:c r="X41" t="n">
        <x:v>0.8913848303321829</x:v>
      </x:c>
      <x:c r="Y41" t="n">
        <x:v>0.7309322658421537</x:v>
      </x:c>
      <x:c r="Z41" t="n">
        <x:v>0.7745059277600335</x:v>
      </x:c>
      <x:c r="AA41" t="n">
        <x:v>0.9108484695366633</x:v>
      </x:c>
      <x:c r="AB41" t="n">
        <x:v>0.9045063715871696</x:v>
      </x:c>
      <x:c r="AC41" t="n">
        <x:v>0.9127520701938588</x:v>
      </x:c>
      <x:c r="AD41" t="n">
        <x:v>0.8133269657476878</x:v>
      </x:c>
      <x:c r="AE41" t="n">
        <x:v>0.941628158749431</x:v>
      </x:c>
      <x:c r="AF41" t="n">
        <x:v>0.9079377428407273</x:v>
      </x:c>
      <x:c r="AG41" t="n">
        <x:v>0.8289521620353797</x:v>
      </x:c>
      <x:c r="AH41" t="n">
        <x:v>0.9101690256896139</x:v>
      </x:c>
      <x:c r="AI41" t="n">
        <x:v>0.8628439830158359</x:v>
      </x:c>
      <x:c r="AJ41" t="n">
        <x:v>0.8292065404877879</x:v>
      </x:c>
      <x:c r="AK41" t="n">
        <x:v>0.6406895452047354</x:v>
      </x:c>
      <x:c r="AL41" t="n">
        <x:v>0.9333460378615229</x:v>
      </x:c>
      <x:c r="AM41" t="n">
        <x:v>0.8576544702204006</x:v>
      </x:c>
      <x:c r="AN41" t="n">
        <x:v>0.8019935833208187</x:v>
      </x:c>
      <x:c r="AO41" t="n">
        <x:v>1</x:v>
      </x:c>
      <x:c r="AP41" t="n">
        <x:v>0.8003808582554877</x:v>
      </x:c>
      <x:c r="AQ41" t="n">
        <x:v>0.7300891998361142</x:v>
      </x:c>
      <x:c r="AR41" t="n">
        <x:v>0.741426273988354</x:v>
      </x:c>
      <x:c r="AS41" t="n">
        <x:v>0.7493952720964113</x:v>
      </x:c>
      <x:c r="AT41" t="n">
        <x:v>0.9014157415486922</x:v>
      </x:c>
      <x:c r="AU41" t="n">
        <x:v>0.8434658926884572</x:v>
      </x:c>
      <x:c r="AV41" t="n">
        <x:v>0.8329807103825216</x:v>
      </x:c>
      <x:c r="AW41" t="n">
        <x:v>0.9609824564570174</x:v>
      </x:c>
      <x:c r="AX41" t="n">
        <x:v>0.9101281473870191</x:v>
      </x:c>
      <x:c r="AY41" t="n">
        <x:v>0.7471168585223931</x:v>
      </x:c>
      <x:c r="AZ41" t="n">
        <x:v>0.7767964498909453</x:v>
      </x:c>
      <x:c r="BA41" t="n">
        <x:v>0.7900839645979125</x:v>
      </x:c>
      <x:c r="BB41" t="n">
        <x:v>0.7825838529221093</x:v>
      </x:c>
      <x:c r="BC41" t="n">
        <x:v>0.810984180290574</x:v>
      </x:c>
      <x:c r="BD41" t="n">
        <x:v>0.8103955176541481</x:v>
      </x:c>
      <x:c r="BE41" t="n">
        <x:v>0.6961854690863474</x:v>
      </x:c>
      <x:c r="BF41" t="n">
        <x:v>0.666471067173399</x:v>
      </x:c>
      <x:c r="BG41" t="n">
        <x:v>0.7221650100035466</x:v>
      </x:c>
      <x:c r="BH41" t="n">
        <x:v>0.7372844667952496</x:v>
      </x:c>
      <x:c r="BI41" t="n">
        <x:v>0.6616246129507641</x:v>
      </x:c>
      <x:c r="BJ41" t="n">
        <x:v>0.7510912226282233</x:v>
      </x:c>
      <x:c r="BK41" t="n">
        <x:v>0.732459954415536</x:v>
      </x:c>
      <x:c r="BL41" t="n">
        <x:v>0.6981575009269423</x:v>
      </x:c>
      <x:c r="BM41" t="n">
        <x:v>0.6533776679393868</x:v>
      </x:c>
      <x:c r="BN41" t="n">
        <x:v>0.6616208358490826</x:v>
      </x:c>
      <x:c r="BO41" t="n">
        <x:v>0.6486116467807755</x:v>
      </x:c>
      <x:c r="BP41" t="n">
        <x:v>0.6536899891247735</x:v>
      </x:c>
      <x:c r="BQ41" t="n">
        <x:v>0.7132455748642578</x:v>
      </x:c>
      <x:c r="BR41" t="n">
        <x:v>0.725698285055544</x:v>
      </x:c>
      <x:c r="BS41" t="n">
        <x:v>0.7719245288064065</x:v>
      </x:c>
      <x:c r="BT41" t="n">
        <x:v>0.7696980772031005</x:v>
      </x:c>
      <x:c r="BU41" t="n">
        <x:v>0.6102754952359271</x:v>
      </x:c>
      <x:c r="BV41" t="n">
        <x:v>0.7208065818005436</x:v>
      </x:c>
      <x:c r="BW41" t="n">
        <x:v>0.6251680390277295</x:v>
      </x:c>
      <x:c r="BX41" t="n">
        <x:v>0.7152998888342542</x:v>
      </x:c>
      <x:c r="BY41" t="n">
        <x:v>0.5914007413172969</x:v>
      </x:c>
      <x:c r="BZ41" t="n">
        <x:v>0.8039496854677862</x:v>
      </x:c>
      <x:c r="CA41" t="n">
        <x:v>0.7128857534453334</x:v>
      </x:c>
      <x:c r="CB41" t="n">
        <x:v>0.822558000517765</x:v>
      </x:c>
      <x:c r="CC41" t="n">
        <x:v>0.7764005489767134</x:v>
      </x:c>
      <x:c r="CD41" t="n">
        <x:v>0.8727583403462267</x:v>
      </x:c>
      <x:c r="CE41" t="n">
        <x:v>0.7954166803679343</x:v>
      </x:c>
      <x:c r="CF41" t="n">
        <x:v>0.8182509428103227</x:v>
      </x:c>
      <x:c r="CG41" t="n">
        <x:v>0.7197403443028714</x:v>
      </x:c>
      <x:c r="CH41" t="n">
        <x:v>0.8117578133923193</x:v>
      </x:c>
      <x:c r="CI41" t="n">
        <x:v>0.7291812544214511</x:v>
      </x:c>
      <x:c r="CJ41" t="n">
        <x:v>0.7020752010958248</x:v>
      </x:c>
      <x:c r="CK41" t="n">
        <x:v>0.6755939819342593</x:v>
      </x:c>
      <x:c r="CL41" t="n">
        <x:v>0.6313165128222133</x:v>
      </x:c>
      <x:c r="CM41" t="n">
        <x:v>0.6018377572369631</x:v>
      </x:c>
      <x:c r="CN41" t="n">
        <x:v>0.6335306950737465</x:v>
      </x:c>
      <x:c r="CO41" t="n">
        <x:v>0.7099933962389364</x:v>
      </x:c>
      <x:c r="CP41" t="n">
        <x:v>0.7210552673051288</x:v>
      </x:c>
      <x:c r="CQ41" t="n">
        <x:v>0.580532896716499</x:v>
      </x:c>
      <x:c r="CR41" t="n">
        <x:v>0.6997779153598885</x:v>
      </x:c>
      <x:c r="CS41" t="n">
        <x:v>0.6821427987909273</x:v>
      </x:c>
      <x:c r="CT41" t="n">
        <x:v>0.7424998968192478</x:v>
      </x:c>
      <x:c r="CU41" t="n">
        <x:v>0.7041460547349647</x:v>
      </x:c>
      <x:c r="CV41" t="n">
        <x:v>0.6147593512867852</x:v>
      </x:c>
      <x:c r="CW41" t="n">
        <x:v>0.6374181695330665</x:v>
      </x:c>
      <x:c r="CX41" t="n">
        <x:v>0.6471745056007949</x:v>
      </x:c>
      <x:c r="CY41" t="n">
        <x:v>0.6125863259337736</x:v>
      </x:c>
      <x:c r="CZ41" t="n">
        <x:v>0.6122097130366703</x:v>
      </x:c>
      <x:c r="DA41" t="n">
        <x:v>0.6408140239349561</x:v>
      </x:c>
      <x:c r="DB41" t="n">
        <x:v>0.6789991176454988</x:v>
      </x:c>
      <x:c r="DC41" t="n">
        <x:v>0.7197037737108881</x:v>
      </x:c>
      <x:c r="DD41" t="n">
        <x:v>0.6422552419942532</x:v>
      </x:c>
      <x:c r="DE41" t="n">
        <x:v>0.6564802820425955</x:v>
      </x:c>
      <x:c r="DF41" t="n">
        <x:v>0.6622411083650882</x:v>
      </x:c>
      <x:c r="DG41" t="n">
        <x:v>0.5715056324201708</x:v>
      </x:c>
    </x:row>
    <x:row r="42">
      <x:c r="A42" t="str">
        <x:v>5RGP</x:v>
      </x:c>
      <x:c r="B42" t="n">
        <x:v>0.9891116839118339</x:v>
      </x:c>
      <x:c r="C42" t="n">
        <x:v>0.9930070849037825</x:v>
      </x:c>
      <x:c r="D42" t="n">
        <x:v>0.6548275037172675</x:v>
      </x:c>
      <x:c r="E42" t="n">
        <x:v>0.8996010955533431</x:v>
      </x:c>
      <x:c r="F42" t="n">
        <x:v>0.666790837551497</x:v>
      </x:c>
      <x:c r="G42" t="n">
        <x:v>0.6531344202104075</x:v>
      </x:c>
      <x:c r="H42" t="n">
        <x:v>0.9939263989323325</x:v>
      </x:c>
      <x:c r="I42" t="n">
        <x:v>0.609617728376323</x:v>
      </x:c>
      <x:c r="J42" t="n">
        <x:v>0.764981933232177</x:v>
      </x:c>
      <x:c r="K42" t="n">
        <x:v>0.9651761744090919</x:v>
      </x:c>
      <x:c r="L42" t="n">
        <x:v>0.9299508016647532</x:v>
      </x:c>
      <x:c r="M42" t="n">
        <x:v>0.5456412710536345</x:v>
      </x:c>
      <x:c r="N42" t="n">
        <x:v>0.6160056293580394</x:v>
      </x:c>
      <x:c r="O42" t="n">
        <x:v>0.996215267235749</x:v>
      </x:c>
      <x:c r="P42" t="n">
        <x:v>0.9390608521943735</x:v>
      </x:c>
      <x:c r="Q42" t="n">
        <x:v>0.7882415571951408</x:v>
      </x:c>
      <x:c r="R42" t="n">
        <x:v>0.7968236864964764</x:v>
      </x:c>
      <x:c r="S42" t="n">
        <x:v>0.9370485705045444</x:v>
      </x:c>
      <x:c r="T42" t="n">
        <x:v>0.9084249595579196</x:v>
      </x:c>
      <x:c r="U42" t="n">
        <x:v>0.9059439767359384</x:v>
      </x:c>
      <x:c r="V42" t="n">
        <x:v>0.9440525513695966</x:v>
      </x:c>
      <x:c r="W42" t="n">
        <x:v>0.9411201436106083</x:v>
      </x:c>
      <x:c r="X42" t="n">
        <x:v>0.9418034334296941</x:v>
      </x:c>
      <x:c r="Y42" t="n">
        <x:v>0.4554792529237256</x:v>
      </x:c>
      <x:c r="Z42" t="n">
        <x:v>0.9554203584444676</x:v>
      </x:c>
      <x:c r="AA42" t="n">
        <x:v>0.816809893144575</x:v>
      </x:c>
      <x:c r="AB42" t="n">
        <x:v>0.6459354227466295</x:v>
      </x:c>
      <x:c r="AC42" t="n">
        <x:v>0.7015141748254748</x:v>
      </x:c>
      <x:c r="AD42" t="n">
        <x:v>0.9958109231206167</x:v>
      </x:c>
      <x:c r="AE42" t="n">
        <x:v>0.8187709130074604</x:v>
      </x:c>
      <x:c r="AF42" t="n">
        <x:v>0.6719740261625121</x:v>
      </x:c>
      <x:c r="AG42" t="n">
        <x:v>0.9596804469954396</x:v>
      </x:c>
      <x:c r="AH42" t="n">
        <x:v>0.9185762732234232</x:v>
      </x:c>
      <x:c r="AI42" t="n">
        <x:v>0.944119327608557</x:v>
      </x:c>
      <x:c r="AJ42" t="n">
        <x:v>0.9432271605287773</x:v>
      </x:c>
      <x:c r="AK42" t="n">
        <x:v>0.9179174009389995</x:v>
      </x:c>
      <x:c r="AL42" t="n">
        <x:v>0.9035579877775092</x:v>
      </x:c>
      <x:c r="AM42" t="n">
        <x:v>0.6056580308394675</x:v>
      </x:c>
      <x:c r="AN42" t="n">
        <x:v>0.9855878007845069</x:v>
      </x:c>
      <x:c r="AO42" t="n">
        <x:v>0.8003808582554877</x:v>
      </x:c>
      <x:c r="AP42" t="n">
        <x:v>1.0000000000000002</x:v>
      </x:c>
      <x:c r="AQ42" t="n">
        <x:v>0.48352584557274414</x:v>
      </x:c>
      <x:c r="AR42" t="n">
        <x:v>0.5033639669381527</x:v>
      </x:c>
      <x:c r="AS42" t="n">
        <x:v>0.5138956053134752</x:v>
      </x:c>
      <x:c r="AT42" t="n">
        <x:v>0.6547912845896637</x:v>
      </x:c>
      <x:c r="AU42" t="n">
        <x:v>0.8985157397054349</x:v>
      </x:c>
      <x:c r="AV42" t="n">
        <x:v>0.8866728421715468</x:v>
      </x:c>
      <x:c r="AW42" t="n">
        <x:v>0.8233980320126507</x:v>
      </x:c>
      <x:c r="AX42" t="n">
        <x:v>0.8928086391775786</x:v>
      </x:c>
      <x:c r="AY42" t="n">
        <x:v>0.5204506511879684</x:v>
      </x:c>
      <x:c r="AZ42" t="n">
        <x:v>0.5405731261989644</x:v>
      </x:c>
      <x:c r="BA42" t="n">
        <x:v>0.5799978890074557</x:v>
      </x:c>
      <x:c r="BB42" t="n">
        <x:v>0.5507428034474445</x:v>
      </x:c>
      <x:c r="BC42" t="n">
        <x:v>0.6041149127102962</x:v>
      </x:c>
      <x:c r="BD42" t="n">
        <x:v>0.5888228068730851</x:v>
      </x:c>
      <x:c r="BE42" t="n">
        <x:v>0.4631210988925596</x:v>
      </x:c>
      <x:c r="BF42" t="n">
        <x:v>0.42261127321372677</x:v>
      </x:c>
      <x:c r="BG42" t="n">
        <x:v>0.5155962301522743</x:v>
      </x:c>
      <x:c r="BH42" t="n">
        <x:v>0.5078683554587562</x:v>
      </x:c>
      <x:c r="BI42" t="n">
        <x:v>0.4078074789823438</x:v>
      </x:c>
      <x:c r="BJ42" t="n">
        <x:v>0.5427613206605155</x:v>
      </x:c>
      <x:c r="BK42" t="n">
        <x:v>0.4704769984052899</x:v>
      </x:c>
      <x:c r="BL42" t="n">
        <x:v>0.4468880580037997</x:v>
      </x:c>
      <x:c r="BM42" t="n">
        <x:v>0.40992570266578976</x:v>
      </x:c>
      <x:c r="BN42" t="n">
        <x:v>0.41674395653439433</x:v>
      </x:c>
      <x:c r="BO42" t="n">
        <x:v>0.45202692296107255</x:v>
      </x:c>
      <x:c r="BP42" t="n">
        <x:v>0.4512412939747877</x:v>
      </x:c>
      <x:c r="BQ42" t="n">
        <x:v>0.4593463760357539</x:v>
      </x:c>
      <x:c r="BR42" t="n">
        <x:v>0.5061807545766795</x:v>
      </x:c>
      <x:c r="BS42" t="n">
        <x:v>0.6489558919186484</x:v>
      </x:c>
      <x:c r="BT42" t="n">
        <x:v>0.6220858864500451</x:v>
      </x:c>
      <x:c r="BU42" t="n">
        <x:v>0.5504365034714415</x:v>
      </x:c>
      <x:c r="BV42" t="n">
        <x:v>0.501074543865783</x:v>
      </x:c>
      <x:c r="BW42" t="n">
        <x:v>0.4142297040698988</x:v>
      </x:c>
      <x:c r="BX42" t="n">
        <x:v>0.4678541783792716</x:v>
      </x:c>
      <x:c r="BY42" t="n">
        <x:v>0.5271266640242469</x:v>
      </x:c>
      <x:c r="BZ42" t="n">
        <x:v>0.745426697935542</x:v>
      </x:c>
      <x:c r="CA42" t="n">
        <x:v>0.47460106507128547</x:v>
      </x:c>
      <x:c r="CB42" t="n">
        <x:v>0.6412484890229296</x:v>
      </x:c>
      <x:c r="CC42" t="n">
        <x:v>0.5543109669307046</x:v>
      </x:c>
      <x:c r="CD42" t="n">
        <x:v>0.7765795943300432</x:v>
      </x:c>
      <x:c r="CE42" t="n">
        <x:v>0.5991063969315036</x:v>
      </x:c>
      <x:c r="CF42" t="n">
        <x:v>0.9146205831112099</x:v>
      </x:c>
      <x:c r="CG42" t="n">
        <x:v>0.47890424823094074</x:v>
      </x:c>
      <x:c r="CH42" t="n">
        <x:v>0.6052428932521681</x:v>
      </x:c>
      <x:c r="CI42" t="n">
        <x:v>0.4885162001249542</x:v>
      </x:c>
      <x:c r="CJ42" t="n">
        <x:v>0.44970418726685196</x:v>
      </x:c>
      <x:c r="CK42" t="n">
        <x:v>0.4838862601124161</x:v>
      </x:c>
      <x:c r="CL42" t="n">
        <x:v>0.4454743840126698</x:v>
      </x:c>
      <x:c r="CM42" t="n">
        <x:v>0.3754986467965173</x:v>
      </x:c>
      <x:c r="CN42" t="n">
        <x:v>0.4077897643908676</x:v>
      </x:c>
      <x:c r="CO42" t="n">
        <x:v>0.4694175953625065</x:v>
      </x:c>
      <x:c r="CP42" t="n">
        <x:v>0.5004224174668452</x:v>
      </x:c>
      <x:c r="CQ42" t="n">
        <x:v>0.41754833400112057</x:v>
      </x:c>
      <x:c r="CR42" t="n">
        <x:v>0.4601613796261909</x:v>
      </x:c>
      <x:c r="CS42" t="n">
        <x:v>0.4866192962450972</x:v>
      </x:c>
      <x:c r="CT42" t="n">
        <x:v>0.5063514708561153</x:v>
      </x:c>
      <x:c r="CU42" t="n">
        <x:v>0.4477878657179517</x:v>
      </x:c>
      <x:c r="CV42" t="n">
        <x:v>0.3735830538063271</x:v>
      </x:c>
      <x:c r="CW42" t="n">
        <x:v>0.3826067534084589</x:v>
      </x:c>
      <x:c r="CX42" t="n">
        <x:v>0.3931910386144033</x:v>
      </x:c>
      <x:c r="CY42" t="n">
        <x:v>0.3730741499846323</x:v>
      </x:c>
      <x:c r="CZ42" t="n">
        <x:v>0.3519078062626968</x:v>
      </x:c>
      <x:c r="DA42" t="n">
        <x:v>0.37864007857018805</x:v>
      </x:c>
      <x:c r="DB42" t="n">
        <x:v>0.4744766691493963</x:v>
      </x:c>
      <x:c r="DC42" t="n">
        <x:v>0.4773183795719091</x:v>
      </x:c>
      <x:c r="DD42" t="n">
        <x:v>0.44257807378233033</x:v>
      </x:c>
      <x:c r="DE42" t="n">
        <x:v>0.4694583663339464</x:v>
      </x:c>
      <x:c r="DF42" t="n">
        <x:v>0.3440773308473398</x:v>
      </x:c>
      <x:c r="DG42" t="n">
        <x:v>0.40441342613733694</x:v>
      </x:c>
    </x:row>
    <x:row r="43">
      <x:c r="A43" t="str">
        <x:v>5RH5</x:v>
      </x:c>
      <x:c r="B43" t="n">
        <x:v>0.49548711634187037</x:v>
      </x:c>
      <x:c r="C43" t="n">
        <x:v>0.48053717134708257</x:v>
      </x:c>
      <x:c r="D43" t="n">
        <x:v>0.8818153770293896</x:v>
      </x:c>
      <x:c r="E43" t="n">
        <x:v>0.5175462251745375</x:v>
      </x:c>
      <x:c r="F43" t="n">
        <x:v>0.6732489711250105</x:v>
      </x:c>
      <x:c r="G43" t="n">
        <x:v>0.8594494926310537</x:v>
      </x:c>
      <x:c r="H43" t="n">
        <x:v>0.496905477060239</x:v>
      </x:c>
      <x:c r="I43" t="n">
        <x:v>0.8515430020021441</x:v>
      </x:c>
      <x:c r="J43" t="n">
        <x:v>0.6332824902027491</x:v>
      </x:c>
      <x:c r="K43" t="n">
        <x:v>0.4365809858925844</x:v>
      </x:c>
      <x:c r="L43" t="n">
        <x:v>0.5520229947715489</x:v>
      </x:c>
      <x:c r="M43" t="n">
        <x:v>0.8576002995424588</x:v>
      </x:c>
      <x:c r="N43" t="n">
        <x:v>0.8816105681064329</x:v>
      </x:c>
      <x:c r="O43" t="n">
        <x:v>0.4751179196073218</x:v>
      </x:c>
      <x:c r="P43" t="n">
        <x:v>0.48221061007368826</x:v>
      </x:c>
      <x:c r="Q43" t="n">
        <x:v>0.674912921512521</x:v>
      </x:c>
      <x:c r="R43" t="n">
        <x:v>0.594020552279105</x:v>
      </x:c>
      <x:c r="S43" t="n">
        <x:v>0.4691781957769538</x:v>
      </x:c>
      <x:c r="T43" t="n">
        <x:v>0.6260912070698526</x:v>
      </x:c>
      <x:c r="U43" t="n">
        <x:v>0.6405959870666291</x:v>
      </x:c>
      <x:c r="V43" t="n">
        <x:v>0.5161837637417328</x:v>
      </x:c>
      <x:c r="W43" t="n">
        <x:v>0.49952617649339776</x:v>
      </x:c>
      <x:c r="X43" t="n">
        <x:v>0.5727961936539279</x:v>
      </x:c>
      <x:c r="Y43" t="n">
        <x:v>0.8420047137006166</x:v>
      </x:c>
      <x:c r="Z43" t="n">
        <x:v>0.4923752985763625</x:v>
      </x:c>
      <x:c r="AA43" t="n">
        <x:v>0.6379909445280249</x:v>
      </x:c>
      <x:c r="AB43" t="n">
        <x:v>0.8534045251752705</x:v>
      </x:c>
      <x:c r="AC43" t="n">
        <x:v>0.804040461454835</x:v>
      </x:c>
      <x:c r="AD43" t="n">
        <x:v>0.49252253997899875</x:v>
      </x:c>
      <x:c r="AE43" t="n">
        <x:v>0.6622272795223422</x:v>
      </x:c>
      <x:c r="AF43" t="n">
        <x:v>0.8498911669495051</x:v>
      </x:c>
      <x:c r="AG43" t="n">
        <x:v>0.5282274855975618</x:v>
      </x:c>
      <x:c r="AH43" t="n">
        <x:v>0.5512664020350144</x:v>
      </x:c>
      <x:c r="AI43" t="n">
        <x:v>0.6022475258168337</x:v>
      </x:c>
      <x:c r="AJ43" t="n">
        <x:v>0.5007640883756665</x:v>
      </x:c>
      <x:c r="AK43" t="n">
        <x:v>0.3607646773633501</x:v>
      </x:c>
      <x:c r="AL43" t="n">
        <x:v>0.6581017866061417</x:v>
      </x:c>
      <x:c r="AM43" t="n">
        <x:v>0.8272246365405467</x:v>
      </x:c>
      <x:c r="AN43" t="n">
        <x:v>0.48024370032066505</x:v>
      </x:c>
      <x:c r="AO43" t="n">
        <x:v>0.7300891998361143</x:v>
      </x:c>
      <x:c r="AP43" t="n">
        <x:v>0.48352584557274403</x:v>
      </x:c>
      <x:c r="AQ43" t="n">
        <x:v>1</x:v>
      </x:c>
      <x:c r="AR43" t="n">
        <x:v>0.9937537296046302</x:v>
      </x:c>
      <x:c r="AS43" t="n">
        <x:v>0.9958450605575256</x:v>
      </x:c>
      <x:c r="AT43" t="n">
        <x:v>0.8522087690317574</x:v>
      </x:c>
      <x:c r="AU43" t="n">
        <x:v>0.6169055120584003</x:v>
      </x:c>
      <x:c r="AV43" t="n">
        <x:v>0.610974310488096</x:v>
      </x:c>
      <x:c r="AW43" t="n">
        <x:v>0.6708585664950182</x:v>
      </x:c>
      <x:c r="AX43" t="n">
        <x:v>0.5412536862778468</x:v>
      </x:c>
      <x:c r="AY43" t="n">
        <x:v>0.9837912391228486</x:v>
      </x:c>
      <x:c r="AZ43" t="n">
        <x:v>0.9806540296861656</x:v>
      </x:c>
      <x:c r="BA43" t="n">
        <x:v>0.9716537034467186</x:v>
      </x:c>
      <x:c r="BB43" t="n">
        <x:v>0.9884091746505913</x:v>
      </x:c>
      <x:c r="BC43" t="n">
        <x:v>0.9533121237767297</x:v>
      </x:c>
      <x:c r="BD43" t="n">
        <x:v>0.9656761948550019</x:v>
      </x:c>
      <x:c r="BE43" t="n">
        <x:v>0.9879836951194712</x:v>
      </x:c>
      <x:c r="BF43" t="n">
        <x:v>0.978652147705421</x:v>
      </x:c>
      <x:c r="BG43" t="n">
        <x:v>0.9718247371038383</x:v>
      </x:c>
      <x:c r="BH43" t="n">
        <x:v>0.9789443901580878</x:v>
      </x:c>
      <x:c r="BI43" t="n">
        <x:v>0.9623252555421075</x:v>
      </x:c>
      <x:c r="BJ43" t="n">
        <x:v>0.9495690180884716</x:v>
      </x:c>
      <x:c r="BK43" t="n">
        <x:v>0.9781718986813047</x:v>
      </x:c>
      <x:c r="BL43" t="n">
        <x:v>0.9828169258849684</x:v>
      </x:c>
      <x:c r="BM43" t="n">
        <x:v>0.9384046814403054</x:v>
      </x:c>
      <x:c r="BN43" t="n">
        <x:v>0.9689787339537874</x:v>
      </x:c>
      <x:c r="BO43" t="n">
        <x:v>0.896353399710743</x:v>
      </x:c>
      <x:c r="BP43" t="n">
        <x:v>0.9274999347310281</x:v>
      </x:c>
      <x:c r="BQ43" t="n">
        <x:v>0.9669654746060167</x:v>
      </x:c>
      <x:c r="BR43" t="n">
        <x:v>0.9488326055097486</x:v>
      </x:c>
      <x:c r="BS43" t="n">
        <x:v>0.9487790541073712</x:v>
      </x:c>
      <x:c r="BT43" t="n">
        <x:v>0.9584680016643038</x:v>
      </x:c>
      <x:c r="BU43" t="n">
        <x:v>0.7483757017655236</x:v>
      </x:c>
      <x:c r="BV43" t="n">
        <x:v>0.9781723373348902</x:v>
      </x:c>
      <x:c r="BW43" t="n">
        <x:v>0.8967716008682254</x:v>
      </x:c>
      <x:c r="BX43" t="n">
        <x:v>0.962854497777367</x:v>
      </x:c>
      <x:c r="BY43" t="n">
        <x:v>0.7263757715285705</x:v>
      </x:c>
      <x:c r="BZ43" t="n">
        <x:v>0.7253760133296614</x:v>
      </x:c>
      <x:c r="CA43" t="n">
        <x:v>0.9753670797492923</x:v>
      </x:c>
      <x:c r="CB43" t="n">
        <x:v>0.9503926302713747</x:v>
      </x:c>
      <x:c r="CC43" t="n">
        <x:v>0.9383223217429946</x:v>
      </x:c>
      <x:c r="CD43" t="n">
        <x:v>0.7960197910431182</x:v>
      </x:c>
      <x:c r="CE43" t="n">
        <x:v>0.8475353128105239</x:v>
      </x:c>
      <x:c r="CF43" t="n">
        <x:v>0.5193117084848232</x:v>
      </x:c>
      <x:c r="CG43" t="n">
        <x:v>0.9602642891691527</x:v>
      </x:c>
      <x:c r="CH43" t="n">
        <x:v>0.7907017234701664</x:v>
      </x:c>
      <x:c r="CI43" t="n">
        <x:v>0.9607589497165908</x:v>
      </x:c>
      <x:c r="CJ43" t="n">
        <x:v>0.9727977655019991</x:v>
      </x:c>
      <x:c r="CK43" t="n">
        <x:v>0.931088744297219</x:v>
      </x:c>
      <x:c r="CL43" t="n">
        <x:v>0.9368955153335589</x:v>
      </x:c>
      <x:c r="CM43" t="n">
        <x:v>0.948811656822385</x:v>
      </x:c>
      <x:c r="CN43" t="n">
        <x:v>0.958501675005278</x:v>
      </x:c>
      <x:c r="CO43" t="n">
        <x:v>0.9751856975204384</x:v>
      </x:c>
      <x:c r="CP43" t="n">
        <x:v>0.9570516678586442</x:v>
      </x:c>
      <x:c r="CQ43" t="n">
        <x:v>0.6104013401135787</x:v>
      </x:c>
      <x:c r="CR43" t="n">
        <x:v>0.9753190559488663</x:v>
      </x:c>
      <x:c r="CS43" t="n">
        <x:v>0.9322220351368897</x:v>
      </x:c>
      <x:c r="CT43" t="n">
        <x:v>0.9484939635684627</x:v>
      </x:c>
      <x:c r="CU43" t="n">
        <x:v>0.9887855277286531</x:v>
      </x:c>
      <x:c r="CV43" t="n">
        <x:v>0.9614979135519294</x:v>
      </x:c>
      <x:c r="CW43" t="n">
        <x:v>0.9672454731553345</x:v>
      </x:c>
      <x:c r="CX43" t="n">
        <x:v>0.9708380585020978</x:v>
      </x:c>
      <x:c r="CY43" t="n">
        <x:v>0.9633137460465483</x:v>
      </x:c>
      <x:c r="CZ43" t="n">
        <x:v>0.9586351111938123</x:v>
      </x:c>
      <x:c r="DA43" t="n">
        <x:v>0.9693427320817938</x:v>
      </x:c>
      <x:c r="DB43" t="n">
        <x:v>0.9396362392676502</x:v>
      </x:c>
      <x:c r="DC43" t="n">
        <x:v>0.965704699794842</x:v>
      </x:c>
      <x:c r="DD43" t="n">
        <x:v>0.8946436270349496</x:v>
      </x:c>
      <x:c r="DE43" t="n">
        <x:v>0.8960979236247354</x:v>
      </x:c>
      <x:c r="DF43" t="n">
        <x:v>0.8382202589634821</x:v>
      </x:c>
      <x:c r="DG43" t="n">
        <x:v>0.6024730396707617</x:v>
      </x:c>
    </x:row>
    <x:row r="44">
      <x:c r="A44" t="str">
        <x:v>5RH7</x:v>
      </x:c>
      <x:c r="B44" t="n">
        <x:v>0.5160615568743087</x:v>
      </x:c>
      <x:c r="C44" t="n">
        <x:v>0.5023089709217754</x:v>
      </x:c>
      <x:c r="D44" t="n">
        <x:v>0.8803108063186146</x:v>
      </x:c>
      <x:c r="E44" t="n">
        <x:v>0.5353428637301789</x:v>
      </x:c>
      <x:c r="F44" t="n">
        <x:v>0.6627533428966534</x:v>
      </x:c>
      <x:c r="G44" t="n">
        <x:v>0.8556596449819246</x:v>
      </x:c>
      <x:c r="H44" t="n">
        <x:v>0.5188090814082182</x:v>
      </x:c>
      <x:c r="I44" t="n">
        <x:v>0.848459834978844</x:v>
      </x:c>
      <x:c r="J44" t="n">
        <x:v>0.6486521216363115</x:v>
      </x:c>
      <x:c r="K44" t="n">
        <x:v>0.45914962357460604</x:v>
      </x:c>
      <x:c r="L44" t="n">
        <x:v>0.5745907346589509</x:v>
      </x:c>
      <x:c r="M44" t="n">
        <x:v>0.8454967709702274</x:v>
      </x:c>
      <x:c r="N44" t="n">
        <x:v>0.8756023585028234</x:v>
      </x:c>
      <x:c r="O44" t="n">
        <x:v>0.49714363299150693</x:v>
      </x:c>
      <x:c r="P44" t="n">
        <x:v>0.49228957023897973</x:v>
      </x:c>
      <x:c r="Q44" t="n">
        <x:v>0.6885939226946609</x:v>
      </x:c>
      <x:c r="R44" t="n">
        <x:v>0.6158384351854785</x:v>
      </x:c>
      <x:c r="S44" t="n">
        <x:v>0.4839173128393435</x:v>
      </x:c>
      <x:c r="T44" t="n">
        <x:v>0.6444249702186783</x:v>
      </x:c>
      <x:c r="U44" t="n">
        <x:v>0.6580414572215312</x:v>
      </x:c>
      <x:c r="V44" t="n">
        <x:v>0.5277781298395832</x:v>
      </x:c>
      <x:c r="W44" t="n">
        <x:v>0.5133504832216821</x:v>
      </x:c>
      <x:c r="X44" t="n">
        <x:v>0.5923359347227989</x:v>
      </x:c>
      <x:c r="Y44" t="n">
        <x:v>0.8320770669552959</x:v>
      </x:c>
      <x:c r="Z44" t="n">
        <x:v>0.5185170675474879</x:v>
      </x:c>
      <x:c r="AA44" t="n">
        <x:v>0.655905164057549</x:v>
      </x:c>
      <x:c r="AB44" t="n">
        <x:v>0.8537644093545196</x:v>
      </x:c>
      <x:c r="AC44" t="n">
        <x:v>0.8070369733639117</x:v>
      </x:c>
      <x:c r="AD44" t="n">
        <x:v>0.5125334621196425</x:v>
      </x:c>
      <x:c r="AE44" t="n">
        <x:v>0.6788850813372331</x:v>
      </x:c>
      <x:c r="AF44" t="n">
        <x:v>0.8501323129488192</x:v>
      </x:c>
      <x:c r="AG44" t="n">
        <x:v>0.5539073442042076</x:v>
      </x:c>
      <x:c r="AH44" t="n">
        <x:v>0.5709021219722894</x:v>
      </x:c>
      <x:c r="AI44" t="n">
        <x:v>0.6240386749653242</x:v>
      </x:c>
      <x:c r="AJ44" t="n">
        <x:v>0.5118205813954765</x:v>
      </x:c>
      <x:c r="AK44" t="n">
        <x:v>0.3728334765291319</x:v>
      </x:c>
      <x:c r="AL44" t="n">
        <x:v>0.681853981067297</x:v>
      </x:c>
      <x:c r="AM44" t="n">
        <x:v>0.8199760470372558</x:v>
      </x:c>
      <x:c r="AN44" t="n">
        <x:v>0.5049083887972422</x:v>
      </x:c>
      <x:c r="AO44" t="n">
        <x:v>0.7414262739883539</x:v>
      </x:c>
      <x:c r="AP44" t="n">
        <x:v>0.5033639669381527</x:v>
      </x:c>
      <x:c r="AQ44" t="n">
        <x:v>0.9937537296046302</x:v>
      </x:c>
      <x:c r="AR44" t="n">
        <x:v>1</x:v>
      </x:c>
      <x:c r="AS44" t="n">
        <x:v>0.9952219650038705</x:v>
      </x:c>
      <x:c r="AT44" t="n">
        <x:v>0.8503308316981056</x:v>
      </x:c>
      <x:c r="AU44" t="n">
        <x:v>0.6372460082335425</x:v>
      </x:c>
      <x:c r="AV44" t="n">
        <x:v>0.6307409135710251</x:v>
      </x:c>
      <x:c r="AW44" t="n">
        <x:v>0.687500553935431</x:v>
      </x:c>
      <x:c r="AX44" t="n">
        <x:v>0.5645158510276421</x:v>
      </x:c>
      <x:c r="AY44" t="n">
        <x:v>0.9792570183803039</x:v>
      </x:c>
      <x:c r="AZ44" t="n">
        <x:v>0.977124415095919</x:v>
      </x:c>
      <x:c r="BA44" t="n">
        <x:v>0.977462141574846</x:v>
      </x:c>
      <x:c r="BB44" t="n">
        <x:v>0.990088184121333</x:v>
      </x:c>
      <x:c r="BC44" t="n">
        <x:v>0.9617081227292534</x:v>
      </x:c>
      <x:c r="BD44" t="n">
        <x:v>0.9731627469714704</x:v>
      </x:c>
      <x:c r="BE44" t="n">
        <x:v>0.9851336804813202</x:v>
      </x:c>
      <x:c r="BF44" t="n">
        <x:v>0.9736676970407876</x:v>
      </x:c>
      <x:c r="BG44" t="n">
        <x:v>0.9826304974109691</x:v>
      </x:c>
      <x:c r="BH44" t="n">
        <x:v>0.9822861426619748</x:v>
      </x:c>
      <x:c r="BI44" t="n">
        <x:v>0.9405255757505561</x:v>
      </x:c>
      <x:c r="BJ44" t="n">
        <x:v>0.9252182162237139</x:v>
      </x:c>
      <x:c r="BK44" t="n">
        <x:v>0.9704732570935076</x:v>
      </x:c>
      <x:c r="BL44" t="n">
        <x:v>0.9727423267840432</x:v>
      </x:c>
      <x:c r="BM44" t="n">
        <x:v>0.907024225548696</x:v>
      </x:c>
      <x:c r="BN44" t="n">
        <x:v>0.9488246349729579</x:v>
      </x:c>
      <x:c r="BO44" t="n">
        <x:v>0.8581576393232212</x:v>
      </x:c>
      <x:c r="BP44" t="n">
        <x:v>0.8955239534716405</x:v>
      </x:c>
      <x:c r="BQ44" t="n">
        <x:v>0.9498369246766195</x:v>
      </x:c>
      <x:c r="BR44" t="n">
        <x:v>0.9207332148170557</x:v>
      </x:c>
      <x:c r="BS44" t="n">
        <x:v>0.9553304465589557</x:v>
      </x:c>
      <x:c r="BT44" t="n">
        <x:v>0.9633614837828598</x:v>
      </x:c>
      <x:c r="BU44" t="n">
        <x:v>0.7793290607167039</x:v>
      </x:c>
      <x:c r="BV44" t="n">
        <x:v>0.9751552735807041</x:v>
      </x:c>
      <x:c r="BW44" t="n">
        <x:v>0.8586784053019771</x:v>
      </x:c>
      <x:c r="BX44" t="n">
        <x:v>0.9443711272813398</x:v>
      </x:c>
      <x:c r="BY44" t="n">
        <x:v>0.7549665825508818</x:v>
      </x:c>
      <x:c r="BZ44" t="n">
        <x:v>0.744757503479536</x:v>
      </x:c>
      <x:c r="CA44" t="n">
        <x:v>0.9716416007961844</x:v>
      </x:c>
      <x:c r="CB44" t="n">
        <x:v>0.9641678515554841</x:v>
      </x:c>
      <x:c r="CC44" t="n">
        <x:v>0.9432658880610675</x:v>
      </x:c>
      <x:c r="CD44" t="n">
        <x:v>0.8209914971300656</x:v>
      </x:c>
      <x:c r="CE44" t="n">
        <x:v>0.8320542530110403</x:v>
      </x:c>
      <x:c r="CF44" t="n">
        <x:v>0.5297923516883086</x:v>
      </x:c>
      <x:c r="CG44" t="n">
        <x:v>0.9434647069433817</x:v>
      </x:c>
      <x:c r="CH44" t="n">
        <x:v>0.7913289484350513</x:v>
      </x:c>
      <x:c r="CI44" t="n">
        <x:v>0.9457641220421938</x:v>
      </x:c>
      <x:c r="CJ44" t="n">
        <x:v>0.9720017370806332</x:v>
      </x:c>
      <x:c r="CK44" t="n">
        <x:v>0.9041973421753571</x:v>
      </x:c>
      <x:c r="CL44" t="n">
        <x:v>0.9111992741975113</x:v>
      </x:c>
      <x:c r="CM44" t="n">
        <x:v>0.9227196174854677</x:v>
      </x:c>
      <x:c r="CN44" t="n">
        <x:v>0.9679590790389353</x:v>
      </x:c>
      <x:c r="CO44" t="n">
        <x:v>0.9734200542204196</x:v>
      </x:c>
      <x:c r="CP44" t="n">
        <x:v>0.9396672696280175</x:v>
      </x:c>
      <x:c r="CQ44" t="n">
        <x:v>0.5933271626092773</x:v>
      </x:c>
      <x:c r="CR44" t="n">
        <x:v>0.9724888196485517</x:v>
      </x:c>
      <x:c r="CS44" t="n">
        <x:v>0.9027754236098446</x:v>
      </x:c>
      <x:c r="CT44" t="n">
        <x:v>0.9203551157649156</x:v>
      </x:c>
      <x:c r="CU44" t="n">
        <x:v>0.9828347429815125</x:v>
      </x:c>
      <x:c r="CV44" t="n">
        <x:v>0.9392645546926575</x:v>
      </x:c>
      <x:c r="CW44" t="n">
        <x:v>0.9443453321050704</x:v>
      </x:c>
      <x:c r="CX44" t="n">
        <x:v>0.9506881834065617</x:v>
      </x:c>
      <x:c r="CY44" t="n">
        <x:v>0.9419894188764322</x:v>
      </x:c>
      <x:c r="CZ44" t="n">
        <x:v>0.9308573034421402</x:v>
      </x:c>
      <x:c r="DA44" t="n">
        <x:v>0.9460714833478783</x:v>
      </x:c>
      <x:c r="DB44" t="n">
        <x:v>0.9109281653612298</x:v>
      </x:c>
      <x:c r="DC44" t="n">
        <x:v>0.9478212055692917</x:v>
      </x:c>
      <x:c r="DD44" t="n">
        <x:v>0.8559937578424426</x:v>
      </x:c>
      <x:c r="DE44" t="n">
        <x:v>0.8579657825405874</x:v>
      </x:c>
      <x:c r="DF44" t="n">
        <x:v>0.8192367721894204</x:v>
      </x:c>
      <x:c r="DG44" t="n">
        <x:v>0.587828134902782</x:v>
      </x:c>
    </x:row>
    <x:row r="45">
      <x:c r="A45" t="str">
        <x:v>5RH9</x:v>
      </x:c>
      <x:c r="B45" t="n">
        <x:v>0.5260042740253914</x:v>
      </x:c>
      <x:c r="C45" t="n">
        <x:v>0.5102568336953354</x:v>
      </x:c>
      <x:c r="D45" t="n">
        <x:v>0.891021421113342</x:v>
      </x:c>
      <x:c r="E45" t="n">
        <x:v>0.5559110419648097</x:v>
      </x:c>
      <x:c r="F45" t="n">
        <x:v>0.6964497196107778</x:v>
      </x:c>
      <x:c r="G45" t="n">
        <x:v>0.8691220550747466</x:v>
      </x:c>
      <x:c r="H45" t="n">
        <x:v>0.5272902800034858</x:v>
      </x:c>
      <x:c r="I45" t="n">
        <x:v>0.8610922498673129</x:v>
      </x:c>
      <x:c r="J45" t="n">
        <x:v>0.6630541211050157</x:v>
      </x:c>
      <x:c r="K45" t="n">
        <x:v>0.46138984834234475</x:v>
      </x:c>
      <x:c r="L45" t="n">
        <x:v>0.588494361525571</x:v>
      </x:c>
      <x:c r="M45" t="n">
        <x:v>0.8598462125632088</x:v>
      </x:c>
      <x:c r="N45" t="n">
        <x:v>0.8870839536515134</x:v>
      </x:c>
      <x:c r="O45" t="n">
        <x:v>0.5054375678110563</x:v>
      </x:c>
      <x:c r="P45" t="n">
        <x:v>0.5144405001651049</x:v>
      </x:c>
      <x:c r="Q45" t="n">
        <x:v>0.7097365053256098</x:v>
      </x:c>
      <x:c r="R45" t="n">
        <x:v>0.6295411434051706</x:v>
      </x:c>
      <x:c r="S45" t="n">
        <x:v>0.5037367278379052</x:v>
      </x:c>
      <x:c r="T45" t="n">
        <x:v>0.6517147362070361</x:v>
      </x:c>
      <x:c r="U45" t="n">
        <x:v>0.6665645070234301</x:v>
      </x:c>
      <x:c r="V45" t="n">
        <x:v>0.5492927523732082</x:v>
      </x:c>
      <x:c r="W45" t="n">
        <x:v>0.5329334231860152</x:v>
      </x:c>
      <x:c r="X45" t="n">
        <x:v>0.6039465289006632</x:v>
      </x:c>
      <x:c r="Y45" t="n">
        <x:v>0.8462698489121345</x:v>
      </x:c>
      <x:c r="Z45" t="n">
        <x:v>0.5189983629338178</x:v>
      </x:c>
      <x:c r="AA45" t="n">
        <x:v>0.6761884924749609</x:v>
      </x:c>
      <x:c r="AB45" t="n">
        <x:v>0.8653192559949806</x:v>
      </x:c>
      <x:c r="AC45" t="n">
        <x:v>0.8219911381276469</x:v>
      </x:c>
      <x:c r="AD45" t="n">
        <x:v>0.5232510669372773</x:v>
      </x:c>
      <x:c r="AE45" t="n">
        <x:v>0.6959840400451576</x:v>
      </x:c>
      <x:c r="AF45" t="n">
        <x:v>0.863671371978121</x:v>
      </x:c>
      <x:c r="AG45" t="n">
        <x:v>0.5577783582209755</x:v>
      </x:c>
      <x:c r="AH45" t="n">
        <x:v>0.587325424229298</x:v>
      </x:c>
      <x:c r="AI45" t="n">
        <x:v>0.632329793514402</x:v>
      </x:c>
      <x:c r="AJ45" t="n">
        <x:v>0.5349521217589038</x:v>
      </x:c>
      <x:c r="AK45" t="n">
        <x:v>0.3841783217507027</x:v>
      </x:c>
      <x:c r="AL45" t="n">
        <x:v>0.6827509261952822</x:v>
      </x:c>
      <x:c r="AM45" t="n">
        <x:v>0.8374555392657884</x:v>
      </x:c>
      <x:c r="AN45" t="n">
        <x:v>0.5104975343573931</x:v>
      </x:c>
      <x:c r="AO45" t="n">
        <x:v>0.7493952720964112</x:v>
      </x:c>
      <x:c r="AP45" t="n">
        <x:v>0.5138956053134751</x:v>
      </x:c>
      <x:c r="AQ45" t="n">
        <x:v>0.9958450605575256</x:v>
      </x:c>
      <x:c r="AR45" t="n">
        <x:v>0.9952219650038706</x:v>
      </x:c>
      <x:c r="AS45" t="n">
        <x:v>1</x:v>
      </x:c>
      <x:c r="AT45" t="n">
        <x:v>0.8651206189922412</x:v>
      </x:c>
      <x:c r="AU45" t="n">
        <x:v>0.642799224858843</x:v>
      </x:c>
      <x:c r="AV45" t="n">
        <x:v>0.6383702248432126</x:v>
      </x:c>
      <x:c r="AW45" t="n">
        <x:v>0.6885780133550269</x:v>
      </x:c>
      <x:c r="AX45" t="n">
        <x:v>0.5762249009106999</x:v>
      </x:c>
      <x:c r="AY45" t="n">
        <x:v>0.9897369717757895</x:v>
      </x:c>
      <x:c r="AZ45" t="n">
        <x:v>0.9868676427086983</x:v>
      </x:c>
      <x:c r="BA45" t="n">
        <x:v>0.9834908568318171</x:v>
      </x:c>
      <x:c r="BB45" t="n">
        <x:v>0.9940635651474798</x:v>
      </x:c>
      <x:c r="BC45" t="n">
        <x:v>0.9688437183513149</x:v>
      </x:c>
      <x:c r="BD45" t="n">
        <x:v>0.9781656910484788</x:v>
      </x:c>
      <x:c r="BE45" t="n">
        <x:v>0.989036526733429</x:v>
      </x:c>
      <x:c r="BF45" t="n">
        <x:v>0.9772270767447603</x:v>
      </x:c>
      <x:c r="BG45" t="n">
        <x:v>0.9788996672279286</x:v>
      </x:c>
      <x:c r="BH45" t="n">
        <x:v>0.9799515503884509</x:v>
      </x:c>
      <x:c r="BI45" t="n">
        <x:v>0.9535228250954295</x:v>
      </x:c>
      <x:c r="BJ45" t="n">
        <x:v>0.9416643525666676</x:v>
      </x:c>
      <x:c r="BK45" t="n">
        <x:v>0.9745815505852273</x:v>
      </x:c>
      <x:c r="BL45" t="n">
        <x:v>0.9754604189927858</x:v>
      </x:c>
      <x:c r="BM45" t="n">
        <x:v>0.9245682950164232</x:v>
      </x:c>
      <x:c r="BN45" t="n">
        <x:v>0.959320433468493</x:v>
      </x:c>
      <x:c r="BO45" t="n">
        <x:v>0.8809284632712436</x:v>
      </x:c>
      <x:c r="BP45" t="n">
        <x:v>0.9146223052768967</x:v>
      </x:c>
      <x:c r="BQ45" t="n">
        <x:v>0.9617777933196197</x:v>
      </x:c>
      <x:c r="BR45" t="n">
        <x:v>0.939697072632829</x:v>
      </x:c>
      <x:c r="BS45" t="n">
        <x:v>0.9562758308412245</x:v>
      </x:c>
      <x:c r="BT45" t="n">
        <x:v>0.9647963535677809</x:v>
      </x:c>
      <x:c r="BU45" t="n">
        <x:v>0.7702819571563008</x:v>
      </x:c>
      <x:c r="BV45" t="n">
        <x:v>0.976380821317258</x:v>
      </x:c>
      <x:c r="BW45" t="n">
        <x:v>0.8805766555289548</x:v>
      </x:c>
      <x:c r="BX45" t="n">
        <x:v>0.9570754757141898</x:v>
      </x:c>
      <x:c r="BY45" t="n">
        <x:v>0.7478934078118898</x:v>
      </x:c>
      <x:c r="BZ45" t="n">
        <x:v>0.7528542757111604</x:v>
      </x:c>
      <x:c r="CA45" t="n">
        <x:v>0.968515970535053</x:v>
      </x:c>
      <x:c r="CB45" t="n">
        <x:v>0.9603218051172809</x:v>
      </x:c>
      <x:c r="CC45" t="n">
        <x:v>0.9468447378208491</x:v>
      </x:c>
      <x:c r="CD45" t="n">
        <x:v>0.8314400456021465</x:v>
      </x:c>
      <x:c r="CE45" t="n">
        <x:v>0.8518519535465467</x:v>
      </x:c>
      <x:c r="CF45" t="n">
        <x:v>0.5514852631429887</x:v>
      </x:c>
      <x:c r="CG45" t="n">
        <x:v>0.9553999879293859</x:v>
      </x:c>
      <x:c r="CH45" t="n">
        <x:v>0.8080696443229793</x:v>
      </x:c>
      <x:c r="CI45" t="n">
        <x:v>0.9563923184525678</x:v>
      </x:c>
      <x:c r="CJ45" t="n">
        <x:v>0.9683713712478054</x:v>
      </x:c>
      <x:c r="CK45" t="n">
        <x:v>0.9168354064094544</x:v>
      </x:c>
      <x:c r="CL45" t="n">
        <x:v>0.9266881112017141</x:v>
      </x:c>
      <x:c r="CM45" t="n">
        <x:v>0.9375474774017755</x:v>
      </x:c>
      <x:c r="CN45" t="n">
        <x:v>0.9618233749313552</x:v>
      </x:c>
      <x:c r="CO45" t="n">
        <x:v>0.9711483000548421</x:v>
      </x:c>
      <x:c r="CP45" t="n">
        <x:v>0.9507372513884375</x:v>
      </x:c>
      <x:c r="CQ45" t="n">
        <x:v>0.6221781237967403</x:v>
      </x:c>
      <x:c r="CR45" t="n">
        <x:v>0.9714749403489096</x:v>
      </x:c>
      <x:c r="CS45" t="n">
        <x:v>0.9217432133978147</x:v>
      </x:c>
      <x:c r="CT45" t="n">
        <x:v>0.9399041187609504</x:v>
      </x:c>
      <x:c r="CU45" t="n">
        <x:v>0.9897765007441958</x:v>
      </x:c>
      <x:c r="CV45" t="n">
        <x:v>0.9517222797685772</x:v>
      </x:c>
      <x:c r="CW45" t="n">
        <x:v>0.9588450173639702</x:v>
      </x:c>
      <x:c r="CX45" t="n">
        <x:v>0.9641333599126506</x:v>
      </x:c>
      <x:c r="CY45" t="n">
        <x:v>0.9528458713944157</x:v>
      </x:c>
      <x:c r="CZ45" t="n">
        <x:v>0.9454402142962269</x:v>
      </x:c>
      <x:c r="DA45" t="n">
        <x:v>0.9596806511003543</x:v>
      </x:c>
      <x:c r="DB45" t="n">
        <x:v>0.9284208375152234</x:v>
      </x:c>
      <x:c r="DC45" t="n">
        <x:v>0.9593401301432496</x:v>
      </x:c>
      <x:c r="DD45" t="n">
        <x:v>0.8797656198733371</x:v>
      </x:c>
      <x:c r="DE45" t="n">
        <x:v>0.8812781920924389</x:v>
      </x:c>
      <x:c r="DF45" t="n">
        <x:v>0.8309582042775775</x:v>
      </x:c>
      <x:c r="DG45" t="n">
        <x:v>0.6170852643197738</x:v>
      </x:c>
    </x:row>
    <x:row r="46">
      <x:c r="A46" t="str">
        <x:v>5RHA</x:v>
      </x:c>
      <x:c r="B46" t="n">
        <x:v>0.6621743501570414</x:v>
      </x:c>
      <x:c r="C46" t="n">
        <x:v>0.6400738195090389</x:v>
      </x:c>
      <x:c r="D46" t="n">
        <x:v>0.9935560759584201</x:v>
      </x:c>
      <x:c r="E46" t="n">
        <x:v>0.7431775795226914</x:v>
      </x:c>
      <x:c r="F46" t="n">
        <x:v>0.9117603880959901</x:v>
      </x:c>
      <x:c r="G46" t="n">
        <x:v>0.9927650791077488</x:v>
      </x:c>
      <x:c r="H46" t="n">
        <x:v>0.6655835894143856</x:v>
      </x:c>
      <x:c r="I46" t="n">
        <x:v>0.9930038814046267</x:v>
      </x:c>
      <x:c r="J46" t="n">
        <x:v>0.8529382170742394</x:v>
      </x:c>
      <x:c r="K46" t="n">
        <x:v>0.5679762959194397</x:v>
      </x:c>
      <x:c r="L46" t="n">
        <x:v>0.7694686216435168</x:v>
      </x:c>
      <x:c r="M46" t="n">
        <x:v>0.9774933089689067</x:v>
      </x:c>
      <x:c r="N46" t="n">
        <x:v>0.9911569357357103</x:v>
      </x:c>
      <x:c r="O46" t="n">
        <x:v>0.6416724117790092</x:v>
      </x:c>
      <x:c r="P46" t="n">
        <x:v>0.7164831975266126</x:v>
      </x:c>
      <x:c r="Q46" t="n">
        <x:v>0.8736299488130055</x:v>
      </x:c>
      <x:c r="R46" t="n">
        <x:v>0.7970664156236998</x:v>
      </x:c>
      <x:c r="S46" t="n">
        <x:v>0.6736656605044121</x:v>
      </x:c>
      <x:c r="T46" t="n">
        <x:v>0.8099640891053763</x:v>
      </x:c>
      <x:c r="U46" t="n">
        <x:v>0.8216483852733762</x:v>
      </x:c>
      <x:c r="V46" t="n">
        <x:v>0.7452870584891538</x:v>
      </x:c>
      <x:c r="W46" t="n">
        <x:v>0.732051191963709</x:v>
      </x:c>
      <x:c r="X46" t="n">
        <x:v>0.7808063281771854</x:v>
      </x:c>
      <x:c r="Y46" t="n">
        <x:v>0.9270624746357826</x:v>
      </x:c>
      <x:c r="Z46" t="n">
        <x:v>0.6113456900887021</x:v>
      </x:c>
      <x:c r="AA46" t="n">
        <x:v>0.8471466260380464</x:v>
      </x:c>
      <x:c r="AB46" t="n">
        <x:v>0.9972767410623905</x:v>
      </x:c>
      <x:c r="AC46" t="n">
        <x:v>0.9809613420248134</x:v>
      </x:c>
      <x:c r="AD46" t="n">
        <x:v>0.6681026306578263</x:v>
      </x:c>
      <x:c r="AE46" t="n">
        <x:v>0.8702252393566605</x:v>
      </x:c>
      <x:c r="AF46" t="n">
        <x:v>0.9989124958580972</x:v>
      </x:c>
      <x:c r="AG46" t="n">
        <x:v>0.6734386395307255</x:v>
      </x:c>
      <x:c r="AH46" t="n">
        <x:v>0.7722155394293773</x:v>
      </x:c>
      <x:c r="AI46" t="n">
        <x:v>0.7548340414931193</x:v>
      </x:c>
      <x:c r="AJ46" t="n">
        <x:v>0.7315659864778156</x:v>
      </x:c>
      <x:c r="AK46" t="n">
        <x:v>0.49233357480826134</x:v>
      </x:c>
      <x:c r="AL46" t="n">
        <x:v>0.8264985499248435</x:v>
      </x:c>
      <x:c r="AM46" t="n">
        <x:v>0.9887353021449058</x:v>
      </x:c>
      <x:c r="AN46" t="n">
        <x:v>0.6425852045367438</x:v>
      </x:c>
      <x:c r="AO46" t="n">
        <x:v>0.9014157415486923</x:v>
      </x:c>
      <x:c r="AP46" t="n">
        <x:v>0.6547912845896637</x:v>
      </x:c>
      <x:c r="AQ46" t="n">
        <x:v>0.8522087690317576</x:v>
      </x:c>
      <x:c r="AR46" t="n">
        <x:v>0.8503308316981055</x:v>
      </x:c>
      <x:c r="AS46" t="n">
        <x:v>0.8651206189922414</x:v>
      </x:c>
      <x:c r="AT46" t="n">
        <x:v>1</x:v>
      </x:c>
      <x:c r="AU46" t="n">
        <x:v>0.7477242816798986</x:v>
      </x:c>
      <x:c r="AV46" t="n">
        <x:v>0.7448578419177571</x:v>
      </x:c>
      <x:c r="AW46" t="n">
        <x:v>0.8020513589793469</x:v>
      </x:c>
      <x:c r="AX46" t="n">
        <x:v>0.7370926368867745</x:v>
      </x:c>
      <x:c r="AY46" t="n">
        <x:v>0.8893094520949448</x:v>
      </x:c>
      <x:c r="AZ46" t="n">
        <x:v>0.912550861248154</x:v>
      </x:c>
      <x:c r="BA46" t="n">
        <x:v>0.9039823220266052</x:v>
      </x:c>
      <x:c r="BB46" t="n">
        <x:v>0.8979197365230823</x:v>
      </x:c>
      <x:c r="BC46" t="n">
        <x:v>0.9244756147905802</x:v>
      </x:c>
      <x:c r="BD46" t="n">
        <x:v>0.921436735340808</x:v>
      </x:c>
      <x:c r="BE46" t="n">
        <x:v>0.8259597901111948</x:v>
      </x:c>
      <x:c r="BF46" t="n">
        <x:v>0.8160205150430858</x:v>
      </x:c>
      <x:c r="BG46" t="n">
        <x:v>0.8370733202247235</x:v>
      </x:c>
      <x:c r="BH46" t="n">
        <x:v>0.8458199619922004</x:v>
      </x:c>
      <x:c r="BI46" t="n">
        <x:v>0.79970254271034</x:v>
      </x:c>
      <x:c r="BJ46" t="n">
        <x:v>0.8482025850703486</x:v>
      </x:c>
      <x:c r="BK46" t="n">
        <x:v>0.8685190879804331</x:v>
      </x:c>
      <x:c r="BL46" t="n">
        <x:v>0.8457728127188195</x:v>
      </x:c>
      <x:c r="BM46" t="n">
        <x:v>0.7757670750530844</x:v>
      </x:c>
      <x:c r="BN46" t="n">
        <x:v>0.785426644796618</x:v>
      </x:c>
      <x:c r="BO46" t="n">
        <x:v>0.782386477400021</x:v>
      </x:c>
      <x:c r="BP46" t="n">
        <x:v>0.7890484637890078</x:v>
      </x:c>
      <x:c r="BQ46" t="n">
        <x:v>0.8698169055799672</x:v>
      </x:c>
      <x:c r="BR46" t="n">
        <x:v>0.8386794161315456</x:v>
      </x:c>
      <x:c r="BS46" t="n">
        <x:v>0.8465893908836705</x:v>
      </x:c>
      <x:c r="BT46" t="n">
        <x:v>0.8500275225364456</x:v>
      </x:c>
      <x:c r="BU46" t="n">
        <x:v>0.584249670971776</x:v>
      </x:c>
      <x:c r="BV46" t="n">
        <x:v>0.8632394431410408</x:v>
      </x:c>
      <x:c r="BW46" t="n">
        <x:v>0.7599532731694342</x:v>
      </x:c>
      <x:c r="BX46" t="n">
        <x:v>0.8720708354083134</x:v>
      </x:c>
      <x:c r="BY46" t="n">
        <x:v>0.5677960687814679</x:v>
      </x:c>
      <x:c r="BZ46" t="n">
        <x:v>0.7829778571244362</x:v>
      </x:c>
      <x:c r="CA46" t="n">
        <x:v>0.8285197298783049</x:v>
      </x:c>
      <x:c r="CB46" t="n">
        <x:v>0.9043629962695832</x:v>
      </x:c>
      <x:c r="CC46" t="n">
        <x:v>0.9265558494249447</x:v>
      </x:c>
      <x:c r="CD46" t="n">
        <x:v>0.8357257514703218</x:v>
      </x:c>
      <x:c r="CE46" t="n">
        <x:v>0.9466390111702091</x:v>
      </x:c>
      <x:c r="CF46" t="n">
        <x:v>0.754833774042023</x:v>
      </x:c>
      <x:c r="CG46" t="n">
        <x:v>0.8751146085016687</x:v>
      </x:c>
      <x:c r="CH46" t="n">
        <x:v>0.9666802699856868</x:v>
      </x:c>
      <x:c r="CI46" t="n">
        <x:v>0.8858000481302873</x:v>
      </x:c>
      <x:c r="CJ46" t="n">
        <x:v>0.8165425537266824</x:v>
      </x:c>
      <x:c r="CK46" t="n">
        <x:v>0.8018539234970016</x:v>
      </x:c>
      <x:c r="CL46" t="n">
        <x:v>0.7411880002686659</x:v>
      </x:c>
      <x:c r="CM46" t="n">
        <x:v>0.7323590150926717</x:v>
      </x:c>
      <x:c r="CN46" t="n">
        <x:v>0.7640193454769165</x:v>
      </x:c>
      <x:c r="CO46" t="n">
        <x:v>0.8173564216289011</x:v>
      </x:c>
      <x:c r="CP46" t="n">
        <x:v>0.8644268224080726</x:v>
      </x:c>
      <x:c r="CQ46" t="n">
        <x:v>0.787211516655508</x:v>
      </x:c>
      <x:c r="CR46" t="n">
        <x:v>0.8166087242530848</x:v>
      </x:c>
      <x:c r="CS46" t="n">
        <x:v>0.8177537858178376</x:v>
      </x:c>
      <x:c r="CT46" t="n">
        <x:v>0.8500034614470755</x:v>
      </x:c>
      <x:c r="CU46" t="n">
        <x:v>0.8486195355745707</x:v>
      </x:c>
      <x:c r="CV46" t="n">
        <x:v>0.7637640243119462</x:v>
      </x:c>
      <x:c r="CW46" t="n">
        <x:v>0.7847816938338555</x:v>
      </x:c>
      <x:c r="CX46" t="n">
        <x:v>0.7989411956812112</x:v>
      </x:c>
      <x:c r="CY46" t="n">
        <x:v>0.7628382529680925</x:v>
      </x:c>
      <x:c r="CZ46" t="n">
        <x:v>0.7583746210672144</x:v>
      </x:c>
      <x:c r="DA46" t="n">
        <x:v>0.7883514636236342</x:v>
      </x:c>
      <x:c r="DB46" t="n">
        <x:v>0.8140199325181221</x:v>
      </x:c>
      <x:c r="DC46" t="n">
        <x:v>0.8693186703707031</x:v>
      </x:c>
      <x:c r="DD46" t="n">
        <x:v>0.7777319536511806</x:v>
      </x:c>
      <x:c r="DE46" t="n">
        <x:v>0.7846604915410401</x:v>
      </x:c>
      <x:c r="DF46" t="n">
        <x:v>0.8673713511735257</x:v>
      </x:c>
      <x:c r="DG46" t="n">
        <x:v>0.7859056879146229</x:v>
      </x:c>
    </x:row>
    <x:row r="47">
      <x:c r="A47" t="str">
        <x:v>5RHB</x:v>
      </x:c>
      <x:c r="B47" t="n">
        <x:v>0.9419657210608887</x:v>
      </x:c>
      <x:c r="C47" t="n">
        <x:v>0.9251595195199452</x:v>
      </x:c>
      <x:c r="D47" t="n">
        <x:v>0.7574540460258034</x:v>
      </x:c>
      <x:c r="E47" t="n">
        <x:v>0.7714658138839918</x:v>
      </x:c>
      <x:c r="F47" t="n">
        <x:v>0.6425493672373424</x:v>
      </x:c>
      <x:c r="G47" t="n">
        <x:v>0.7334782579146043</x:v>
      </x:c>
      <x:c r="H47" t="n">
        <x:v>0.9263675647735397</x:v>
      </x:c>
      <x:c r="I47" t="n">
        <x:v>0.6983100534447976</x:v>
      </x:c>
      <x:c r="J47" t="n">
        <x:v>0.7144182056522405</x:v>
      </x:c>
      <x:c r="K47" t="n">
        <x:v>0.9024606861106521</x:v>
      </x:c>
      <x:c r="L47" t="n">
        <x:v>0.8531647647241055</x:v>
      </x:c>
      <x:c r="M47" t="n">
        <x:v>0.622579894731426</x:v>
      </x:c>
      <x:c r="N47" t="n">
        <x:v>0.7178656223032392</x:v>
      </x:c>
      <x:c r="O47" t="n">
        <x:v>0.8927053979331575</x:v>
      </x:c>
      <x:c r="P47" t="n">
        <x:v>0.8110598387321809</x:v>
      </x:c>
      <x:c r="Q47" t="n">
        <x:v>0.7806170251572029</x:v>
      </x:c>
      <x:c r="R47" t="n">
        <x:v>0.7254599396222858</x:v>
      </x:c>
      <x:c r="S47" t="n">
        <x:v>0.77191456477044</x:v>
      </x:c>
      <x:c r="T47" t="n">
        <x:v>0.916376319792963</x:v>
      </x:c>
      <x:c r="U47" t="n">
        <x:v>0.9074159398503404</x:v>
      </x:c>
      <x:c r="V47" t="n">
        <x:v>0.8204961145273459</x:v>
      </x:c>
      <x:c r="W47" t="n">
        <x:v>0.8051608601448816</x:v>
      </x:c>
      <x:c r="X47" t="n">
        <x:v>0.8699109366668922</x:v>
      </x:c>
      <x:c r="Y47" t="n">
        <x:v>0.5492996030379221</x:v>
      </x:c>
      <x:c r="Z47" t="n">
        <x:v>0.9461931676305856</x:v>
      </x:c>
      <x:c r="AA47" t="n">
        <x:v>0.7539148802529806</x:v>
      </x:c>
      <x:c r="AB47" t="n">
        <x:v>0.7437760836750036</x:v>
      </x:c>
      <x:c r="AC47" t="n">
        <x:v>0.7258686247520808</x:v>
      </x:c>
      <x:c r="AD47" t="n">
        <x:v>0.9226238413917576</x:v>
      </x:c>
      <x:c r="AE47" t="n">
        <x:v>0.7872072992757154</x:v>
      </x:c>
      <x:c r="AF47" t="n">
        <x:v>0.7688017890907348</x:v>
      </x:c>
      <x:c r="AG47" t="n">
        <x:v>0.9605096418023256</x:v>
      </x:c>
      <x:c r="AH47" t="n">
        <x:v>0.824696358980694</x:v>
      </x:c>
      <x:c r="AI47" t="n">
        <x:v>0.9815646309680902</x:v>
      </x:c>
      <x:c r="AJ47" t="n">
        <x:v>0.8302568815155118</x:v>
      </x:c>
      <x:c r="AK47" t="n">
        <x:v>0.8354133331789044</x:v>
      </x:c>
      <x:c r="AL47" t="n">
        <x:v>0.9384953794317108</x:v>
      </x:c>
      <x:c r="AM47" t="n">
        <x:v>0.6843649601528161</x:v>
      </x:c>
      <x:c r="AN47" t="n">
        <x:v>0.911318413922123</x:v>
      </x:c>
      <x:c r="AO47" t="n">
        <x:v>0.8434658926884573</x:v>
      </x:c>
      <x:c r="AP47" t="n">
        <x:v>0.898515739705435</x:v>
      </x:c>
      <x:c r="AQ47" t="n">
        <x:v>0.6169055120584002</x:v>
      </x:c>
      <x:c r="AR47" t="n">
        <x:v>0.6372460082335425</x:v>
      </x:c>
      <x:c r="AS47" t="n">
        <x:v>0.6427992248588432</x:v>
      </x:c>
      <x:c r="AT47" t="n">
        <x:v>0.7477242816798985</x:v>
      </x:c>
      <x:c r="AU47" t="n">
        <x:v>0.9999999999999999</x:v>
      </x:c>
      <x:c r="AV47" t="n">
        <x:v>0.9977747843183495</x:v>
      </x:c>
      <x:c r="AW47" t="n">
        <x:v>0.87056664279988</x:v>
      </x:c>
      <x:c r="AX47" t="n">
        <x:v>0.8083381977217098</x:v>
      </x:c>
      <x:c r="AY47" t="n">
        <x:v>0.6442467147889721</x:v>
      </x:c>
      <x:c r="AZ47" t="n">
        <x:v>0.6591970851127746</x:v>
      </x:c>
      <x:c r="BA47" t="n">
        <x:v>0.7041051465058937</x:v>
      </x:c>
      <x:c r="BB47" t="n">
        <x:v>0.6789475613928173</x:v>
      </x:c>
      <x:c r="BC47" t="n">
        <x:v>0.7326690715267039</x:v>
      </x:c>
      <x:c r="BD47" t="n">
        <x:v>0.7185993755858318</x:v>
      </x:c>
      <x:c r="BE47" t="n">
        <x:v>0.60625078945261</x:v>
      </x:c>
      <x:c r="BF47" t="n">
        <x:v>0.571176578792251</x:v>
      </x:c>
      <x:c r="BG47" t="n">
        <x:v>0.6664070179218944</x:v>
      </x:c>
      <x:c r="BH47" t="n">
        <x:v>0.6567386043425274</x:v>
      </x:c>
      <x:c r="BI47" t="n">
        <x:v>0.5533486213969605</x:v>
      </x:c>
      <x:c r="BJ47" t="n">
        <x:v>0.6644609988548902</x:v>
      </x:c>
      <x:c r="BK47" t="n">
        <x:v>0.5969754768453267</x:v>
      </x:c>
      <x:c r="BL47" t="n">
        <x:v>0.5831822922843163</x:v>
      </x:c>
      <x:c r="BM47" t="n">
        <x:v>0.5468811964931275</x:v>
      </x:c>
      <x:c r="BN47" t="n">
        <x:v>0.5616868406114405</x:v>
      </x:c>
      <x:c r="BO47" t="n">
        <x:v>0.5362908726695178</x:v>
      </x:c>
      <x:c r="BP47" t="n">
        <x:v>0.5421930743285065</x:v>
      </x:c>
      <x:c r="BQ47" t="n">
        <x:v>0.5848798398272516</x:v>
      </x:c>
      <x:c r="BR47" t="n">
        <x:v>0.5892445534297005</x:v>
      </x:c>
      <x:c r="BS47" t="n">
        <x:v>0.7710596677618071</x:v>
      </x:c>
      <x:c r="BT47" t="n">
        <x:v>0.7493979147615928</x:v>
      </x:c>
      <x:c r="BU47" t="n">
        <x:v>0.7246998150490069</x:v>
      </x:c>
      <x:c r="BV47" t="n">
        <x:v>0.6276677726833396</x:v>
      </x:c>
      <x:c r="BW47" t="n">
        <x:v>0.5082590101931376</x:v>
      </x:c>
      <x:c r="BX47" t="n">
        <x:v>0.5894423460875314</x:v>
      </x:c>
      <x:c r="BY47" t="n">
        <x:v>0.7022805993354289</x:v>
      </x:c>
      <x:c r="BZ47" t="n">
        <x:v>0.9058635376495837</x:v>
      </x:c>
      <x:c r="CA47" t="n">
        <x:v>0.6199969417070295</x:v>
      </x:c>
      <x:c r="CB47" t="n">
        <x:v>0.7551156249624992</x:v>
      </x:c>
      <x:c r="CC47" t="n">
        <x:v>0.6923449237768581</x:v>
      </x:c>
      <x:c r="CD47" t="n">
        <x:v>0.8255925332982319</x:v>
      </x:c>
      <x:c r="CE47" t="n">
        <x:v>0.6509849639725236</x:v>
      </x:c>
      <x:c r="CF47" t="n">
        <x:v>0.8368714217847755</x:v>
      </x:c>
      <x:c r="CG47" t="n">
        <x:v>0.5920161158571435</x:v>
      </x:c>
      <x:c r="CH47" t="n">
        <x:v>0.706420506972248</x:v>
      </x:c>
      <x:c r="CI47" t="n">
        <x:v>0.6047346335892407</x:v>
      </x:c>
      <x:c r="CJ47" t="n">
        <x:v>0.6075695485852741</x:v>
      </x:c>
      <x:c r="CK47" t="n">
        <x:v>0.5732294463693847</x:v>
      </x:c>
      <x:c r="CL47" t="n">
        <x:v>0.5575736599886102</x:v>
      </x:c>
      <x:c r="CM47" t="n">
        <x:v>0.4986080937727287</x:v>
      </x:c>
      <x:c r="CN47" t="n">
        <x:v>0.5569762535736595</x:v>
      </x:c>
      <x:c r="CO47" t="n">
        <x:v>0.6240536482446856</x:v>
      </x:c>
      <x:c r="CP47" t="n">
        <x:v>0.6175202569384899</x:v>
      </x:c>
      <x:c r="CQ47" t="n">
        <x:v>0.4542563304154219</x:v>
      </x:c>
      <x:c r="CR47" t="n">
        <x:v>0.6127728180775533</x:v>
      </x:c>
      <x:c r="CS47" t="n">
        <x:v>0.5777418413918691</x:v>
      </x:c>
      <x:c r="CT47" t="n">
        <x:v>0.5995832887327375</x:v>
      </x:c>
      <x:c r="CU47" t="n">
        <x:v>0.5743102385409017</x:v>
      </x:c>
      <x:c r="CV47" t="n">
        <x:v>0.5105955667170378</x:v>
      </x:c>
      <x:c r="CW47" t="n">
        <x:v>0.5102422361945768</x:v>
      </x:c>
      <x:c r="CX47" t="n">
        <x:v>0.5212172671341204</x:v>
      </x:c>
      <x:c r="CY47" t="n">
        <x:v>0.505874959708723</x:v>
      </x:c>
      <x:c r="CZ47" t="n">
        <x:v>0.4679741450818645</x:v>
      </x:c>
      <x:c r="DA47" t="n">
        <x:v>0.5005125639909307</x:v>
      </x:c>
      <x:c r="DB47" t="n">
        <x:v>0.5677478750943258</x:v>
      </x:c>
      <x:c r="DC47" t="n">
        <x:v>0.601407915718397</x:v>
      </x:c>
      <x:c r="DD47" t="n">
        <x:v>0.5250693936150922</x:v>
      </x:c>
      <x:c r="DE47" t="n">
        <x:v>0.5522235679705361</x:v>
      </x:c>
      <x:c r="DF47" t="n">
        <x:v>0.4096044155739345</x:v>
      </x:c>
      <x:c r="DG47" t="n">
        <x:v>0.4379388109903022</x:v>
      </x:c>
    </x:row>
    <x:row r="48">
      <x:c r="A48" t="str">
        <x:v>5RHC</x:v>
      </x:c>
      <x:c r="B48" t="n">
        <x:v>0.9323758359119311</x:v>
      </x:c>
      <x:c r="C48" t="n">
        <x:v>0.9123192366242552</x:v>
      </x:c>
      <x:c r="D48" t="n">
        <x:v>0.7523344536632084</x:v>
      </x:c>
      <x:c r="E48" t="n">
        <x:v>0.7651711331650901</x:v>
      </x:c>
      <x:c r="F48" t="n">
        <x:v>0.6406117577765229</x:v>
      </x:c>
      <x:c r="G48" t="n">
        <x:v>0.7296831123427335</x:v>
      </x:c>
      <x:c r="H48" t="n">
        <x:v>0.9133429109675545</x:v>
      </x:c>
      <x:c r="I48" t="n">
        <x:v>0.6935915859666127</x:v>
      </x:c>
      <x:c r="J48" t="n">
        <x:v>0.701915746015171</x:v>
      </x:c>
      <x:c r="K48" t="n">
        <x:v>0.8886281980453281</x:v>
      </x:c>
      <x:c r="L48" t="n">
        <x:v>0.8443953768473986</x:v>
      </x:c>
      <x:c r="M48" t="n">
        <x:v>0.6149525275403207</x:v>
      </x:c>
      <x:c r="N48" t="n">
        <x:v>0.7138206354330173</x:v>
      </x:c>
      <x:c r="O48" t="n">
        <x:v>0.8781933282451965</x:v>
      </x:c>
      <x:c r="P48" t="n">
        <x:v>0.8071030346286504</x:v>
      </x:c>
      <x:c r="Q48" t="n">
        <x:v>0.7794936658109095</x:v>
      </x:c>
      <x:c r="R48" t="n">
        <x:v>0.7124479507445711</x:v>
      </x:c>
      <x:c r="S48" t="n">
        <x:v>0.7688015270006924</x:v>
      </x:c>
      <x:c r="T48" t="n">
        <x:v>0.9058675787300127</x:v>
      </x:c>
      <x:c r="U48" t="n">
        <x:v>0.8977763860247716</x:v>
      </x:c>
      <x:c r="V48" t="n">
        <x:v>0.81553595071853</x:v>
      </x:c>
      <x:c r="W48" t="n">
        <x:v>0.7964900794956227</x:v>
      </x:c>
      <x:c r="X48" t="n">
        <x:v>0.8619355380719964</x:v>
      </x:c>
      <x:c r="Y48" t="n">
        <x:v>0.5476065244667783</x:v>
      </x:c>
      <x:c r="Z48" t="n">
        <x:v>0.930759798490335</x:v>
      </x:c>
      <x:c r="AA48" t="n">
        <x:v>0.7489127946677268</x:v>
      </x:c>
      <x:c r="AB48" t="n">
        <x:v>0.7392957347983828</x:v>
      </x:c>
      <x:c r="AC48" t="n">
        <x:v>0.7191644346943705</x:v>
      </x:c>
      <x:c r="AD48" t="n">
        <x:v>0.912013990083758</x:v>
      </x:c>
      <x:c r="AE48" t="n">
        <x:v>0.7802220098131717</x:v>
      </x:c>
      <x:c r="AF48" t="n">
        <x:v>0.7651529985153316</x:v>
      </x:c>
      <x:c r="AG48" t="n">
        <x:v>0.9505244551985524</x:v>
      </x:c>
      <x:c r="AH48" t="n">
        <x:v>0.8164528401143388</x:v>
      </x:c>
      <x:c r="AI48" t="n">
        <x:v>0.9787261617629661</x:v>
      </x:c>
      <x:c r="AJ48" t="n">
        <x:v>0.830312293966996</x:v>
      </x:c>
      <x:c r="AK48" t="n">
        <x:v>0.8326846962475319</x:v>
      </x:c>
      <x:c r="AL48" t="n">
        <x:v>0.9214758034814714</x:v>
      </x:c>
      <x:c r="AM48" t="n">
        <x:v>0.6828821184167434</x:v>
      </x:c>
      <x:c r="AN48" t="n">
        <x:v>0.8978375541542204</x:v>
      </x:c>
      <x:c r="AO48" t="n">
        <x:v>0.8329807103825217</x:v>
      </x:c>
      <x:c r="AP48" t="n">
        <x:v>0.8866728421715468</x:v>
      </x:c>
      <x:c r="AQ48" t="n">
        <x:v>0.610974310488096</x:v>
      </x:c>
      <x:c r="AR48" t="n">
        <x:v>0.6307409135710251</x:v>
      </x:c>
      <x:c r="AS48" t="n">
        <x:v>0.6383702248432127</x:v>
      </x:c>
      <x:c r="AT48" t="n">
        <x:v>0.7448578419177572</x:v>
      </x:c>
      <x:c r="AU48" t="n">
        <x:v>0.9977747843183494</x:v>
      </x:c>
      <x:c r="AV48" t="n">
        <x:v>0.9999999999999999</x:v>
      </x:c>
      <x:c r="AW48" t="n">
        <x:v>0.855779593420618</x:v>
      </x:c>
      <x:c r="AX48" t="n">
        <x:v>0.7947302925280373</x:v>
      </x:c>
      <x:c r="AY48" t="n">
        <x:v>0.6413855732191408</x:v>
      </x:c>
      <x:c r="AZ48" t="n">
        <x:v>0.654425007215903</x:v>
      </x:c>
      <x:c r="BA48" t="n">
        <x:v>0.70206397195729</x:v>
      </x:c>
      <x:c r="BB48" t="n">
        <x:v>0.6742564900813881</x:v>
      </x:c>
      <x:c r="BC48" t="n">
        <x:v>0.7306379012472856</x:v>
      </x:c>
      <x:c r="BD48" t="n">
        <x:v>0.715155962289939</x:v>
      </x:c>
      <x:c r="BE48" t="n">
        <x:v>0.6055212317363321</x:v>
      </x:c>
      <x:c r="BF48" t="n">
        <x:v>0.5719264059438682</x:v>
      </x:c>
      <x:c r="BG48" t="n">
        <x:v>0.6638917780359245</x:v>
      </x:c>
      <x:c r="BH48" t="n">
        <x:v>0.6524844301029346</x:v>
      </x:c>
      <x:c r="BI48" t="n">
        <x:v>0.5531774498752021</x:v>
      </x:c>
      <x:c r="BJ48" t="n">
        <x:v>0.6641003293237236</x:v>
      </x:c>
      <x:c r="BK48" t="n">
        <x:v>0.5913788394509617</x:v>
      </x:c>
      <x:c r="BL48" t="n">
        <x:v>0.5780808096387737</x:v>
      </x:c>
      <x:c r="BM48" t="n">
        <x:v>0.5462020906922201</x:v>
      </x:c>
      <x:c r="BN48" t="n">
        <x:v>0.5609160234996732</x:v>
      </x:c>
      <x:c r="BO48" t="n">
        <x:v>0.5309326886352052</x:v>
      </x:c>
      <x:c r="BP48" t="n">
        <x:v>0.5384137139861136</x:v>
      </x:c>
      <x:c r="BQ48" t="n">
        <x:v>0.5841354241971376</x:v>
      </x:c>
      <x:c r="BR48" t="n">
        <x:v>0.586038645651047</x:v>
      </x:c>
      <x:c r="BS48" t="n">
        <x:v>0.7710590124659147</x:v>
      </x:c>
      <x:c r="BT48" t="n">
        <x:v>0.7501030114162394</x:v>
      </x:c>
      <x:c r="BU48" t="n">
        <x:v>0.7279398794253662</x:v>
      </x:c>
      <x:c r="BV48" t="n">
        <x:v>0.6190211389212902</x:v>
      </x:c>
      <x:c r="BW48" t="n">
        <x:v>0.5050894133015853</x:v>
      </x:c>
      <x:c r="BX48" t="n">
        <x:v>0.5864124788737671</x:v>
      </x:c>
      <x:c r="BY48" t="n">
        <x:v>0.7068456484513926</x:v>
      </x:c>
      <x:c r="BZ48" t="n">
        <x:v>0.9200053863323872</x:v>
      </x:c>
      <x:c r="CA48" t="n">
        <x:v>0.6147705503242541</x:v>
      </x:c>
      <x:c r="CB48" t="n">
        <x:v>0.7462528047121632</x:v>
      </x:c>
      <x:c r="CC48" t="n">
        <x:v>0.6858705395954584</x:v>
      </x:c>
      <x:c r="CD48" t="n">
        <x:v>0.8243656865634323</x:v>
      </x:c>
      <x:c r="CE48" t="n">
        <x:v>0.6514377718031344</x:v>
      </x:c>
      <x:c r="CF48" t="n">
        <x:v>0.8389529418594858</x:v>
      </x:c>
      <x:c r="CG48" t="n">
        <x:v>0.5885987400735747</x:v>
      </x:c>
      <x:c r="CH48" t="n">
        <x:v>0.7106855973025229</x:v>
      </x:c>
      <x:c r="CI48" t="n">
        <x:v>0.6014584586561529</x:v>
      </x:c>
      <x:c r="CJ48" t="n">
        <x:v>0.6051702981005586</x:v>
      </x:c>
      <x:c r="CK48" t="n">
        <x:v>0.5684433539146764</x:v>
      </x:c>
      <x:c r="CL48" t="n">
        <x:v>0.5587718215071739</x:v>
      </x:c>
      <x:c r="CM48" t="n">
        <x:v>0.4960263034699949</x:v>
      </x:c>
      <x:c r="CN48" t="n">
        <x:v>0.5578596270461795</x:v>
      </x:c>
      <x:c r="CO48" t="n">
        <x:v>0.6202653862076736</x:v>
      </x:c>
      <x:c r="CP48" t="n">
        <x:v>0.6143182743319197</x:v>
      </x:c>
      <x:c r="CQ48" t="n">
        <x:v>0.45827425614032585</x:v>
      </x:c>
      <x:c r="CR48" t="n">
        <x:v>0.6099821640909219</x:v>
      </x:c>
      <x:c r="CS48" t="n">
        <x:v>0.5729377005169454</x:v>
      </x:c>
      <x:c r="CT48" t="n">
        <x:v>0.5962805142672595</x:v>
      </x:c>
      <x:c r="CU48" t="n">
        <x:v>0.5723690455317335</x:v>
      </x:c>
      <x:c r="CV48" t="n">
        <x:v>0.5089934397531585</x:v>
      </x:c>
      <x:c r="CW48" t="n">
        <x:v>0.5068146886973889</x:v>
      </x:c>
      <x:c r="CX48" t="n">
        <x:v>0.5177472673530189</x:v>
      </x:c>
      <x:c r="CY48" t="n">
        <x:v>0.5048554638198892</x:v>
      </x:c>
      <x:c r="CZ48" t="n">
        <x:v>0.46405301236177504</x:v>
      </x:c>
      <x:c r="DA48" t="n">
        <x:v>0.49638102253441885</x:v>
      </x:c>
      <x:c r="DB48" t="n">
        <x:v>0.5631291634917633</x:v>
      </x:c>
      <x:c r="DC48" t="n">
        <x:v>0.5972595716938023</x:v>
      </x:c>
      <x:c r="DD48" t="n">
        <x:v>0.5208936263391878</x:v>
      </x:c>
      <x:c r="DE48" t="n">
        <x:v>0.5463651271767264</x:v>
      </x:c>
      <x:c r="DF48" t="n">
        <x:v>0.40296357647473463</x:v>
      </x:c>
      <x:c r="DG48" t="n">
        <x:v>0.4428515130425397</x:v>
      </x:c>
    </x:row>
    <x:row r="49">
      <x:c r="A49" t="str">
        <x:v>5RHE</x:v>
      </x:c>
      <x:c r="B49" t="n">
        <x:v>0.852987656403432</x:v>
      </x:c>
      <x:c r="C49" t="n">
        <x:v>0.8370687480116314</x:v>
      </x:c>
      <x:c r="D49" t="n">
        <x:v>0.8302101912344491</x:v>
      </x:c>
      <x:c r="E49" t="n">
        <x:v>0.8244525264267405</x:v>
      </x:c>
      <x:c r="F49" t="n">
        <x:v>0.6785096651928326</x:v>
      </x:c>
      <x:c r="G49" t="n">
        <x:v>0.8175966670100706</x:v>
      </x:c>
      <x:c r="H49" t="n">
        <x:v>0.858067839794293</x:v>
      </x:c>
      <x:c r="I49" t="n">
        <x:v>0.7779254072158652</x:v>
      </x:c>
      <x:c r="J49" t="n">
        <x:v>0.8523204210700972</x:v>
      </x:c>
      <x:c r="K49" t="n">
        <x:v>0.783828976611263</x:v>
      </x:c>
      <x:c r="L49" t="n">
        <x:v>0.903366975619429</x:v>
      </x:c>
      <x:c r="M49" t="n">
        <x:v>0.7361289359468686</x:v>
      </x:c>
      <x:c r="N49" t="n">
        <x:v>0.8017114279882414</x:v>
      </x:c>
      <x:c r="O49" t="n">
        <x:v>0.8221432656263632</x:v>
      </x:c>
      <x:c r="P49" t="n">
        <x:v>0.7563946164420606</x:v>
      </x:c>
      <x:c r="Q49" t="n">
        <x:v>0.7901331990455555</x:v>
      </x:c>
      <x:c r="R49" t="n">
        <x:v>0.8767196397147183</x:v>
      </x:c>
      <x:c r="S49" t="n">
        <x:v>0.7668187064905928</x:v>
      </x:c>
      <x:c r="T49" t="n">
        <x:v>0.9708471411984927</x:v>
      </x:c>
      <x:c r="U49" t="n">
        <x:v>0.9694866473530716</x:v>
      </x:c>
      <x:c r="V49" t="n">
        <x:v>0.7848413516383985</x:v>
      </x:c>
      <x:c r="W49" t="n">
        <x:v>0.7868042603225766</x:v>
      </x:c>
      <x:c r="X49" t="n">
        <x:v>0.860491853361407</x:v>
      </x:c>
      <x:c r="Y49" t="n">
        <x:v>0.6264475876316853</x:v>
      </x:c>
      <x:c r="Z49" t="n">
        <x:v>0.8442492426926262</x:v>
      </x:c>
      <x:c r="AA49" t="n">
        <x:v>0.8265297038363165</x:v>
      </x:c>
      <x:c r="AB49" t="n">
        <x:v>0.8093811106549434</x:v>
      </x:c>
      <x:c r="AC49" t="n">
        <x:v>0.8074056691496575</x:v>
      </x:c>
      <x:c r="AD49" t="n">
        <x:v>0.8382872591914466</x:v>
      </x:c>
      <x:c r="AE49" t="n">
        <x:v>0.8638259627569724</x:v>
      </x:c>
      <x:c r="AF49" t="n">
        <x:v>0.8144785884892733</x:v>
      </x:c>
      <x:c r="AG49" t="n">
        <x:v>0.8817612227060445</x:v>
      </x:c>
      <x:c r="AH49" t="n">
        <x:v>0.8792428170073742</x:v>
      </x:c>
      <x:c r="AI49" t="n">
        <x:v>0.8815342008955652</x:v>
      </x:c>
      <x:c r="AJ49" t="n">
        <x:v>0.7817389733380923</x:v>
      </x:c>
      <x:c r="AK49" t="n">
        <x:v>0.6811081530310599</x:v>
      </x:c>
      <x:c r="AL49" t="n">
        <x:v>0.9336270387523609</x:v>
      </x:c>
      <x:c r="AM49" t="n">
        <x:v>0.7490987771882577</x:v>
      </x:c>
      <x:c r="AN49" t="n">
        <x:v>0.8390561432645878</x:v>
      </x:c>
      <x:c r="AO49" t="n">
        <x:v>0.9609824564570174</x:v>
      </x:c>
      <x:c r="AP49" t="n">
        <x:v>0.8233980320126508</x:v>
      </x:c>
      <x:c r="AQ49" t="n">
        <x:v>0.6708585664950181</x:v>
      </x:c>
      <x:c r="AR49" t="n">
        <x:v>0.687500553935431</x:v>
      </x:c>
      <x:c r="AS49" t="n">
        <x:v>0.6885780133550269</x:v>
      </x:c>
      <x:c r="AT49" t="n">
        <x:v>0.8020513589793469</x:v>
      </x:c>
      <x:c r="AU49" t="n">
        <x:v>0.8705666427998803</x:v>
      </x:c>
      <x:c r="AV49" t="n">
        <x:v>0.8557795934206182</x:v>
      </x:c>
      <x:c r="AW49" t="n">
        <x:v>0.9999999999999998</x:v>
      </x:c>
      <x:c r="AX49" t="n">
        <x:v>0.9046899465545888</x:v>
      </x:c>
      <x:c r="AY49" t="n">
        <x:v>0.6773391982004549</x:v>
      </x:c>
      <x:c r="AZ49" t="n">
        <x:v>0.6992307626941912</x:v>
      </x:c>
      <x:c r="BA49" t="n">
        <x:v>0.7198780663088282</x:v>
      </x:c>
      <x:c r="BB49" t="n">
        <x:v>0.7152282705993275</x:v>
      </x:c>
      <x:c r="BC49" t="n">
        <x:v>0.7397254938173508</x:v>
      </x:c>
      <x:c r="BD49" t="n">
        <x:v>0.7409990382427626</x:v>
      </x:c>
      <x:c r="BE49" t="n">
        <x:v>0.6386003266523732</x:v>
      </x:c>
      <x:c r="BF49" t="n">
        <x:v>0.6067309719123744</x:v>
      </x:c>
      <x:c r="BG49" t="n">
        <x:v>0.6710282738247927</x:v>
      </x:c>
      <x:c r="BH49" t="n">
        <x:v>0.6892757241308259</x:v>
      </x:c>
      <x:c r="BI49" t="n">
        <x:v>0.6124140692747566</x:v>
      </x:c>
      <x:c r="BJ49" t="n">
        <x:v>0.7072323723397879</x:v>
      </x:c>
      <x:c r="BK49" t="n">
        <x:v>0.6644831935019835</x:v>
      </x:c>
      <x:c r="BL49" t="n">
        <x:v>0.6413394809293532</x:v>
      </x:c>
      <x:c r="BM49" t="n">
        <x:v>0.6110634019223776</x:v>
      </x:c>
      <x:c r="BN49" t="n">
        <x:v>0.6173692957323937</x:v>
      </x:c>
      <x:c r="BO49" t="n">
        <x:v>0.6008375976694817</x:v>
      </x:c>
      <x:c r="BP49" t="n">
        <x:v>0.6008651859075907</x:v>
      </x:c>
      <x:c r="BQ49" t="n">
        <x:v>0.6451494971063357</x:v>
      </x:c>
      <x:c r="BR49" t="n">
        <x:v>0.6599582607392012</x:v>
      </x:c>
      <x:c r="BS49" t="n">
        <x:v>0.7437507373179841</x:v>
      </x:c>
      <x:c r="BT49" t="n">
        <x:v>0.7322803803493361</x:v>
      </x:c>
      <x:c r="BU49" t="n">
        <x:v>0.6375880266497457</x:v>
      </x:c>
      <x:c r="BV49" t="n">
        <x:v>0.6681480409189166</x:v>
      </x:c>
      <x:c r="BW49" t="n">
        <x:v>0.5797714416773275</x:v>
      </x:c>
      <x:c r="BX49" t="n">
        <x:v>0.6496721499600949</x:v>
      </x:c>
      <x:c r="BY49" t="n">
        <x:v>0.6144991594656912</x:v>
      </x:c>
      <x:c r="BZ49" t="n">
        <x:v>0.7956505608430552</x:v>
      </x:c>
      <x:c r="CA49" t="n">
        <x:v>0.677802912815768</x:v>
      </x:c>
      <x:c r="CB49" t="n">
        <x:v>0.7726285702876456</x:v>
      </x:c>
      <x:c r="CC49" t="n">
        <x:v>0.7093627684339954</x:v>
      </x:c>
      <x:c r="CD49" t="n">
        <x:v>0.8253014649020115</x:v>
      </x:c>
      <x:c r="CE49" t="n">
        <x:v>0.6959583525066612</x:v>
      </x:c>
      <x:c r="CF49" t="n">
        <x:v>0.7628047368311662</x:v>
      </x:c>
      <x:c r="CG49" t="n">
        <x:v>0.6484780196220782</x:v>
      </x:c>
      <x:c r="CH49" t="n">
        <x:v>0.6982982078227569</x:v>
      </x:c>
      <x:c r="CI49" t="n">
        <x:v>0.6594036657530552</x:v>
      </x:c>
      <x:c r="CJ49" t="n">
        <x:v>0.658107614131511</x:v>
      </x:c>
      <x:c r="CK49" t="n">
        <x:v>0.6273608835409364</x:v>
      </x:c>
      <x:c r="CL49" t="n">
        <x:v>0.5970966535361887</x:v>
      </x:c>
      <x:c r="CM49" t="n">
        <x:v>0.5573424187777412</x:v>
      </x:c>
      <x:c r="CN49" t="n">
        <x:v>0.58150112872963</x:v>
      </x:c>
      <x:c r="CO49" t="n">
        <x:v>0.673093325088144</x:v>
      </x:c>
      <x:c r="CP49" t="n">
        <x:v>0.666399501050501</x:v>
      </x:c>
      <x:c r="CQ49" t="n">
        <x:v>0.461272801973759</x:v>
      </x:c>
      <x:c r="CR49" t="n">
        <x:v>0.6583599217695126</x:v>
      </x:c>
      <x:c r="CS49" t="n">
        <x:v>0.6280553779374551</x:v>
      </x:c>
      <x:c r="CT49" t="n">
        <x:v>0.6756769517855651</x:v>
      </x:c>
      <x:c r="CU49" t="n">
        <x:v>0.6246237869639698</x:v>
      </x:c>
      <x:c r="CV49" t="n">
        <x:v>0.5626178690910129</x:v>
      </x:c>
      <x:c r="CW49" t="n">
        <x:v>0.5810762426083208</x:v>
      </x:c>
      <x:c r="CX49" t="n">
        <x:v>0.5834646087139176</x:v>
      </x:c>
      <x:c r="CY49" t="n">
        <x:v>0.560852752779741</x:v>
      </x:c>
      <x:c r="CZ49" t="n">
        <x:v>0.5493343090194188</x:v>
      </x:c>
      <x:c r="DA49" t="n">
        <x:v>0.5772331120021494</x:v>
      </x:c>
      <x:c r="DB49" t="n">
        <x:v>0.6250814654755502</x:v>
      </x:c>
      <x:c r="DC49" t="n">
        <x:v>0.6599899739481834</x:v>
      </x:c>
      <x:c r="DD49" t="n">
        <x:v>0.5905949614695771</x:v>
      </x:c>
      <x:c r="DE49" t="n">
        <x:v>0.6125914720669776</x:v>
      </x:c>
      <x:c r="DF49" t="n">
        <x:v>0.5498682133987648</x:v>
      </x:c>
      <x:c r="DG49" t="n">
        <x:v>0.44052538768846666</x:v>
      </x:c>
    </x:row>
    <x:row r="50">
      <x:c r="A50" t="str">
        <x:v>5RHF</x:v>
      </x:c>
      <x:c r="B50" t="n">
        <x:v>0.8806212668659409</x:v>
      </x:c>
      <x:c r="C50" t="n">
        <x:v>0.8745540281519384</x:v>
      </x:c>
      <x:c r="D50" t="n">
        <x:v>0.7399977667951297</x:v>
      </x:c>
      <x:c r="E50" t="n">
        <x:v>0.9681261355956258</x:v>
      </x:c>
      <x:c r="F50" t="n">
        <x:v>0.7321506807496723</x:v>
      </x:c>
      <x:c r="G50" t="n">
        <x:v>0.7395646858299317</x:v>
      </x:c>
      <x:c r="H50" t="n">
        <x:v>0.896046618377067</x:v>
      </x:c>
      <x:c r="I50" t="n">
        <x:v>0.7051763739709704</x:v>
      </x:c>
      <x:c r="J50" t="n">
        <x:v>0.9396004513321695</x:v>
      </x:c>
      <x:c r="K50" t="n">
        <x:v>0.8037328139043874</x:v>
      </x:c>
      <x:c r="L50" t="n">
        <x:v>0.9846764715913792</x:v>
      </x:c>
      <x:c r="M50" t="n">
        <x:v>0.6530714367576531</x:v>
      </x:c>
      <x:c r="N50" t="n">
        <x:v>0.7077505686440089</x:v>
      </x:c>
      <x:c r="O50" t="n">
        <x:v>0.8907593708062017</x:v>
      </x:c>
      <x:c r="P50" t="n">
        <x:v>0.8730104870516007</x:v>
      </x:c>
      <x:c r="Q50" t="n">
        <x:v>0.8801554152708477</x:v>
      </x:c>
      <x:c r="R50" t="n">
        <x:v>0.9698054839263114</x:v>
      </x:c>
      <x:c r="S50" t="n">
        <x:v>0.9152309441017368</x:v>
      </x:c>
      <x:c r="T50" t="n">
        <x:v>0.9495272654916036</x:v>
      </x:c>
      <x:c r="U50" t="n">
        <x:v>0.9569348620043231</x:v>
      </x:c>
      <x:c r="V50" t="n">
        <x:v>0.8953114071382001</x:v>
      </x:c>
      <x:c r="W50" t="n">
        <x:v>0.9174250331396376</x:v>
      </x:c>
      <x:c r="X50" t="n">
        <x:v>0.9595766477397002</x:v>
      </x:c>
      <x:c r="Y50" t="n">
        <x:v>0.5349750693332312</x:v>
      </x:c>
      <x:c r="Z50" t="n">
        <x:v>0.8330939552777782</x:v>
      </x:c>
      <x:c r="AA50" t="n">
        <x:v>0.938364329128248</x:v>
      </x:c>
      <x:c r="AB50" t="n">
        <x:v>0.7378195774346644</x:v>
      </x:c>
      <x:c r="AC50" t="n">
        <x:v>0.7990701103376201</x:v>
      </x:c>
      <x:c r="AD50" t="n">
        <x:v>0.8871926002726646</x:v>
      </x:c>
      <x:c r="AE50" t="n">
        <x:v>0.9468705115392917</x:v>
      </x:c>
      <x:c r="AF50" t="n">
        <x:v>0.7481169178516921</x:v>
      </x:c>
      <x:c r="AG50" t="n">
        <x:v>0.8737979716744292</x:v>
      </x:c>
      <x:c r="AH50" t="n">
        <x:v>0.9814404395424555</x:v>
      </x:c>
      <x:c r="AI50" t="n">
        <x:v>0.8578580024869211</x:v>
      </x:c>
      <x:c r="AJ50" t="n">
        <x:v>0.8937663751417293</x:v>
      </x:c>
      <x:c r="AK50" t="n">
        <x:v>0.7216360890808744</x:v>
      </x:c>
      <x:c r="AL50" t="n">
        <x:v>0.9045030658228832</x:v>
      </x:c>
      <x:c r="AM50" t="n">
        <x:v>0.6874968057991727</x:v>
      </x:c>
      <x:c r="AN50" t="n">
        <x:v>0.8907564503724934</x:v>
      </x:c>
      <x:c r="AO50" t="n">
        <x:v>0.9101281473870191</x:v>
      </x:c>
      <x:c r="AP50" t="n">
        <x:v>0.8928086391775787</x:v>
      </x:c>
      <x:c r="AQ50" t="n">
        <x:v>0.5412536862778469</x:v>
      </x:c>
      <x:c r="AR50" t="n">
        <x:v>0.5645158510276422</x:v>
      </x:c>
      <x:c r="AS50" t="n">
        <x:v>0.5762249009107001</x:v>
      </x:c>
      <x:c r="AT50" t="n">
        <x:v>0.7370926368867745</x:v>
      </x:c>
      <x:c r="AU50" t="n">
        <x:v>0.8083381977217097</x:v>
      </x:c>
      <x:c r="AV50" t="n">
        <x:v>0.7947302925280373</x:v>
      </x:c>
      <x:c r="AW50" t="n">
        <x:v>0.9046899465545889</x:v>
      </x:c>
      <x:c r="AX50" t="n">
        <x:v>1</x:v>
      </x:c>
      <x:c r="AY50" t="n">
        <x:v>0.5748702843291099</x:v>
      </x:c>
      <x:c r="AZ50" t="n">
        <x:v>0.6025616975678593</x:v>
      </x:c>
      <x:c r="BA50" t="n">
        <x:v>0.6324442429767815</x:v>
      </x:c>
      <x:c r="BB50" t="n">
        <x:v>0.6112586212587876</x:v>
      </x:c>
      <x:c r="BC50" t="n">
        <x:v>0.6541267745644663</x:v>
      </x:c>
      <x:c r="BD50" t="n">
        <x:v>0.6478653719882251</x:v>
      </x:c>
      <x:c r="BE50" t="n">
        <x:v>0.5144128244967734</x:v>
      </x:c>
      <x:c r="BF50" t="n">
        <x:v>0.4718039727690405</x:v>
      </x:c>
      <x:c r="BG50" t="n">
        <x:v>0.5489093684720259</x:v>
      </x:c>
      <x:c r="BH50" t="n">
        <x:v>0.5463357272176681</x:v>
      </x:c>
      <x:c r="BI50" t="n">
        <x:v>0.45865350940006594</x:v>
      </x:c>
      <x:c r="BJ50" t="n">
        <x:v>0.5649224127661007</x:v>
      </x:c>
      <x:c r="BK50" t="n">
        <x:v>0.5299182848314582</x:v>
      </x:c>
      <x:c r="BL50" t="n">
        <x:v>0.49914505893216726</x:v>
      </x:c>
      <x:c r="BM50" t="n">
        <x:v>0.4517208605382329</x:v>
      </x:c>
      <x:c r="BN50" t="n">
        <x:v>0.4607680234720408</x:v>
      </x:c>
      <x:c r="BO50" t="n">
        <x:v>0.47521377195499637</x:v>
      </x:c>
      <x:c r="BP50" t="n">
        <x:v>0.481510393485174</x:v>
      </x:c>
      <x:c r="BQ50" t="n">
        <x:v>0.5156293442000639</x:v>
      </x:c>
      <x:c r="BR50" t="n">
        <x:v>0.5501575521764388</x:v>
      </x:c>
      <x:c r="BS50" t="n">
        <x:v>0.6306731506483192</x:v>
      </x:c>
      <x:c r="BT50" t="n">
        <x:v>0.6171150472380046</x:v>
      </x:c>
      <x:c r="BU50" t="n">
        <x:v>0.5276601656511952</x:v>
      </x:c>
      <x:c r="BV50" t="n">
        <x:v>0.5391785924898742</x:v>
      </x:c>
      <x:c r="BW50" t="n">
        <x:v>0.44585620281592236</x:v>
      </x:c>
      <x:c r="BX50" t="n">
        <x:v>0.5204681475930243</x:v>
      </x:c>
      <x:c r="BY50" t="n">
        <x:v>0.5084489660044584</x:v>
      </x:c>
      <x:c r="BZ50" t="n">
        <x:v>0.7057981534474229</x:v>
      </x:c>
      <x:c r="CA50" t="n">
        <x:v>0.5132435477270056</x:v>
      </x:c>
      <x:c r="CB50" t="n">
        <x:v>0.6754838442576905</x:v>
      </x:c>
      <x:c r="CC50" t="n">
        <x:v>0.6035547296524536</x:v>
      </x:c>
      <x:c r="CD50" t="n">
        <x:v>0.8397265728504563</x:v>
      </x:c>
      <x:c r="CE50" t="n">
        <x:v>0.628988517650393</x:v>
      </x:c>
      <x:c r="CF50" t="n">
        <x:v>0.833203110875144</x:v>
      </x:c>
      <x:c r="CG50" t="n">
        <x:v>0.5277119422415439</x:v>
      </x:c>
      <x:c r="CH50" t="n">
        <x:v>0.654021882970136</x:v>
      </x:c>
      <x:c r="CI50" t="n">
        <x:v>0.5360194381714436</x:v>
      </x:c>
      <x:c r="CJ50" t="n">
        <x:v>0.4974234938939002</x:v>
      </x:c>
      <x:c r="CK50" t="n">
        <x:v>0.5031933759693821</x:v>
      </x:c>
      <x:c r="CL50" t="n">
        <x:v>0.4551973595010853</x:v>
      </x:c>
      <x:c r="CM50" t="n">
        <x:v>0.42005509073788583</x:v>
      </x:c>
      <x:c r="CN50" t="n">
        <x:v>0.4498778948473225</x:v>
      </x:c>
      <x:c r="CO50" t="n">
        <x:v>0.5121913406989159</x:v>
      </x:c>
      <x:c r="CP50" t="n">
        <x:v>0.5333248429010662</x:v>
      </x:c>
      <x:c r="CQ50" t="n">
        <x:v>0.44485609587974184</x:v>
      </x:c>
      <x:c r="CR50" t="n">
        <x:v>0.49930976834386676</x:v>
      </x:c>
      <x:c r="CS50" t="n">
        <x:v>0.5133978146492517</x:v>
      </x:c>
      <x:c r="CT50" t="n">
        <x:v>0.5631488025400087</x:v>
      </x:c>
      <x:c r="CU50" t="n">
        <x:v>0.5218122522808699</x:v>
      </x:c>
      <x:c r="CV50" t="n">
        <x:v>0.42388808225249314</x:v>
      </x:c>
      <x:c r="CW50" t="n">
        <x:v>0.44993790707813885</x:v>
      </x:c>
      <x:c r="CX50" t="n">
        <x:v>0.4594865666058262</x:v>
      </x:c>
      <x:c r="CY50" t="n">
        <x:v>0.41984095347332767</x:v>
      </x:c>
      <x:c r="CZ50" t="n">
        <x:v>0.4228522855333686</x:v>
      </x:c>
      <x:c r="DA50" t="n">
        <x:v>0.4505892835049039</x:v>
      </x:c>
      <x:c r="DB50" t="n">
        <x:v>0.5066802645192299</x:v>
      </x:c>
      <x:c r="DC50" t="n">
        <x:v>0.5260989180364103</x:v>
      </x:c>
      <x:c r="DD50" t="n">
        <x:v>0.46820723173390305</x:v>
      </x:c>
      <x:c r="DE50" t="n">
        <x:v>0.48778195793534906</x:v>
      </x:c>
      <x:c r="DF50" t="n">
        <x:v>0.45896166326944426</x:v>
      </x:c>
      <x:c r="DG50" t="n">
        <x:v>0.44039516220763897</x:v>
      </x:c>
    </x:row>
    <x:row r="51">
      <x:c r="A51" t="str">
        <x:v>5RL0</x:v>
      </x:c>
      <x:c r="B51" t="n">
        <x:v>0.5298708324435936</x:v>
      </x:c>
      <x:c r="C51" t="n">
        <x:v>0.513941002805377</x:v>
      </x:c>
      <x:c r="D51" t="n">
        <x:v>0.9069981131734592</x:v>
      </x:c>
      <x:c r="E51" t="n">
        <x:v>0.5653946503587138</x:v>
      </x:c>
      <x:c r="F51" t="n">
        <x:v>0.7432947252016412</x:v>
      </x:c>
      <x:c r="G51" t="n">
        <x:v>0.8895358122159319</x:v>
      </x:c>
      <x:c r="H51" t="n">
        <x:v>0.5310019255936989</x:v>
      </x:c>
      <x:c r="I51" t="n">
        <x:v>0.8858229547752146</x:v>
      </x:c>
      <x:c r="J51" t="n">
        <x:v>0.6693608136916788</x:v>
      </x:c>
      <x:c r="K51" t="n">
        <x:v>0.46092115177137466</x:v>
      </x:c>
      <x:c r="L51" t="n">
        <x:v>0.5949135947171833</x:v>
      </x:c>
      <x:c r="M51" t="n">
        <x:v>0.8885314952956908</x:v>
      </x:c>
      <x:c r="N51" t="n">
        <x:v>0.9054072194562343</x:v>
      </x:c>
      <x:c r="O51" t="n">
        <x:v>0.5123993371526874</x:v>
      </x:c>
      <x:c r="P51" t="n">
        <x:v>0.5326648278290221</x:v>
      </x:c>
      <x:c r="Q51" t="n">
        <x:v>0.7261063545237114</x:v>
      </x:c>
      <x:c r="R51" t="n">
        <x:v>0.6321090584068735</x:v>
      </x:c>
      <x:c r="S51" t="n">
        <x:v>0.5175628983595303</x:v>
      </x:c>
      <x:c r="T51" t="n">
        <x:v>0.6504886720365852</x:v>
      </x:c>
      <x:c r="U51" t="n">
        <x:v>0.6647515896210113</x:v>
      </x:c>
      <x:c r="V51" t="n">
        <x:v>0.5670634809184774</x:v>
      </x:c>
      <x:c r="W51" t="n">
        <x:v>0.5445139567659171</x:v>
      </x:c>
      <x:c r="X51" t="n">
        <x:v>0.6137424311671295</x:v>
      </x:c>
      <x:c r="Y51" t="n">
        <x:v>0.8898240108454689</x:v>
      </x:c>
      <x:c r="Z51" t="n">
        <x:v>0.5151819296317397</x:v>
      </x:c>
      <x:c r="AA51" t="n">
        <x:v>0.6884128600802546</x:v>
      </x:c>
      <x:c r="AB51" t="n">
        <x:v>0.8843614370659783</x:v>
      </x:c>
      <x:c r="AC51" t="n">
        <x:v>0.846596045924012</x:v>
      </x:c>
      <x:c r="AD51" t="n">
        <x:v>0.530656838525264</x:v>
      </x:c>
      <x:c r="AE51" t="n">
        <x:v>0.7048811035454668</x:v>
      </x:c>
      <x:c r="AF51" t="n">
        <x:v>0.8865154480009222</x:v>
      </x:c>
      <x:c r="AG51" t="n">
        <x:v>0.5589688835667116</x:v>
      </x:c>
      <x:c r="AH51" t="n">
        <x:v>0.5969844076646885</x:v>
      </x:c>
      <x:c r="AI51" t="n">
        <x:v>0.6393069782736286</x:v>
      </x:c>
      <x:c r="AJ51" t="n">
        <x:v>0.5554404327422626</x:v>
      </x:c>
      <x:c r="AK51" t="n">
        <x:v>0.37715377103180125</x:v>
      </x:c>
      <x:c r="AL51" t="n">
        <x:v>0.6858469518492901</x:v>
      </x:c>
      <x:c r="AM51" t="n">
        <x:v>0.8728908609554261</x:v>
      </x:c>
      <x:c r="AN51" t="n">
        <x:v>0.5166108813883135</x:v>
      </x:c>
      <x:c r="AO51" t="n">
        <x:v>0.7471168585223932</x:v>
      </x:c>
      <x:c r="AP51" t="n">
        <x:v>0.5204506511879684</x:v>
      </x:c>
      <x:c r="AQ51" t="n">
        <x:v>0.9837912391228487</x:v>
      </x:c>
      <x:c r="AR51" t="n">
        <x:v>0.9792570183803037</x:v>
      </x:c>
      <x:c r="AS51" t="n">
        <x:v>0.9897369717757893</x:v>
      </x:c>
      <x:c r="AT51" t="n">
        <x:v>0.8893094520949449</x:v>
      </x:c>
      <x:c r="AU51" t="n">
        <x:v>0.6442467147889723</x:v>
      </x:c>
      <x:c r="AV51" t="n">
        <x:v>0.641385573219141</x:v>
      </x:c>
      <x:c r="AW51" t="n">
        <x:v>0.677339198200455</x:v>
      </x:c>
      <x:c r="AX51" t="n">
        <x:v>0.5748702843291101</x:v>
      </x:c>
      <x:c r="AY51" t="n">
        <x:v>1</x:v>
      </x:c>
      <x:c r="AZ51" t="n">
        <x:v>0.996164280779032</x:v>
      </x:c>
      <x:c r="BA51" t="n">
        <x:v>0.9870143388138205</x:v>
      </x:c>
      <x:c r="BB51" t="n">
        <x:v>0.9906561007096869</x:v>
      </x:c>
      <x:c r="BC51" t="n">
        <x:v>0.9779811209550883</x:v>
      </x:c>
      <x:c r="BD51" t="n">
        <x:v>0.9827232056023976</x:v>
      </x:c>
      <x:c r="BE51" t="n">
        <x:v>0.981591837818628</x:v>
      </x:c>
      <x:c r="BF51" t="n">
        <x:v>0.9734451448259988</x:v>
      </x:c>
      <x:c r="BG51" t="n">
        <x:v>0.971710634505769</x:v>
      </x:c>
      <x:c r="BH51" t="n">
        <x:v>0.9746138115429855</x:v>
      </x:c>
      <x:c r="BI51" t="n">
        <x:v>0.9548856547753339</x:v>
      </x:c>
      <x:c r="BJ51" t="n">
        <x:v>0.9421249934093158</x:v>
      </x:c>
      <x:c r="BK51" t="n">
        <x:v>0.9782871533453257</x:v>
      </x:c>
      <x:c r="BL51" t="n">
        <x:v>0.9727784109242507</x:v>
      </x:c>
      <x:c r="BM51" t="n">
        <x:v>0.9222090292587838</x:v>
      </x:c>
      <x:c r="BN51" t="n">
        <x:v>0.9524988945361826</x:v>
      </x:c>
      <x:c r="BO51" t="n">
        <x:v>0.8913214999172149</x:v>
      </x:c>
      <x:c r="BP51" t="n">
        <x:v>0.9184982194318833</x:v>
      </x:c>
      <x:c r="BQ51" t="n">
        <x:v>0.9707543474729577</x:v>
      </x:c>
      <x:c r="BR51" t="n">
        <x:v>0.9407363168390709</x:v>
      </x:c>
      <x:c r="BS51" t="n">
        <x:v>0.9507389712743446</x:v>
      </x:c>
      <x:c r="BT51" t="n">
        <x:v>0.9563063700629668</x:v>
      </x:c>
      <x:c r="BU51" t="n">
        <x:v>0.7418275362338912</x:v>
      </x:c>
      <x:c r="BV51" t="n">
        <x:v>0.9830062028134422</x:v>
      </x:c>
      <x:c r="BW51" t="n">
        <x:v>0.8858106688641002</x:v>
      </x:c>
      <x:c r="BX51" t="n">
        <x:v>0.9688223327502737</x:v>
      </x:c>
      <x:c r="BY51" t="n">
        <x:v>0.71983822334646</x:v>
      </x:c>
      <x:c r="BZ51" t="n">
        <x:v>0.7573416175533171</x:v>
      </x:c>
      <x:c r="CA51" t="n">
        <x:v>0.9629792221947071</x:v>
      </x:c>
      <x:c r="CB51" t="n">
        <x:v>0.9537552146599377</x:v>
      </x:c>
      <x:c r="CC51" t="n">
        <x:v>0.9645669958979032</x:v>
      </x:c>
      <x:c r="CD51" t="n">
        <x:v>0.8292114906208952</x:v>
      </x:c>
      <x:c r="CE51" t="n">
        <x:v>0.8914002311095013</x:v>
      </x:c>
      <x:c r="CF51" t="n">
        <x:v>0.5768634368126533</x:v>
      </x:c>
      <x:c r="CG51" t="n">
        <x:v>0.9674613546443553</x:v>
      </x:c>
      <x:c r="CH51" t="n">
        <x:v>0.8483962731216701</x:v>
      </x:c>
      <x:c r="CI51" t="n">
        <x:v>0.9671074716499088</x:v>
      </x:c>
      <x:c r="CJ51" t="n">
        <x:v>0.9582338732770131</x:v>
      </x:c>
      <x:c r="CK51" t="n">
        <x:v>0.9185718104110393</x:v>
      </x:c>
      <x:c r="CL51" t="n">
        <x:v>0.9254644961878112</x:v>
      </x:c>
      <x:c r="CM51" t="n">
        <x:v>0.9322595863652007</x:v>
      </x:c>
      <x:c r="CN51" t="n">
        <x:v>0.949295326209361</x:v>
      </x:c>
      <x:c r="CO51" t="n">
        <x:v>0.961921384599113</x:v>
      </x:c>
      <x:c r="CP51" t="n">
        <x:v>0.9634796637375812</x:v>
      </x:c>
      <x:c r="CQ51" t="n">
        <x:v>0.7009129611591397</x:v>
      </x:c>
      <x:c r="CR51" t="n">
        <x:v>0.9656643857501277</x:v>
      </x:c>
      <x:c r="CS51" t="n">
        <x:v>0.9305951563605313</x:v>
      </x:c>
      <x:c r="CT51" t="n">
        <x:v>0.9382371635205159</x:v>
      </x:c>
      <x:c r="CU51" t="n">
        <x:v>0.9827428517927107</x:v>
      </x:c>
      <x:c r="CV51" t="n">
        <x:v>0.9453531567052178</x:v>
      </x:c>
      <x:c r="CW51" t="n">
        <x:v>0.9539395235161606</x:v>
      </x:c>
      <x:c r="CX51" t="n">
        <x:v>0.9587897843317189</x:v>
      </x:c>
      <x:c r="CY51" t="n">
        <x:v>0.9481874170690945</x:v>
      </x:c>
      <x:c r="CZ51" t="n">
        <x:v>0.9361180436833157</x:v>
      </x:c>
      <x:c r="DA51" t="n">
        <x:v>0.9522258346819217</x:v>
      </x:c>
      <x:c r="DB51" t="n">
        <x:v>0.9326668022781552</x:v>
      </x:c>
      <x:c r="DC51" t="n">
        <x:v>0.9692103093358847</x:v>
      </x:c>
      <x:c r="DD51" t="n">
        <x:v>0.8897657438553794</x:v>
      </x:c>
      <x:c r="DE51" t="n">
        <x:v>0.8924887796164894</x:v>
      </x:c>
      <x:c r="DF51" t="n">
        <x:v>0.8608827836072259</x:v>
      </x:c>
      <x:c r="DG51" t="n">
        <x:v>0.696425868173722</x:v>
      </x:c>
    </x:row>
    <x:row r="52">
      <x:c r="A52" t="str">
        <x:v>5RL1</x:v>
      </x:c>
      <x:c r="B52" t="n">
        <x:v>0.5488617119319064</x:v>
      </x:c>
      <x:c r="C52" t="n">
        <x:v>0.5333701688977427</x:v>
      </x:c>
      <x:c r="D52" t="n">
        <x:v>0.927401931845936</x:v>
      </x:c>
      <x:c r="E52" t="n">
        <x:v>0.5935294063696204</x:v>
      </x:c>
      <x:c r="F52" t="n">
        <x:v>0.7762422684624503</x:v>
      </x:c>
      <x:c r="G52" t="n">
        <x:v>0.9096341673172096</x:v>
      </x:c>
      <x:c r="H52" t="n">
        <x:v>0.5517140605694613</x:v>
      </x:c>
      <x:c r="I52" t="n">
        <x:v>0.9078743094967526</x:v>
      </x:c>
      <x:c r="J52" t="n">
        <x:v>0.7063558971474573</x:v>
      </x:c>
      <x:c r="K52" t="n">
        <x:v>0.47801022903374385</x:v>
      </x:c>
      <x:c r="L52" t="n">
        <x:v>0.6205860818842923</x:v>
      </x:c>
      <x:c r="M52" t="n">
        <x:v>0.9103775718914194</x:v>
      </x:c>
      <x:c r="N52" t="n">
        <x:v>0.9258746279226525</x:v>
      </x:c>
      <x:c r="O52" t="n">
        <x:v>0.5333452632937806</x:v>
      </x:c>
      <x:c r="P52" t="n">
        <x:v>0.5581162569942334</x:v>
      </x:c>
      <x:c r="Q52" t="n">
        <x:v>0.7573915507160266</x:v>
      </x:c>
      <x:c r="R52" t="n">
        <x:v>0.6624735246022005</x:v>
      </x:c>
      <x:c r="S52" t="n">
        <x:v>0.538003792009708</x:v>
      </x:c>
      <x:c r="T52" t="n">
        <x:v>0.67602299443155</x:v>
      </x:c>
      <x:c r="U52" t="n">
        <x:v>0.6902576829224987</x:v>
      </x:c>
      <x:c r="V52" t="n">
        <x:v>0.5926593134444214</x:v>
      </x:c>
      <x:c r="W52" t="n">
        <x:v>0.5746423089774015</x:v>
      </x:c>
      <x:c r="X52" t="n">
        <x:v>0.6416278570037524</x:v>
      </x:c>
      <x:c r="Y52" t="n">
        <x:v>0.8979877136274942</x:v>
      </x:c>
      <x:c r="Z52" t="n">
        <x:v>0.5320327028811553</x:v>
      </x:c>
      <x:c r="AA52" t="n">
        <x:v>0.7176199135840745</x:v>
      </x:c>
      <x:c r="AB52" t="n">
        <x:v>0.9091634178507015</x:v>
      </x:c>
      <x:c r="AC52" t="n">
        <x:v>0.8728154803747094</x:v>
      </x:c>
      <x:c r="AD52" t="n">
        <x:v>0.5511339476016384</x:v>
      </x:c>
      <x:c r="AE52" t="n">
        <x:v>0.7375190064391117</x:v>
      </x:c>
      <x:c r="AF52" t="n">
        <x:v>0.9104453493192968</x:v>
      </x:c>
      <x:c r="AG52" t="n">
        <x:v>0.575743946154013</x:v>
      </x:c>
      <x:c r="AH52" t="n">
        <x:v>0.624151254311336</x:v>
      </x:c>
      <x:c r="AI52" t="n">
        <x:v>0.6542612699103509</x:v>
      </x:c>
      <x:c r="AJ52" t="n">
        <x:v>0.5770927329775469</x:v>
      </x:c>
      <x:c r="AK52" t="n">
        <x:v>0.3905514187280919</x:v>
      </x:c>
      <x:c r="AL52" t="n">
        <x:v>0.7125149668384702</x:v>
      </x:c>
      <x:c r="AM52" t="n">
        <x:v>0.8937033728375529</x:v>
      </x:c>
      <x:c r="AN52" t="n">
        <x:v>0.5363844419636578</x:v>
      </x:c>
      <x:c r="AO52" t="n">
        <x:v>0.7767964498909453</x:v>
      </x:c>
      <x:c r="AP52" t="n">
        <x:v>0.5405731261989645</x:v>
      </x:c>
      <x:c r="AQ52" t="n">
        <x:v>0.9806540296861654</x:v>
      </x:c>
      <x:c r="AR52" t="n">
        <x:v>0.9771244150959186</x:v>
      </x:c>
      <x:c r="AS52" t="n">
        <x:v>0.9868676427086982</x:v>
      </x:c>
      <x:c r="AT52" t="n">
        <x:v>0.9125508612481541</x:v>
      </x:c>
      <x:c r="AU52" t="n">
        <x:v>0.6591970851127747</x:v>
      </x:c>
      <x:c r="AV52" t="n">
        <x:v>0.6544250072159031</x:v>
      </x:c>
      <x:c r="AW52" t="n">
        <x:v>0.6992307626941914</x:v>
      </x:c>
      <x:c r="AX52" t="n">
        <x:v>0.6025616975678592</x:v>
      </x:c>
      <x:c r="AY52" t="n">
        <x:v>0.996164280779032</x:v>
      </x:c>
      <x:c r="AZ52" t="n">
        <x:v>1.0000000000000002</x:v>
      </x:c>
      <x:c r="BA52" t="n">
        <x:v>0.9903479870065875</x:v>
      </x:c>
      <x:c r="BB52" t="n">
        <x:v>0.9941838671906786</x:v>
      </x:c>
      <x:c r="BC52" t="n">
        <x:v>0.9861154624435878</x:v>
      </x:c>
      <x:c r="BD52" t="n">
        <x:v>0.9903779142237689</x:v>
      </x:c>
      <x:c r="BE52" t="n">
        <x:v>0.9725385956972152</x:v>
      </x:c>
      <x:c r="BF52" t="n">
        <x:v>0.9612454210596971</x:v>
      </x:c>
      <x:c r="BG52" t="n">
        <x:v>0.9673006815322995</x:v>
      </x:c>
      <x:c r="BH52" t="n">
        <x:v>0.9730258467482894</x:v>
      </x:c>
      <x:c r="BI52" t="n">
        <x:v>0.9400811553026498</x:v>
      </x:c>
      <x:c r="BJ52" t="n">
        <x:v>0.9360358742611714</x:v>
      </x:c>
      <x:c r="BK52" t="n">
        <x:v>0.9813653365225986</x:v>
      </x:c>
      <x:c r="BL52" t="n">
        <x:v>0.9650459367751676</x:v>
      </x:c>
      <x:c r="BM52" t="n">
        <x:v>0.9082682660891489</x:v>
      </x:c>
      <x:c r="BN52" t="n">
        <x:v>0.9400193037443222</x:v>
      </x:c>
      <x:c r="BO52" t="n">
        <x:v>0.8753904917276281</x:v>
      </x:c>
      <x:c r="BP52" t="n">
        <x:v>0.901040078311728</x:v>
      </x:c>
      <x:c r="BQ52" t="n">
        <x:v>0.960709362022314</x:v>
      </x:c>
      <x:c r="BR52" t="n">
        <x:v>0.9347474114569815</x:v>
      </x:c>
      <x:c r="BS52" t="n">
        <x:v>0.9431365354361112</x:v>
      </x:c>
      <x:c r="BT52" t="n">
        <x:v>0.9495022013612867</x:v>
      </x:c>
      <x:c r="BU52" t="n">
        <x:v>0.7360708661720288</x:v>
      </x:c>
      <x:c r="BV52" t="n">
        <x:v>0.9780251775361354</x:v>
      </x:c>
      <x:c r="BW52" t="n">
        <x:v>0.8665940668881683</x:v>
      </x:c>
      <x:c r="BX52" t="n">
        <x:v>0.9589980804683728</x:v>
      </x:c>
      <x:c r="BY52" t="n">
        <x:v>0.7157568605114634</x:v>
      </x:c>
      <x:c r="BZ52" t="n">
        <x:v>0.7586884278717569</x:v>
      </x:c>
      <x:c r="CA52" t="n">
        <x:v>0.9582395686527982</x:v>
      </x:c>
      <x:c r="CB52" t="n">
        <x:v>0.96139099543695</x:v>
      </x:c>
      <x:c r="CC52" t="n">
        <x:v>0.9717317235010672</x:v>
      </x:c>
      <x:c r="CD52" t="n">
        <x:v>0.8436945957193105</x:v>
      </x:c>
      <x:c r="CE52" t="n">
        <x:v>0.8999099511082753</x:v>
      </x:c>
      <x:c r="CF52" t="n">
        <x:v>0.5975265953715477</x:v>
      </x:c>
      <x:c r="CG52" t="n">
        <x:v>0.9589886282657136</x:v>
      </x:c>
      <x:c r="CH52" t="n">
        <x:v>0.8653394686502401</x:v>
      </x:c>
      <x:c r="CI52" t="n">
        <x:v>0.9594277289819169</x:v>
      </x:c>
      <x:c r="CJ52" t="n">
        <x:v>0.9533925626815429</x:v>
      </x:c>
      <x:c r="CK52" t="n">
        <x:v>0.9016427970309139</x:v>
      </x:c>
      <x:c r="CL52" t="n">
        <x:v>0.9022200170649268</x:v>
      </x:c>
      <x:c r="CM52" t="n">
        <x:v>0.9127997662169248</x:v>
      </x:c>
      <x:c r="CN52" t="n">
        <x:v>0.9359044886097083</x:v>
      </x:c>
      <x:c r="CO52" t="n">
        <x:v>0.9578555225503295</x:v>
      </x:c>
      <x:c r="CP52" t="n">
        <x:v>0.9516815830635798</x:v>
      </x:c>
      <x:c r="CQ52" t="n">
        <x:v>0.7108245930775027</x:v>
      </x:c>
      <x:c r="CR52" t="n">
        <x:v>0.9594918551162293</x:v>
      </x:c>
      <x:c r="CS52" t="n">
        <x:v>0.9154934673911446</x:v>
      </x:c>
      <x:c r="CT52" t="n">
        <x:v>0.935357109348512</x:v>
      </x:c>
      <x:c r="CU52" t="n">
        <x:v>0.9787701694561266</x:v>
      </x:c>
      <x:c r="CV52" t="n">
        <x:v>0.9265121263117306</x:v>
      </x:c>
      <x:c r="CW52" t="n">
        <x:v>0.9399914912652018</x:v>
      </x:c>
      <x:c r="CX52" t="n">
        <x:v>0.9463104859417838</x:v>
      </x:c>
      <x:c r="CY52" t="n">
        <x:v>0.9275418310167141</x:v>
      </x:c>
      <x:c r="CZ52" t="n">
        <x:v>0.9209370389176378</x:v>
      </x:c>
      <x:c r="DA52" t="n">
        <x:v>0.9397121134093205</x:v>
      </x:c>
      <x:c r="DB52" t="n">
        <x:v>0.9175710882799274</x:v>
      </x:c>
      <x:c r="DC52" t="n">
        <x:v>0.9603940085312703</x:v>
      </x:c>
      <x:c r="DD52" t="n">
        <x:v>0.8733592876963849</x:v>
      </x:c>
      <x:c r="DE52" t="n">
        <x:v>0.8768813817336677</x:v>
      </x:c>
      <x:c r="DF52" t="n">
        <x:v>0.8706045944320239</x:v>
      </x:c>
      <x:c r="DG52" t="n">
        <x:v>0.706815346255423</x:v>
      </x:c>
    </x:row>
    <x:row r="53">
      <x:c r="A53" t="str">
        <x:v>5RL2</x:v>
      </x:c>
      <x:c r="B53" t="n">
        <x:v>0.5927066669717744</x:v>
      </x:c>
      <x:c r="C53" t="n">
        <x:v>0.5745402660091469</x:v>
      </x:c>
      <x:c r="D53" t="n">
        <x:v>0.9170776378760113</x:v>
      </x:c>
      <x:c r="E53" t="n">
        <x:v>0.6235582715427319</x:v>
      </x:c>
      <x:c r="F53" t="n">
        <x:v>0.766751819246979</x:v>
      </x:c>
      <x:c r="G53" t="n">
        <x:v>0.8954772874903636</x:v>
      </x:c>
      <x:c r="H53" t="n">
        <x:v>0.5917753206849967</x:v>
      </x:c>
      <x:c r="I53" t="n">
        <x:v>0.8905261196688227</x:v>
      </x:c>
      <x:c r="J53" t="n">
        <x:v>0.7188087924837255</x:v>
      </x:c>
      <x:c r="K53" t="n">
        <x:v>0.5175057451634122</x:v>
      </x:c>
      <x:c r="L53" t="n">
        <x:v>0.6537620844600752</x:v>
      </x:c>
      <x:c r="M53" t="n">
        <x:v>0.8823239007801877</x:v>
      </x:c>
      <x:c r="N53" t="n">
        <x:v>0.9086667764445168</x:v>
      </x:c>
      <x:c r="O53" t="n">
        <x:v>0.5713592346738754</x:v>
      </x:c>
      <x:c r="P53" t="n">
        <x:v>0.5887835714674677</x:v>
      </x:c>
      <x:c r="Q53" t="n">
        <x:v>0.7823893854173096</x:v>
      </x:c>
      <x:c r="R53" t="n">
        <x:v>0.6835030145866319</x:v>
      </x:c>
      <x:c r="S53" t="n">
        <x:v>0.5715868680016225</x:v>
      </x:c>
      <x:c r="T53" t="n">
        <x:v>0.7054205248475641</x:v>
      </x:c>
      <x:c r="U53" t="n">
        <x:v>0.7185649401790047</x:v>
      </x:c>
      <x:c r="V53" t="n">
        <x:v>0.6222056208529383</x:v>
      </x:c>
      <x:c r="W53" t="n">
        <x:v>0.6018025301546086</x:v>
      </x:c>
      <x:c r="X53" t="n">
        <x:v>0.6740444507424272</x:v>
      </x:c>
      <x:c r="Y53" t="n">
        <x:v>0.8751115187088835</x:v>
      </x:c>
      <x:c r="Z53" t="n">
        <x:v>0.5748826158517942</x:v>
      </x:c>
      <x:c r="AA53" t="n">
        <x:v>0.7422930829299621</x:v>
      </x:c>
      <x:c r="AB53" t="n">
        <x:v>0.8996040315631278</x:v>
      </x:c>
      <x:c r="AC53" t="n">
        <x:v>0.868199639325433</x:v>
      </x:c>
      <x:c r="AD53" t="n">
        <x:v>0.5915638793874367</x:v>
      </x:c>
      <x:c r="AE53" t="n">
        <x:v>0.7604518542616274</x:v>
      </x:c>
      <x:c r="AF53" t="n">
        <x:v>0.9048934981879545</x:v>
      </x:c>
      <x:c r="AG53" t="n">
        <x:v>0.6197554110755522</x:v>
      </x:c>
      <x:c r="AH53" t="n">
        <x:v>0.6548830688385339</x:v>
      </x:c>
      <x:c r="AI53" t="n">
        <x:v>0.6991917381864922</x:v>
      </x:c>
      <x:c r="AJ53" t="n">
        <x:v>0.6127937542929048</x:v>
      </x:c>
      <x:c r="AK53" t="n">
        <x:v>0.43262316362201825</x:v>
      </x:c>
      <x:c r="AL53" t="n">
        <x:v>0.7409597878065256</x:v>
      </x:c>
      <x:c r="AM53" t="n">
        <x:v>0.8765538659929144</x:v>
      </x:c>
      <x:c r="AN53" t="n">
        <x:v>0.5758345357701266</x:v>
      </x:c>
      <x:c r="AO53" t="n">
        <x:v>0.7900839645979123</x:v>
      </x:c>
      <x:c r="AP53" t="n">
        <x:v>0.5799978890074556</x:v>
      </x:c>
      <x:c r="AQ53" t="n">
        <x:v>0.9716537034467186</x:v>
      </x:c>
      <x:c r="AR53" t="n">
        <x:v>0.977462141574846</x:v>
      </x:c>
      <x:c r="AS53" t="n">
        <x:v>0.983490856831817</x:v>
      </x:c>
      <x:c r="AT53" t="n">
        <x:v>0.9039823220266053</x:v>
      </x:c>
      <x:c r="AU53" t="n">
        <x:v>0.7041051465058937</x:v>
      </x:c>
      <x:c r="AV53" t="n">
        <x:v>0.70206397195729</x:v>
      </x:c>
      <x:c r="AW53" t="n">
        <x:v>0.7198780663088281</x:v>
      </x:c>
      <x:c r="AX53" t="n">
        <x:v>0.6324442429767814</x:v>
      </x:c>
      <x:c r="AY53" t="n">
        <x:v>0.9870143388138205</x:v>
      </x:c>
      <x:c r="AZ53" t="n">
        <x:v>0.9903479870065874</x:v>
      </x:c>
      <x:c r="BA53" t="n">
        <x:v>1</x:v>
      </x:c>
      <x:c r="BB53" t="n">
        <x:v>0.9944194890138819</x:v>
      </x:c>
      <x:c r="BC53" t="n">
        <x:v>0.9943682663064911</x:v>
      </x:c>
      <x:c r="BD53" t="n">
        <x:v>0.9952997672669498</x:v>
      </x:c>
      <x:c r="BE53" t="n">
        <x:v>0.9700598806864458</x:v>
      </x:c>
      <x:c r="BF53" t="n">
        <x:v>0.9513289857856871</x:v>
      </x:c>
      <x:c r="BG53" t="n">
        <x:v>0.9757342703779005</x:v>
      </x:c>
      <x:c r="BH53" t="n">
        <x:v>0.9740701651101896</x:v>
      </x:c>
      <x:c r="BI53" t="n">
        <x:v>0.9173994203598201</x:v>
      </x:c>
      <x:c r="BJ53" t="n">
        <x:v>0.9176888984832694</x:v>
      </x:c>
      <x:c r="BK53" t="n">
        <x:v>0.9673712018806127</x:v>
      </x:c>
      <x:c r="BL53" t="n">
        <x:v>0.9434899210871567</x:v>
      </x:c>
      <x:c r="BM53" t="n">
        <x:v>0.8783523799659838</x:v>
      </x:c>
      <x:c r="BN53" t="n">
        <x:v>0.9231203416048733</x:v>
      </x:c>
      <x:c r="BO53" t="n">
        <x:v>0.831481069588979</x:v>
      </x:c>
      <x:c r="BP53" t="n">
        <x:v>0.865344288101525</x:v>
      </x:c>
      <x:c r="BQ53" t="n">
        <x:v>0.9351590233537866</x:v>
      </x:c>
      <x:c r="BR53" t="n">
        <x:v>0.9073783640949951</x:v>
      </x:c>
      <x:c r="BS53" t="n">
        <x:v>0.9611240216047764</x:v>
      </x:c>
      <x:c r="BT53" t="n">
        <x:v>0.9633432309476055</x:v>
      </x:c>
      <x:c r="BU53" t="n">
        <x:v>0.7846912944156318</x:v>
      </x:c>
      <x:c r="BV53" t="n">
        <x:v>0.9601598926860637</x:v>
      </x:c>
      <x:c r="BW53" t="n">
        <x:v>0.8217801850756127</x:v>
      </x:c>
      <x:c r="BX53" t="n">
        <x:v>0.9303865060658705</x:v>
      </x:c>
      <x:c r="BY53" t="n">
        <x:v>0.7644948768119564</x:v>
      </x:c>
      <x:c r="BZ53" t="n">
        <x:v>0.807133105713602</x:v>
      </x:c>
      <x:c r="CA53" t="n">
        <x:v>0.9505950061658318</x:v>
      </x:c>
      <x:c r="CB53" t="n">
        <x:v>0.9654162354278366</x:v>
      </x:c>
      <x:c r="CC53" t="n">
        <x:v>0.9616637017214285</x:v>
      </x:c>
      <x:c r="CD53" t="n">
        <x:v>0.8840757069253046</x:v>
      </x:c>
      <x:c r="CE53" t="n">
        <x:v>0.8800074813965685</x:v>
      </x:c>
      <x:c r="CF53" t="n">
        <x:v>0.6311245587712973</x:v>
      </x:c>
      <x:c r="CG53" t="n">
        <x:v>0.9305373436272195</x:v>
      </x:c>
      <x:c r="CH53" t="n">
        <x:v>0.8632647720417725</x:v>
      </x:c>
      <x:c r="CI53" t="n">
        <x:v>0.9339043137782318</x:v>
      </x:c>
      <x:c r="CJ53" t="n">
        <x:v>0.9498343054944184</x:v>
      </x:c>
      <x:c r="CK53" t="n">
        <x:v>0.8748800795695546</x:v>
      </x:c>
      <x:c r="CL53" t="n">
        <x:v>0.8858480366284112</x:v>
      </x:c>
      <x:c r="CM53" t="n">
        <x:v>0.8876111495487617</x:v>
      </x:c>
      <x:c r="CN53" t="n">
        <x:v>0.9408353324944305</x:v>
      </x:c>
      <x:c r="CO53" t="n">
        <x:v>0.9532248022785912</x:v>
      </x:c>
      <x:c r="CP53" t="n">
        <x:v>0.9280909361766994</x:v>
      </x:c>
      <x:c r="CQ53" t="n">
        <x:v>0.6995359526818345</x:v>
      </x:c>
      <x:c r="CR53" t="n">
        <x:v>0.9535987754799139</x:v>
      </x:c>
      <x:c r="CS53" t="n">
        <x:v>0.8822695963586193</x:v>
      </x:c>
      <x:c r="CT53" t="n">
        <x:v>0.9058288120568943</x:v>
      </x:c>
      <x:c r="CU53" t="n">
        <x:v>0.9734436663596643</x:v>
      </x:c>
      <x:c r="CV53" t="n">
        <x:v>0.9021763386584747</x:v>
      </x:c>
      <x:c r="CW53" t="n">
        <x:v>0.9108994876240522</x:v>
      </x:c>
      <x:c r="CX53" t="n">
        <x:v>0.9205035784900535</x:v>
      </x:c>
      <x:c r="CY53" t="n">
        <x:v>0.906741362374517</x:v>
      </x:c>
      <x:c r="CZ53" t="n">
        <x:v>0.8904845083713661</x:v>
      </x:c>
      <x:c r="DA53" t="n">
        <x:v>0.9109914472088159</x:v>
      </x:c>
      <x:c r="DB53" t="n">
        <x:v>0.8848926183585084</x:v>
      </x:c>
      <x:c r="DC53" t="n">
        <x:v>0.9315670425156318</x:v>
      </x:c>
      <x:c r="DD53" t="n">
        <x:v>0.8297865792214328</x:v>
      </x:c>
      <x:c r="DE53" t="n">
        <x:v>0.8342923524592826</x:v>
      </x:c>
      <x:c r="DF53" t="n">
        <x:v>0.8296219681027954</x:v>
      </x:c>
      <x:c r="DG53" t="n">
        <x:v>0.6957302498611548</x:v>
      </x:c>
    </x:row>
    <x:row r="54">
      <x:c r="A54" t="str">
        <x:v>5RL3</x:v>
      </x:c>
      <x:c r="B54" t="n">
        <x:v>0.563341584364569</x:v>
      </x:c>
      <x:c r="C54" t="n">
        <x:v>0.5470249379589976</x:v>
      </x:c>
      <x:c r="D54" t="n">
        <x:v>0.9179966847032711</x:v>
      </x:c>
      <x:c r="E54" t="n">
        <x:v>0.592882167044733</x:v>
      </x:c>
      <x:c r="F54" t="n">
        <x:v>0.7423656571768114</x:v>
      </x:c>
      <x:c r="G54" t="n">
        <x:v>0.8958358020839505</x:v>
      </x:c>
      <x:c r="H54" t="n">
        <x:v>0.5643184574532396</x:v>
      </x:c>
      <x:c r="I54" t="n">
        <x:v>0.890990250519462</x:v>
      </x:c>
      <x:c r="J54" t="n">
        <x:v>0.7014355507784812</x:v>
      </x:c>
      <x:c r="K54" t="n">
        <x:v>0.49567223327008836</x:v>
      </x:c>
      <x:c r="L54" t="n">
        <x:v>0.6257213560983701</x:v>
      </x:c>
      <x:c r="M54" t="n">
        <x:v>0.8863230196396443</x:v>
      </x:c>
      <x:c r="N54" t="n">
        <x:v>0.912912474175528</x:v>
      </x:c>
      <x:c r="O54" t="n">
        <x:v>0.5429545552606462</x:v>
      </x:c>
      <x:c r="P54" t="n">
        <x:v>0.5537387609955109</x:v>
      </x:c>
      <x:c r="Q54" t="n">
        <x:v>0.7520227920169031</x:v>
      </x:c>
      <x:c r="R54" t="n">
        <x:v>0.6621271815328141</x:v>
      </x:c>
      <x:c r="S54" t="n">
        <x:v>0.5387132469284672</x:v>
      </x:c>
      <x:c r="T54" t="n">
        <x:v>0.6881585340869061</x:v>
      </x:c>
      <x:c r="U54" t="n">
        <x:v>0.7017613546183514</x:v>
      </x:c>
      <x:c r="V54" t="n">
        <x:v>0.5882615849473306</x:v>
      </x:c>
      <x:c r="W54" t="n">
        <x:v>0.5725920730223868</x:v>
      </x:c>
      <x:c r="X54" t="n">
        <x:v>0.6475713837508535</x:v>
      </x:c>
      <x:c r="Y54" t="n">
        <x:v>0.8670592068474307</x:v>
      </x:c>
      <x:c r="Z54" t="n">
        <x:v>0.55355964442105</x:v>
      </x:c>
      <x:c r="AA54" t="n">
        <x:v>0.7131667010531139</x:v>
      </x:c>
      <x:c r="AB54" t="n">
        <x:v>0.8978403387107496</x:v>
      </x:c>
      <x:c r="AC54" t="n">
        <x:v>0.8557020935968092</x:v>
      </x:c>
      <x:c r="AD54" t="n">
        <x:v>0.5616697012720696</x:v>
      </x:c>
      <x:c r="AE54" t="n">
        <x:v>0.7357307717336832</x:v>
      </x:c>
      <x:c r="AF54" t="n">
        <x:v>0.8976814948657978</x:v>
      </x:c>
      <x:c r="AG54" t="n">
        <x:v>0.5944788438198347</x:v>
      </x:c>
      <x:c r="AH54" t="n">
        <x:v>0.6257247575751311</x:v>
      </x:c>
      <x:c r="AI54" t="n">
        <x:v>0.6693507207198586</x:v>
      </x:c>
      <x:c r="AJ54" t="n">
        <x:v>0.5742520443078308</x:v>
      </x:c>
      <x:c r="AK54" t="n">
        <x:v>0.41132833546512065</x:v>
      </x:c>
      <x:c r="AL54" t="n">
        <x:v>0.722259949060099</x:v>
      </x:c>
      <x:c r="AM54" t="n">
        <x:v>0.8694335115458753</x:v>
      </x:c>
      <x:c r="AN54" t="n">
        <x:v>0.5487514298029946</x:v>
      </x:c>
      <x:c r="AO54" t="n">
        <x:v>0.7825838529221093</x:v>
      </x:c>
      <x:c r="AP54" t="n">
        <x:v>0.5507428034474443</x:v>
      </x:c>
      <x:c r="AQ54" t="n">
        <x:v>0.9884091746505912</x:v>
      </x:c>
      <x:c r="AR54" t="n">
        <x:v>0.990088184121333</x:v>
      </x:c>
      <x:c r="AS54" t="n">
        <x:v>0.9940635651474797</x:v>
      </x:c>
      <x:c r="AT54" t="n">
        <x:v>0.8979197365230823</x:v>
      </x:c>
      <x:c r="AU54" t="n">
        <x:v>0.6789475613928172</x:v>
      </x:c>
      <x:c r="AV54" t="n">
        <x:v>0.674256490081388</x:v>
      </x:c>
      <x:c r="AW54" t="n">
        <x:v>0.7152282705993275</x:v>
      </x:c>
      <x:c r="AX54" t="n">
        <x:v>0.6112586212587876</x:v>
      </x:c>
      <x:c r="AY54" t="n">
        <x:v>0.9906561007096869</x:v>
      </x:c>
      <x:c r="AZ54" t="n">
        <x:v>0.9941838671906789</x:v>
      </x:c>
      <x:c r="BA54" t="n">
        <x:v>0.9944194890138818</x:v>
      </x:c>
      <x:c r="BB54" t="n">
        <x:v>1.0000000000000002</x:v>
      </x:c>
      <x:c r="BC54" t="n">
        <x:v>0.9864740366186149</x:v>
      </x:c>
      <x:c r="BD54" t="n">
        <x:v>0.992661279783504</x:v>
      </x:c>
      <x:c r="BE54" t="n">
        <x:v>0.9804086505000634</x:v>
      </x:c>
      <x:c r="BF54" t="n">
        <x:v>0.9651872914420099</x:v>
      </x:c>
      <x:c r="BG54" t="n">
        <x:v>0.9779721687688582</x:v>
      </x:c>
      <x:c r="BH54" t="n">
        <x:v>0.9814223150958157</x:v>
      </x:c>
      <x:c r="BI54" t="n">
        <x:v>0.9364024280616413</x:v>
      </x:c>
      <x:c r="BJ54" t="n">
        <x:v>0.9334781358489601</x:v>
      </x:c>
      <x:c r="BK54" t="n">
        <x:v>0.9784137056243959</x:v>
      </x:c>
      <x:c r="BL54" t="n">
        <x:v>0.9642930125878448</x:v>
      </x:c>
      <x:c r="BM54" t="n">
        <x:v>0.9030371090685136</x:v>
      </x:c>
      <x:c r="BN54" t="n">
        <x:v>0.9419417494809942</x:v>
      </x:c>
      <x:c r="BO54" t="n">
        <x:v>0.8580350147735042</x:v>
      </x:c>
      <x:c r="BP54" t="n">
        <x:v>0.8908759808275962</x:v>
      </x:c>
      <x:c r="BQ54" t="n">
        <x:v>0.9522748689484481</x:v>
      </x:c>
      <x:c r="BR54" t="n">
        <x:v>0.9258869146247826</x:v>
      </x:c>
      <x:c r="BS54" t="n">
        <x:v>0.9583373034554521</x:v>
      </x:c>
      <x:c r="BT54" t="n">
        <x:v>0.9645452355897812</x:v>
      </x:c>
      <x:c r="BU54" t="n">
        <x:v>0.774399762263452</x:v>
      </x:c>
      <x:c r="BV54" t="n">
        <x:v>0.9725861097683433</x:v>
      </x:c>
      <x:c r="BW54" t="n">
        <x:v>0.8523757222721408</x:v>
      </x:c>
      <x:c r="BX54" t="n">
        <x:v>0.9475010866259304</x:v>
      </x:c>
      <x:c r="BY54" t="n">
        <x:v>0.7536339987836598</x:v>
      </x:c>
      <x:c r="BZ54" t="n">
        <x:v>0.7782203691219277</x:v>
      </x:c>
      <x:c r="CA54" t="n">
        <x:v>0.9656541782940454</x:v>
      </x:c>
      <x:c r="CB54" t="n">
        <x:v>0.9714774666163003</x:v>
      </x:c>
      <x:c r="CC54" t="n">
        <x:v>0.9636263508740897</x:v>
      </x:c>
      <x:c r="CD54" t="n">
        <x:v>0.8570712464367517</x:v>
      </x:c>
      <x:c r="CE54" t="n">
        <x:v>0.8734185470786906</x:v>
      </x:c>
      <x:c r="CF54" t="n">
        <x:v>0.591264424108171</x:v>
      </x:c>
      <x:c r="CG54" t="n">
        <x:v>0.9458901411597839</x:v>
      </x:c>
      <x:c r="CH54" t="n">
        <x:v>0.8431703457090326</x:v>
      </x:c>
      <x:c r="CI54" t="n">
        <x:v>0.9488045824899853</x:v>
      </x:c>
      <x:c r="CJ54" t="n">
        <x:v>0.9641902632820708</x:v>
      </x:c>
      <x:c r="CK54" t="n">
        <x:v>0.8970622447139747</x:v>
      </x:c>
      <x:c r="CL54" t="n">
        <x:v>0.9011067203202493</x:v>
      </x:c>
      <x:c r="CM54" t="n">
        <x:v>0.9108355294587754</x:v>
      </x:c>
      <x:c r="CN54" t="n">
        <x:v>0.9486707755573325</x:v>
      </x:c>
      <x:c r="CO54" t="n">
        <x:v>0.9676208487566214</x:v>
      </x:c>
      <x:c r="CP54" t="n">
        <x:v>0.9418827534696784</x:v>
      </x:c>
      <x:c r="CQ54" t="n">
        <x:v>0.6593748675624553</x:v>
      </x:c>
      <x:c r="CR54" t="n">
        <x:v>0.9662741566766521</x:v>
      </x:c>
      <x:c r="CS54" t="n">
        <x:v>0.9034207217775923</x:v>
      </x:c>
      <x:c r="CT54" t="n">
        <x:v>0.9278324864840486</x:v>
      </x:c>
      <x:c r="CU54" t="n">
        <x:v>0.9838221337646732</x:v>
      </x:c>
      <x:c r="CV54" t="n">
        <x:v>0.925334375352927</x:v>
      </x:c>
      <x:c r="CW54" t="n">
        <x:v>0.9363933437091474</x:v>
      </x:c>
      <x:c r="CX54" t="n">
        <x:v>0.9430054286679365</x:v>
      </x:c>
      <x:c r="CY54" t="n">
        <x:v>0.9270699421056341</x:v>
      </x:c>
      <x:c r="CZ54" t="n">
        <x:v>0.918922462812517</x:v>
      </x:c>
      <x:c r="DA54" t="n">
        <x:v>0.9371968219406619</x:v>
      </x:c>
      <x:c r="DB54" t="n">
        <x:v>0.9085736471456237</x:v>
      </x:c>
      <x:c r="DC54" t="n">
        <x:v>0.9501978195626196</x:v>
      </x:c>
      <x:c r="DD54" t="n">
        <x:v>0.8555508622414281</x:v>
      </x:c>
      <x:c r="DE54" t="n">
        <x:v>0.8593442369254051</x:v>
      </x:c>
      <x:c r="DF54" t="n">
        <x:v>0.8423659030203243</x:v>
      </x:c>
      <x:c r="DG54" t="n">
        <x:v>0.6540225277301315</x:v>
      </x:c>
    </x:row>
    <x:row r="55">
      <x:c r="A55" t="str">
        <x:v>5RL4</x:v>
      </x:c>
      <x:c r="B55" t="n">
        <x:v>0.6193448417929975</x:v>
      </x:c>
      <x:c r="C55" t="n">
        <x:v>0.6007394579948108</x:v>
      </x:c>
      <x:c r="D55" t="n">
        <x:v>0.933392644913266</x:v>
      </x:c>
      <x:c r="E55" t="n">
        <x:v>0.643750942280144</x:v>
      </x:c>
      <x:c r="F55" t="n">
        <x:v>0.7876364240439041</x:v>
      </x:c>
      <x:c r="G55" t="n">
        <x:v>0.912283471737743</x:v>
      </x:c>
      <x:c r="H55" t="n">
        <x:v>0.6179723237309362</x:v>
      </x:c>
      <x:c r="I55" t="n">
        <x:v>0.910111471897221</x:v>
      </x:c>
      <x:c r="J55" t="n">
        <x:v>0.7400413665695088</x:v>
      </x:c>
      <x:c r="K55" t="n">
        <x:v>0.5433963887482721</x:v>
      </x:c>
      <x:c r="L55" t="n">
        <x:v>0.6771606269803959</x:v>
      </x:c>
      <x:c r="M55" t="n">
        <x:v>0.895385733211111</x:v>
      </x:c>
      <x:c r="N55" t="n">
        <x:v>0.9239030627625296</x:v>
      </x:c>
      <x:c r="O55" t="n">
        <x:v>0.5960222274117509</x:v>
      </x:c>
      <x:c r="P55" t="n">
        <x:v>0.609309494328663</x:v>
      </x:c>
      <x:c r="Q55" t="n">
        <x:v>0.804943858612211</x:v>
      </x:c>
      <x:c r="R55" t="n">
        <x:v>0.7028882458857724</x:v>
      </x:c>
      <x:c r="S55" t="n">
        <x:v>0.5891411375665143</x:v>
      </x:c>
      <x:c r="T55" t="n">
        <x:v>0.7305093395730248</x:v>
      </x:c>
      <x:c r="U55" t="n">
        <x:v>0.7424723172171825</x:v>
      </x:c>
      <x:c r="V55" t="n">
        <x:v>0.6427352702592856</x:v>
      </x:c>
      <x:c r="W55" t="n">
        <x:v>0.6237112925305438</x:v>
      </x:c>
      <x:c r="X55" t="n">
        <x:v>0.6998124674767957</x:v>
      </x:c>
      <x:c r="Y55" t="n">
        <x:v>0.8839142164781677</x:v>
      </x:c>
      <x:c r="Z55" t="n">
        <x:v>0.6033156346170346</x:v>
      </x:c>
      <x:c r="AA55" t="n">
        <x:v>0.7624893265734854</x:v>
      </x:c>
      <x:c r="AB55" t="n">
        <x:v>0.9212190931184431</x:v>
      </x:c>
      <x:c r="AC55" t="n">
        <x:v>0.8865781400807972</x:v>
      </x:c>
      <x:c r="AD55" t="n">
        <x:v>0.6172880450850418</x:v>
      </x:c>
      <x:c r="AE55" t="n">
        <x:v>0.7823644119122523</x:v>
      </x:c>
      <x:c r="AF55" t="n">
        <x:v>0.9266255148134733</x:v>
      </x:c>
      <x:c r="AG55" t="n">
        <x:v>0.6480903192792574</x:v>
      </x:c>
      <x:c r="AH55" t="n">
        <x:v>0.6771022386361988</x:v>
      </x:c>
      <x:c r="AI55" t="n">
        <x:v>0.7268837384051519</x:v>
      </x:c>
      <x:c r="AJ55" t="n">
        <x:v>0.6333987801754594</x:v>
      </x:c>
      <x:c r="AK55" t="n">
        <x:v>0.4537833475874938</x:v>
      </x:c>
      <x:c r="AL55" t="n">
        <x:v>0.7692938958548456</x:v>
      </x:c>
      <x:c r="AM55" t="n">
        <x:v>0.8953540103711709</x:v>
      </x:c>
      <x:c r="AN55" t="n">
        <x:v>0.601693963720955</x:v>
      </x:c>
      <x:c r="AO55" t="n">
        <x:v>0.8109841802905742</x:v>
      </x:c>
      <x:c r="AP55" t="n">
        <x:v>0.6041149127102962</x:v>
      </x:c>
      <x:c r="AQ55" t="n">
        <x:v>0.9533121237767298</x:v>
      </x:c>
      <x:c r="AR55" t="n">
        <x:v>0.9617081227292534</x:v>
      </x:c>
      <x:c r="AS55" t="n">
        <x:v>0.968843718351315</x:v>
      </x:c>
      <x:c r="AT55" t="n">
        <x:v>0.92447561479058</x:v>
      </x:c>
      <x:c r="AU55" t="n">
        <x:v>0.7326690715267039</x:v>
      </x:c>
      <x:c r="AV55" t="n">
        <x:v>0.7306379012472856</x:v>
      </x:c>
      <x:c r="AW55" t="n">
        <x:v>0.7397254938173505</x:v>
      </x:c>
      <x:c r="AX55" t="n">
        <x:v>0.6541267745644661</x:v>
      </x:c>
      <x:c r="AY55" t="n">
        <x:v>0.9779811209550883</x:v>
      </x:c>
      <x:c r="AZ55" t="n">
        <x:v>0.9861154624435875</x:v>
      </x:c>
      <x:c r="BA55" t="n">
        <x:v>0.994368266306491</x:v>
      </x:c>
      <x:c r="BB55" t="n">
        <x:v>0.9864740366186147</x:v>
      </x:c>
      <x:c r="BC55" t="n">
        <x:v>1.0000000000000002</x:v>
      </x:c>
      <x:c r="BD55" t="n">
        <x:v>0.9979690871268405</x:v>
      </x:c>
      <x:c r="BE55" t="n">
        <x:v>0.9521160371467355</x:v>
      </x:c>
      <x:c r="BF55" t="n">
        <x:v>0.9345482134898453</x:v>
      </x:c>
      <x:c r="BG55" t="n">
        <x:v>0.9676392117072153</x:v>
      </x:c>
      <x:c r="BH55" t="n">
        <x:v>0.9665566771705515</x:v>
      </x:c>
      <x:c r="BI55" t="n">
        <x:v>0.8984531767041025</x:v>
      </x:c>
      <x:c r="BJ55" t="n">
        <x:v>0.9058577170465653</x:v>
      </x:c>
      <x:c r="BK55" t="n">
        <x:v>0.9578939537846044</x:v>
      </x:c>
      <x:c r="BL55" t="n">
        <x:v>0.9263229975383322</x:v>
      </x:c>
      <x:c r="BM55" t="n">
        <x:v>0.8583750399380111</x:v>
      </x:c>
      <x:c r="BN55" t="n">
        <x:v>0.9015264814677192</x:v>
      </x:c>
      <x:c r="BO55" t="n">
        <x:v>0.8068062748926643</x:v>
      </x:c>
      <x:c r="BP55" t="n">
        <x:v>0.8370610322950691</x:v>
      </x:c>
      <x:c r="BQ55" t="n">
        <x:v>0.918644699422555</x:v>
      </x:c>
      <x:c r="BR55" t="n">
        <x:v>0.888519780580076</x:v>
      </x:c>
      <x:c r="BS55" t="n">
        <x:v>0.9511278863115314</x:v>
      </x:c>
      <x:c r="BT55" t="n">
        <x:v>0.9530570215495745</x:v>
      </x:c>
      <x:c r="BU55" t="n">
        <x:v>0.7925498517115122</x:v>
      </x:c>
      <x:c r="BV55" t="n">
        <x:v>0.9486664998351939</x:v>
      </x:c>
      <x:c r="BW55" t="n">
        <x:v>0.795356840114189</x:v>
      </x:c>
      <x:c r="BX55" t="n">
        <x:v>0.9145899420594442</x:v>
      </x:c>
      <x:c r="BY55" t="n">
        <x:v>0.7742932018187838</x:v>
      </x:c>
      <x:c r="BZ55" t="n">
        <x:v>0.828040644270072</x:v>
      </x:c>
      <x:c r="CA55" t="n">
        <x:v>0.9374662201613845</x:v>
      </x:c>
      <x:c r="CB55" t="n">
        <x:v>0.9706456373148142</x:v>
      </x:c>
      <x:c r="CC55" t="n">
        <x:v>0.9724937112200606</x:v>
      </x:c>
      <x:c r="CD55" t="n">
        <x:v>0.8987678914968623</x:v>
      </x:c>
      <x:c r="CE55" t="n">
        <x:v>0.88453356099176</x:v>
      </x:c>
      <x:c r="CF55" t="n">
        <x:v>0.6522306876158797</x:v>
      </x:c>
      <x:c r="CG55" t="n">
        <x:v>0.9161098843295264</x:v>
      </x:c>
      <x:c r="CH55" t="n">
        <x:v>0.8852248262054918</x:v>
      </x:c>
      <x:c r="CI55" t="n">
        <x:v>0.9196016432998333</x:v>
      </x:c>
      <x:c r="CJ55" t="n">
        <x:v>0.9378186240368173</x:v>
      </x:c>
      <x:c r="CK55" t="n">
        <x:v>0.8429541756926968</x:v>
      </x:c>
      <x:c r="CL55" t="n">
        <x:v>0.8525481296541917</x:v>
      </x:c>
      <x:c r="CM55" t="n">
        <x:v>0.8549883572046891</x:v>
      </x:c>
      <x:c r="CN55" t="n">
        <x:v>0.9222652375490389</x:v>
      </x:c>
      <x:c r="CO55" t="n">
        <x:v>0.9428817840675636</x:v>
      </x:c>
      <x:c r="CP55" t="n">
        <x:v>0.910342218810511</x:v>
      </x:c>
      <x:c r="CQ55" t="n">
        <x:v>0.7123885310420887</x:v>
      </x:c>
      <x:c r="CR55" t="n">
        <x:v>0.9413122048639431</x:v>
      </x:c>
      <x:c r="CS55" t="n">
        <x:v>0.8579960956357875</x:v>
      </x:c>
      <x:c r="CT55" t="n">
        <x:v>0.89169892370653</x:v>
      </x:c>
      <x:c r="CU55" t="n">
        <x:v>0.9531500164318775</x:v>
      </x:c>
      <x:c r="CV55" t="n">
        <x:v>0.8741445746408735</x:v>
      </x:c>
      <x:c r="CW55" t="n">
        <x:v>0.8864823929838047</x:v>
      </x:c>
      <x:c r="CX55" t="n">
        <x:v>0.8969391862991064</x:v>
      </x:c>
      <x:c r="CY55" t="n">
        <x:v>0.8752840135610684</x:v>
      </x:c>
      <x:c r="CZ55" t="n">
        <x:v>0.8561631348193796</x:v>
      </x:c>
      <x:c r="DA55" t="n">
        <x:v>0.8835872807657974</x:v>
      </x:c>
      <x:c r="DB55" t="n">
        <x:v>0.8592016689118279</x:v>
      </x:c>
      <x:c r="DC55" t="n">
        <x:v>0.9165970188091792</x:v>
      </x:c>
      <x:c r="DD55" t="n">
        <x:v>0.8043219994837179</x:v>
      </x:c>
      <x:c r="DE55" t="n">
        <x:v>0.8104190468744554</x:v>
      </x:c>
      <x:c r="DF55" t="n">
        <x:v>0.8250866130617353</x:v>
      </x:c>
      <x:c r="DG55" t="n">
        <x:v>0.7090494720951717</x:v>
      </x:c>
    </x:row>
    <x:row r="56">
      <x:c r="A56" t="str">
        <x:v>5RL5</x:v>
      </x:c>
      <x:c r="B56" t="n">
        <x:v>0.6033561787204346</x:v>
      </x:c>
      <x:c r="C56" t="n">
        <x:v>0.5857066496144735</x:v>
      </x:c>
      <x:c r="D56" t="n">
        <x:v>0.9352669437385563</x:v>
      </x:c>
      <x:c r="E56" t="n">
        <x:v>0.6320136250110999</x:v>
      </x:c>
      <x:c r="F56" t="n">
        <x:v>0.7751188720582929</x:v>
      </x:c>
      <x:c r="G56" t="n">
        <x:v>0.9136411857806404</x:v>
      </x:c>
      <x:c r="H56" t="n">
        <x:v>0.6033407706391063</x:v>
      </x:c>
      <x:c r="I56" t="n">
        <x:v>0.9111535742214352</x:v>
      </x:c>
      <x:c r="J56" t="n">
        <x:v>0.7351428083656969</x:v>
      </x:c>
      <x:c r="K56" t="n">
        <x:v>0.530599338904486</x:v>
      </x:c>
      <x:c r="L56" t="n">
        <x:v>0.6663467774155384</x:v>
      </x:c>
      <x:c r="M56" t="n">
        <x:v>0.8977342533065764</x:v>
      </x:c>
      <x:c r="N56" t="n">
        <x:v>0.9268413320613762</x:v>
      </x:c>
      <x:c r="O56" t="n">
        <x:v>0.5809675621518736</x:v>
      </x:c>
      <x:c r="P56" t="n">
        <x:v>0.5927869704138486</x:v>
      </x:c>
      <x:c r="Q56" t="n">
        <x:v>0.7928260099085234</x:v>
      </x:c>
      <x:c r="R56" t="n">
        <x:v>0.6972062874783603</x:v>
      </x:c>
      <x:c r="S56" t="n">
        <x:v>0.5755943934313025</x:v>
      </x:c>
      <x:c r="T56" t="n">
        <x:v>0.7239317894516218</x:v>
      </x:c>
      <x:c r="U56" t="n">
        <x:v>0.7365818067324312</x:v>
      </x:c>
      <x:c r="V56" t="n">
        <x:v>0.6276208744335131</x:v>
      </x:c>
      <x:c r="W56" t="n">
        <x:v>0.6108969183151103</x:v>
      </x:c>
      <x:c r="X56" t="n">
        <x:v>0.6880985791769799</x:v>
      </x:c>
      <x:c r="Y56" t="n">
        <x:v>0.8821942082033699</x:v>
      </x:c>
      <x:c r="Z56" t="n">
        <x:v>0.5906659757702611</x:v>
      </x:c>
      <x:c r="AA56" t="n">
        <x:v>0.7520738770793318</x:v>
      </x:c>
      <x:c r="AB56" t="n">
        <x:v>0.9206003280724376</x:v>
      </x:c>
      <x:c r="AC56" t="n">
        <x:v>0.8825716974515655</x:v>
      </x:c>
      <x:c r="AD56" t="n">
        <x:v>0.6013930537984703</x:v>
      </x:c>
      <x:c r="AE56" t="n">
        <x:v>0.7738536686703604</x:v>
      </x:c>
      <x:c r="AF56" t="n">
        <x:v>0.9229140275307468</x:v>
      </x:c>
      <x:c r="AG56" t="n">
        <x:v>0.6345874939632413</x:v>
      </x:c>
      <x:c r="AH56" t="n">
        <x:v>0.665766866385428</x:v>
      </x:c>
      <x:c r="AI56" t="n">
        <x:v>0.7116543162853216</x:v>
      </x:c>
      <x:c r="AJ56" t="n">
        <x:v>0.6154229835094258</x:v>
      </x:c>
      <x:c r="AK56" t="n">
        <x:v>0.4407807640517991</x:v>
      </x:c>
      <x:c r="AL56" t="n">
        <x:v>0.7601058784260607</x:v>
      </x:c>
      <x:c r="AM56" t="n">
        <x:v>0.890919615256342</x:v>
      </x:c>
      <x:c r="AN56" t="n">
        <x:v>0.5879020346044959</x:v>
      </x:c>
      <x:c r="AO56" t="n">
        <x:v>0.8103955176541481</x:v>
      </x:c>
      <x:c r="AP56" t="n">
        <x:v>0.5888228068730851</x:v>
      </x:c>
      <x:c r="AQ56" t="n">
        <x:v>0.9656761948550021</x:v>
      </x:c>
      <x:c r="AR56" t="n">
        <x:v>0.9731627469714704</x:v>
      </x:c>
      <x:c r="AS56" t="n">
        <x:v>0.9781656910484787</x:v>
      </x:c>
      <x:c r="AT56" t="n">
        <x:v>0.9214367353408079</x:v>
      </x:c>
      <x:c r="AU56" t="n">
        <x:v>0.7185993755858319</x:v>
      </x:c>
      <x:c r="AV56" t="n">
        <x:v>0.7151559622899389</x:v>
      </x:c>
      <x:c r="AW56" t="n">
        <x:v>0.7409990382427627</x:v>
      </x:c>
      <x:c r="AX56" t="n">
        <x:v>0.647865371988225</x:v>
      </x:c>
      <x:c r="AY56" t="n">
        <x:v>0.9827232056023975</x:v>
      </x:c>
      <x:c r="AZ56" t="n">
        <x:v>0.9903779142237688</x:v>
      </x:c>
      <x:c r="BA56" t="n">
        <x:v>0.9952997672669498</x:v>
      </x:c>
      <x:c r="BB56" t="n">
        <x:v>0.9926612797835042</x:v>
      </x:c>
      <x:c r="BC56" t="n">
        <x:v>0.9979690871268406</x:v>
      </x:c>
      <x:c r="BD56" t="n">
        <x:v>0.9999999999999998</x:v>
      </x:c>
      <x:c r="BE56" t="n">
        <x:v>0.9616309496732512</x:v>
      </x:c>
      <x:c r="BF56" t="n">
        <x:v>0.9445632150579042</x:v>
      </x:c>
      <x:c r="BG56" t="n">
        <x:v>0.9729261746092026</x:v>
      </x:c>
      <x:c r="BH56" t="n">
        <x:v>0.9749585626548476</x:v>
      </x:c>
      <x:c r="BI56" t="n">
        <x:v>0.9126388105607511</x:v>
      </x:c>
      <x:c r="BJ56" t="n">
        <x:v>0.9166340586105465</x:v>
      </x:c>
      <x:c r="BK56" t="n">
        <x:v>0.967771979404462</x:v>
      </x:c>
      <x:c r="BL56" t="n">
        <x:v>0.9413877313913637</x:v>
      </x:c>
      <x:c r="BM56" t="n">
        <x:v>0.8738522054426987</x:v>
      </x:c>
      <x:c r="BN56" t="n">
        <x:v>0.9151524561627981</x:v>
      </x:c>
      <x:c r="BO56" t="n">
        <x:v>0.8231529566440307</x:v>
      </x:c>
      <x:c r="BP56" t="n">
        <x:v>0.8533522016599113</x:v>
      </x:c>
      <x:c r="BQ56" t="n">
        <x:v>0.9310696948888281</x:v>
      </x:c>
      <x:c r="BR56" t="n">
        <x:v>0.9019129066056674</x:v>
      </x:c>
      <x:c r="BS56" t="n">
        <x:v>0.954339899434754</x:v>
      </x:c>
      <x:c r="BT56" t="n">
        <x:v>0.9581404130558372</x:v>
      </x:c>
      <x:c r="BU56" t="n">
        <x:v>0.7869039911896082</x:v>
      </x:c>
      <x:c r="BV56" t="n">
        <x:v>0.9586496131660038</x:v>
      </x:c>
      <x:c r="BW56" t="n">
        <x:v>0.8141735821054711</x:v>
      </x:c>
      <x:c r="BX56" t="n">
        <x:v>0.9270520169007287</x:v>
      </x:c>
      <x:c r="BY56" t="n">
        <x:v>0.7670375507147145</x:v>
      </x:c>
      <x:c r="BZ56" t="n">
        <x:v>0.8148828310784972</x:v>
      </x:c>
      <x:c r="CA56" t="n">
        <x:v>0.9512958670557208</x:v>
      </x:c>
      <x:c r="CB56" t="n">
        <x:v>0.9772843354512638</x:v>
      </x:c>
      <x:c r="CC56" t="n">
        <x:v>0.9728871724658044</x:v>
      </x:c>
      <x:c r="CD56" t="n">
        <x:v>0.888480141254079</x:v>
      </x:c>
      <x:c r="CE56" t="n">
        <x:v>0.8844352953372185</x:v>
      </x:c>
      <x:c r="CF56" t="n">
        <x:v>0.6329602018849922</x:v>
      </x:c>
      <x:c r="CG56" t="n">
        <x:v>0.9282625488751624</x:v>
      </x:c>
      <x:c r="CH56" t="n">
        <x:v>0.8750098849477665</x:v>
      </x:c>
      <x:c r="CI56" t="n">
        <x:v>0.9319674673695928</x:v>
      </x:c>
      <x:c r="CJ56" t="n">
        <x:v>0.9511757318675642</x:v>
      </x:c>
      <x:c r="CK56" t="n">
        <x:v>0.8595546314708207</x:v>
      </x:c>
      <x:c r="CL56" t="n">
        <x:v>0.8661854867649118</x:v>
      </x:c>
      <x:c r="CM56" t="n">
        <x:v>0.8706249029266682</x:v>
      </x:c>
      <x:c r="CN56" t="n">
        <x:v>0.9329443962037258</x:v>
      </x:c>
      <x:c r="CO56" t="n">
        <x:v>0.9547571765445655</x:v>
      </x:c>
      <x:c r="CP56" t="n">
        <x:v>0.9227415319407526</x:v>
      </x:c>
      <x:c r="CQ56" t="n">
        <x:v>0.6915480098716972</x:v>
      </x:c>
      <x:c r="CR56" t="n">
        <x:v>0.9532037249660452</x:v>
      </x:c>
      <x:c r="CS56" t="n">
        <x:v>0.8716595102725135</x:v>
      </x:c>
      <x:c r="CT56" t="n">
        <x:v>0.9053319723342008</x:v>
      </x:c>
      <x:c r="CU56" t="n">
        <x:v>0.9622163111652018</x:v>
      </x:c>
      <x:c r="CV56" t="n">
        <x:v>0.889337139151851</x:v>
      </x:c>
      <x:c r="CW56" t="n">
        <x:v>0.9021042924829326</x:v>
      </x:c>
      <x:c r="CX56" t="n">
        <x:v>0.911359280825827</x:v>
      </x:c>
      <x:c r="CY56" t="n">
        <x:v>0.8903076553279259</x:v>
      </x:c>
      <x:c r="CZ56" t="n">
        <x:v>0.8738630760760182</x:v>
      </x:c>
      <x:c r="DA56" t="n">
        <x:v>0.900013599947153</x:v>
      </x:c>
      <x:c r="DB56" t="n">
        <x:v>0.8746007459062505</x:v>
      </x:c>
      <x:c r="DC56" t="n">
        <x:v>0.9297782867339017</x:v>
      </x:c>
      <x:c r="DD56" t="n">
        <x:v>0.8203224256023204</x:v>
      </x:c>
      <x:c r="DE56" t="n">
        <x:v>0.8258295777564651</x:v>
      </x:c>
      <x:c r="DF56" t="n">
        <x:v>0.8379386375572114</x:v>
      </x:c>
      <x:c r="DG56" t="n">
        <x:v>0.6871633929633294</x:v>
      </x:c>
    </x:row>
    <x:row r="57">
      <x:c r="A57" t="str">
        <x:v>6LZE</x:v>
      </x:c>
      <x:c r="B57" t="n">
        <x:v>0.4767395579681548</x:v>
      </x:c>
      <x:c r="C57" t="n">
        <x:v>0.45917237410074335</x:v>
      </x:c>
      <x:c r="D57" t="n">
        <x:v>0.8555440415502888</x:v>
      </x:c>
      <x:c r="E57" t="n">
        <x:v>0.4993883685171591</x:v>
      </x:c>
      <x:c r="F57" t="n">
        <x:v>0.6412256017538248</x:v>
      </x:c>
      <x:c r="G57" t="n">
        <x:v>0.832904112025432</x:v>
      </x:c>
      <x:c r="H57" t="n">
        <x:v>0.47393700656957566</x:v>
      </x:c>
      <x:c r="I57" t="n">
        <x:v>0.8259214016194414</x:v>
      </x:c>
      <x:c r="J57" t="n">
        <x:v>0.5953839373489375</x:v>
      </x:c>
      <x:c r="K57" t="n">
        <x:v>0.4160792845187372</x:v>
      </x:c>
      <x:c r="L57" t="n">
        <x:v>0.5251998896346239</x:v>
      </x:c>
      <x:c r="M57" t="n">
        <x:v>0.8224974065465175</x:v>
      </x:c>
      <x:c r="N57" t="n">
        <x:v>0.8549627038454487</x:v>
      </x:c>
      <x:c r="O57" t="n">
        <x:v>0.4514758379428266</x:v>
      </x:c>
      <x:c r="P57" t="n">
        <x:v>0.45885276988314044</x:v>
      </x:c>
      <x:c r="Q57" t="n">
        <x:v>0.6522100796589247</x:v>
      </x:c>
      <x:c r="R57" t="n">
        <x:v>0.5660870210303922</x:v>
      </x:c>
      <x:c r="S57" t="n">
        <x:v>0.45811489724241694</x:v>
      </x:c>
      <x:c r="T57" t="n">
        <x:v>0.5973177113815447</x:v>
      </x:c>
      <x:c r="U57" t="n">
        <x:v>0.6145483383612713</x:v>
      </x:c>
      <x:c r="V57" t="n">
        <x:v>0.4915660417739573</x:v>
      </x:c>
      <x:c r="W57" t="n">
        <x:v>0.46998748759487424</x:v>
      </x:c>
      <x:c r="X57" t="n">
        <x:v>0.5454622710060021</x:v>
      </x:c>
      <x:c r="Y57" t="n">
        <x:v>0.8295925119384586</x:v>
      </x:c>
      <x:c r="Z57" t="n">
        <x:v>0.4736457292616638</x:v>
      </x:c>
      <x:c r="AA57" t="n">
        <x:v>0.6187946525486315</x:v>
      </x:c>
      <x:c r="AB57" t="n">
        <x:v>0.8253176902309839</x:v>
      </x:c>
      <x:c r="AC57" t="n">
        <x:v>0.7714722251781024</x:v>
      </x:c>
      <x:c r="AD57" t="n">
        <x:v>0.4703002856217205</x:v>
      </x:c>
      <x:c r="AE57" t="n">
        <x:v>0.635145866139743</x:v>
      </x:c>
      <x:c r="AF57" t="n">
        <x:v>0.822633222214861</x:v>
      </x:c>
      <x:c r="AG57" t="n">
        <x:v>0.5124926546783514</x:v>
      </x:c>
      <x:c r="AH57" t="n">
        <x:v>0.5264055134549519</x:v>
      </x:c>
      <x:c r="AI57" t="n">
        <x:v>0.5933005143068835</x:v>
      </x:c>
      <x:c r="AJ57" t="n">
        <x:v>0.48563123696625665</x:v>
      </x:c>
      <x:c r="AK57" t="n">
        <x:v>0.3545983158572533</x:v>
      </x:c>
      <x:c r="AL57" t="n">
        <x:v>0.6226032921235048</x:v>
      </x:c>
      <x:c r="AM57" t="n">
        <x:v>0.8020747251750184</x:v>
      </x:c>
      <x:c r="AN57" t="n">
        <x:v>0.4555977927095798</x:v>
      </x:c>
      <x:c r="AO57" t="n">
        <x:v>0.6961854690863474</x:v>
      </x:c>
      <x:c r="AP57" t="n">
        <x:v>0.4631210988925596</x:v>
      </x:c>
      <x:c r="AQ57" t="n">
        <x:v>0.987983695119471</x:v>
      </x:c>
      <x:c r="AR57" t="n">
        <x:v>0.9851336804813201</x:v>
      </x:c>
      <x:c r="AS57" t="n">
        <x:v>0.989036526733429</x:v>
      </x:c>
      <x:c r="AT57" t="n">
        <x:v>0.8259597901111948</x:v>
      </x:c>
      <x:c r="AU57" t="n">
        <x:v>0.6062507894526099</x:v>
      </x:c>
      <x:c r="AV57" t="n">
        <x:v>0.6055212317363321</x:v>
      </x:c>
      <x:c r="AW57" t="n">
        <x:v>0.6386003266523732</x:v>
      </x:c>
      <x:c r="AX57" t="n">
        <x:v>0.5144128244967734</x:v>
      </x:c>
      <x:c r="AY57" t="n">
        <x:v>0.9815918378186278</x:v>
      </x:c>
      <x:c r="AZ57" t="n">
        <x:v>0.9725385956972153</x:v>
      </x:c>
      <x:c r="BA57" t="n">
        <x:v>0.9700598806864459</x:v>
      </x:c>
      <x:c r="BB57" t="n">
        <x:v>0.9804086505000633</x:v>
      </x:c>
      <x:c r="BC57" t="n">
        <x:v>0.9521160371467353</x:v>
      </x:c>
      <x:c r="BD57" t="n">
        <x:v>0.961630949673251</x:v>
      </x:c>
      <x:c r="BE57" t="n">
        <x:v>1.0000000000000002</x:v>
      </x:c>
      <x:c r="BF57" t="n">
        <x:v>0.9934290943768979</x:v>
      </x:c>
      <x:c r="BG57" t="n">
        <x:v>0.9837079935983439</x:v>
      </x:c>
      <x:c r="BH57" t="n">
        <x:v>0.9843577466783651</x:v>
      </x:c>
      <x:c r="BI57" t="n">
        <x:v>0.9679386413509447</x:v>
      </x:c>
      <x:c r="BJ57" t="n">
        <x:v>0.944269342727881</x:v>
      </x:c>
      <x:c r="BK57" t="n">
        <x:v>0.9739106489874696</x:v>
      </x:c>
      <x:c r="BL57" t="n">
        <x:v>0.9747223859600832</x:v>
      </x:c>
      <x:c r="BM57" t="n">
        <x:v>0.9351566975290792</x:v>
      </x:c>
      <x:c r="BN57" t="n">
        <x:v>0.971721501594764</x:v>
      </x:c>
      <x:c r="BO57" t="n">
        <x:v>0.8725086566138637</x:v>
      </x:c>
      <x:c r="BP57" t="n">
        <x:v>0.9126780985319801</x:v>
      </x:c>
      <x:c r="BQ57" t="n">
        <x:v>0.9597871248402776</x:v>
      </x:c>
      <x:c r="BR57" t="n">
        <x:v>0.9345452218676655</x:v>
      </x:c>
      <x:c r="BS57" t="n">
        <x:v>0.9614538068082521</x:v>
      </x:c>
      <x:c r="BT57" t="n">
        <x:v>0.9708068967252076</x:v>
      </x:c>
      <x:c r="BU57" t="n">
        <x:v>0.7858823803960768</x:v>
      </x:c>
      <x:c r="BV57" t="n">
        <x:v>0.9659793307677513</x:v>
      </x:c>
      <x:c r="BW57" t="n">
        <x:v>0.8783760049982365</x:v>
      </x:c>
      <x:c r="BX57" t="n">
        <x:v>0.9513191891434393</x:v>
      </x:c>
      <x:c r="BY57" t="n">
        <x:v>0.7666789755047841</x:v>
      </x:c>
      <x:c r="BZ57" t="n">
        <x:v>0.7524524500896774</x:v>
      </x:c>
      <x:c r="CA57" t="n">
        <x:v>0.9720704730345389</x:v>
      </x:c>
      <x:c r="CB57" t="n">
        <x:v>0.9376481321119956</x:v>
      </x:c>
      <x:c r="CC57" t="n">
        <x:v>0.9355521402648744</x:v>
      </x:c>
      <x:c r="CD57" t="n">
        <x:v>0.8048058310151125</x:v>
      </x:c>
      <x:c r="CE57" t="n">
        <x:v>0.8261351782527717</x:v>
      </x:c>
      <x:c r="CF57" t="n">
        <x:v>0.49761888364101875</x:v>
      </x:c>
      <x:c r="CG57" t="n">
        <x:v>0.9471192069426477</x:v>
      </x:c>
      <x:c r="CH57" t="n">
        <x:v>0.7807493881869797</x:v>
      </x:c>
      <x:c r="CI57" t="n">
        <x:v>0.9459263404907876</x:v>
      </x:c>
      <x:c r="CJ57" t="n">
        <x:v>0.9832060783005809</x:v>
      </x:c>
      <x:c r="CK57" t="n">
        <x:v>0.9119865120111929</x:v>
      </x:c>
      <x:c r="CL57" t="n">
        <x:v>0.9401093568426531</x:v>
      </x:c>
      <x:c r="CM57" t="n">
        <x:v>0.95090686082949</x:v>
      </x:c>
      <x:c r="CN57" t="n">
        <x:v>0.9814947442809713</x:v>
      </x:c>
      <x:c r="CO57" t="n">
        <x:v>0.9797434412792788</x:v>
      </x:c>
      <x:c r="CP57" t="n">
        <x:v>0.9441480735859598</x:v>
      </x:c>
      <x:c r="CQ57" t="n">
        <x:v>0.6071685791340237</x:v>
      </x:c>
      <x:c r="CR57" t="n">
        <x:v>0.9840588942689081</x:v>
      </x:c>
      <x:c r="CS57" t="n">
        <x:v>0.9154971056118805</x:v>
      </x:c>
      <x:c r="CT57" t="n">
        <x:v>0.9335995175104046</x:v>
      </x:c>
      <x:c r="CU57" t="n">
        <x:v>0.9902530280229467</x:v>
      </x:c>
      <x:c r="CV57" t="n">
        <x:v>0.963858954409113</x:v>
      </x:c>
      <x:c r="CW57" t="n">
        <x:v>0.9643568766309643</x:v>
      </x:c>
      <x:c r="CX57" t="n">
        <x:v>0.9675918249675756</x:v>
      </x:c>
      <x:c r="CY57" t="n">
        <x:v>0.9649265939058178</x:v>
      </x:c>
      <x:c r="CZ57" t="n">
        <x:v>0.9493839647789889</x:v>
      </x:c>
      <x:c r="DA57" t="n">
        <x:v>0.9623780046358004</x:v>
      </x:c>
      <x:c r="DB57" t="n">
        <x:v>0.9233492124181181</x:v>
      </x:c>
      <x:c r="DC57" t="n">
        <x:v>0.9531930163514709</x:v>
      </x:c>
      <x:c r="DD57" t="n">
        <x:v>0.8717728287949679</x:v>
      </x:c>
      <x:c r="DE57" t="n">
        <x:v>0.8710638177481874</x:v>
      </x:c>
      <x:c r="DF57" t="n">
        <x:v>0.8052719228486506</x:v>
      </x:c>
      <x:c r="DG57" t="n">
        <x:v>0.60135592278285</x:v>
      </x:c>
    </x:row>
    <x:row r="58">
      <x:c r="A58" t="str">
        <x:v>6M0K</x:v>
      </x:c>
      <x:c r="B58" t="n">
        <x:v>0.4355102430511522</x:v>
      </x:c>
      <x:c r="C58" t="n">
        <x:v>0.4170166174670472</x:v>
      </x:c>
      <x:c r="D58" t="n">
        <x:v>0.8458507159980769</x:v>
      </x:c>
      <x:c r="E58" t="n">
        <x:v>0.45968002434885025</x:v>
      </x:c>
      <x:c r="F58" t="n">
        <x:v>0.6160306495986816</x:v>
      </x:c>
      <x:c r="G58" t="n">
        <x:v>0.8281308946715074</x:v>
      </x:c>
      <x:c r="H58" t="n">
        <x:v>0.4319614506230913</x:v>
      </x:c>
      <x:c r="I58" t="n">
        <x:v>0.8220812120262482</x:v>
      </x:c>
      <x:c r="J58" t="n">
        <x:v>0.5591505499235001</x:v>
      </x:c>
      <x:c r="K58" t="n">
        <x:v>0.3759252967365961</x:v>
      </x:c>
      <x:c r="L58" t="n">
        <x:v>0.48451235882336813</x:v>
      </x:c>
      <x:c r="M58" t="n">
        <x:v>0.8214342924854405</x:v>
      </x:c>
      <x:c r="N58" t="n">
        <x:v>0.8503901228131996</x:v>
      </x:c>
      <x:c r="O58" t="n">
        <x:v>0.40882760842000104</x:v>
      </x:c>
      <x:c r="P58" t="n">
        <x:v>0.4220735816291629</x:v>
      </x:c>
      <x:c r="Q58" t="n">
        <x:v>0.6100247382962731</x:v>
      </x:c>
      <x:c r="R58" t="n">
        <x:v>0.5282799758703963</x:v>
      </x:c>
      <x:c r="S58" t="n">
        <x:v>0.4219005010759945</x:v>
      </x:c>
      <x:c r="T58" t="n">
        <x:v>0.5609744019248709</x:v>
      </x:c>
      <x:c r="U58" t="n">
        <x:v>0.5787762060341397</x:v>
      </x:c>
      <x:c r="V58" t="n">
        <x:v>0.4539020370219593</x:v>
      </x:c>
      <x:c r="W58" t="n">
        <x:v>0.4296220425194824</x:v>
      </x:c>
      <x:c r="X58" t="n">
        <x:v>0.5040851352233044</x:v>
      </x:c>
      <x:c r="Y58" t="n">
        <x:v>0.8374015942092997</x:v>
      </x:c>
      <x:c r="Z58" t="n">
        <x:v>0.432408427316139</x:v>
      </x:c>
      <x:c r="AA58" t="n">
        <x:v>0.5817189290511747</x:v>
      </x:c>
      <x:c r="AB58" t="n">
        <x:v>0.8153850995817545</x:v>
      </x:c>
      <x:c r="AC58" t="n">
        <x:v>0.7554433344771424</x:v>
      </x:c>
      <x:c r="AD58" t="n">
        <x:v>0.4282243290053056</x:v>
      </x:c>
      <x:c r="AE58" t="n">
        <x:v>0.595843689122364</x:v>
      </x:c>
      <x:c r="AF58" t="n">
        <x:v>0.8101835294399977</x:v>
      </x:c>
      <x:c r="AG58" t="n">
        <x:v>0.4727624989831644</x:v>
      </x:c>
      <x:c r="AH58" t="n">
        <x:v>0.48549263083596095</x:v>
      </x:c>
      <x:c r="AI58" t="n">
        <x:v>0.5585328768749421</x:v>
      </x:c>
      <x:c r="AJ58" t="n">
        <x:v>0.4499762760444229</x:v>
      </x:c>
      <x:c r="AK58" t="n">
        <x:v>0.32421470163907673</x:v>
      </x:c>
      <x:c r="AL58" t="n">
        <x:v>0.5851137915534497</x:v>
      </x:c>
      <x:c r="AM58" t="n">
        <x:v>0.8018220342724383</x:v>
      </x:c>
      <x:c r="AN58" t="n">
        <x:v>0.4112183099167309</x:v>
      </x:c>
      <x:c r="AO58" t="n">
        <x:v>0.666471067173399</x:v>
      </x:c>
      <x:c r="AP58" t="n">
        <x:v>0.42261127321372666</x:v>
      </x:c>
      <x:c r="AQ58" t="n">
        <x:v>0.978652147705421</x:v>
      </x:c>
      <x:c r="AR58" t="n">
        <x:v>0.9736676970407878</x:v>
      </x:c>
      <x:c r="AS58" t="n">
        <x:v>0.9772270767447605</x:v>
      </x:c>
      <x:c r="AT58" t="n">
        <x:v>0.8160205150430858</x:v>
      </x:c>
      <x:c r="AU58" t="n">
        <x:v>0.571176578792251</x:v>
      </x:c>
      <x:c r="AV58" t="n">
        <x:v>0.5719264059438682</x:v>
      </x:c>
      <x:c r="AW58" t="n">
        <x:v>0.6067309719123744</x:v>
      </x:c>
      <x:c r="AX58" t="n">
        <x:v>0.4718039727690404</x:v>
      </x:c>
      <x:c r="AY58" t="n">
        <x:v>0.9734451448259988</x:v>
      </x:c>
      <x:c r="AZ58" t="n">
        <x:v>0.9612454210596971</x:v>
      </x:c>
      <x:c r="BA58" t="n">
        <x:v>0.9513289857856873</x:v>
      </x:c>
      <x:c r="BB58" t="n">
        <x:v>0.96518729144201</x:v>
      </x:c>
      <x:c r="BC58" t="n">
        <x:v>0.9345482134898453</x:v>
      </x:c>
      <x:c r="BD58" t="n">
        <x:v>0.9445632150579042</x:v>
      </x:c>
      <x:c r="BE58" t="n">
        <x:v>0.9934290943768979</x:v>
      </x:c>
      <x:c r="BF58" t="n">
        <x:v>1</x:v>
      </x:c>
      <x:c r="BG58" t="n">
        <x:v>0.9750940108069269</x:v>
      </x:c>
      <x:c r="BH58" t="n">
        <x:v>0.9747807951258387</x:v>
      </x:c>
      <x:c r="BI58" t="n">
        <x:v>0.9706898698194687</x:v>
      </x:c>
      <x:c r="BJ58" t="n">
        <x:v>0.941633153598442</x:v>
      </x:c>
      <x:c r="BK58" t="n">
        <x:v>0.9659261738351554</x:v>
      </x:c>
      <x:c r="BL58" t="n">
        <x:v>0.9760141219314805</x:v>
      </x:c>
      <x:c r="BM58" t="n">
        <x:v>0.9397618986198221</x:v>
      </x:c>
      <x:c r="BN58" t="n">
        <x:v>0.9703116241842885</x:v>
      </x:c>
      <x:c r="BO58" t="n">
        <x:v>0.8787212605937853</x:v>
      </x:c>
      <x:c r="BP58" t="n">
        <x:v>0.9179706201954848</x:v>
      </x:c>
      <x:c r="BQ58" t="n">
        <x:v>0.9661213401307778</x:v>
      </x:c>
      <x:c r="BR58" t="n">
        <x:v>0.9317206821186417</x:v>
      </x:c>
      <x:c r="BS58" t="n">
        <x:v>0.9489658171000291</x:v>
      </x:c>
      <x:c r="BT58" t="n">
        <x:v>0.9617282755695896</x:v>
      </x:c>
      <x:c r="BU58" t="n">
        <x:v>0.7623566653464012</x:v>
      </x:c>
      <x:c r="BV58" t="n">
        <x:v>0.9623317439922459</x:v>
      </x:c>
      <x:c r="BW58" t="n">
        <x:v>0.8891534199787547</x:v>
      </x:c>
      <x:c r="BX58" t="n">
        <x:v>0.9567176404973183</x:v>
      </x:c>
      <x:c r="BY58" t="n">
        <x:v>0.744982808013063</x:v>
      </x:c>
      <x:c r="BZ58" t="n">
        <x:v>0.7309875812737783</x:v>
      </x:c>
      <x:c r="CA58" t="n">
        <x:v>0.9657698416316238</x:v>
      </x:c>
      <x:c r="CB58" t="n">
        <x:v>0.9234403608587444</x:v>
      </x:c>
      <x:c r="CC58" t="n">
        <x:v>0.9337556689830733</x:v>
      </x:c>
      <x:c r="CD58" t="n">
        <x:v>0.7676651944396354</x:v>
      </x:c>
      <x:c r="CE58" t="n">
        <x:v>0.8258729721469281</x:v>
      </x:c>
      <x:c r="CF58" t="n">
        <x:v>0.46564657102586715</x:v>
      </x:c>
      <x:c r="CG58" t="n">
        <x:v>0.9512652694141773</x:v>
      </x:c>
      <x:c r="CH58" t="n">
        <x:v>0.7786310144658247</x:v>
      </x:c>
      <x:c r="CI58" t="n">
        <x:v>0.9493409164931675</x:v>
      </x:c>
      <x:c r="CJ58" t="n">
        <x:v>0.9789079761147205</x:v>
      </x:c>
      <x:c r="CK58" t="n">
        <x:v>0.9117920713356689</x:v>
      </x:c>
      <x:c r="CL58" t="n">
        <x:v>0.9366256100673208</x:v>
      </x:c>
      <x:c r="CM58" t="n">
        <x:v>0.9475194941047373</x:v>
      </x:c>
      <x:c r="CN58" t="n">
        <x:v>0.9808080430566338</x:v>
      </x:c>
      <x:c r="CO58" t="n">
        <x:v>0.9748575271944849</x:v>
      </x:c>
      <x:c r="CP58" t="n">
        <x:v>0.9442192243348203</x:v>
      </x:c>
      <x:c r="CQ58" t="n">
        <x:v>0.6073699565574862</x:v>
      </x:c>
      <x:c r="CR58" t="n">
        <x:v>0.9803602259012744</x:v>
      </x:c>
      <x:c r="CS58" t="n">
        <x:v>0.9192796520183107</x:v>
      </x:c>
      <x:c r="CT58" t="n">
        <x:v>0.9325761290144082</x:v>
      </x:c>
      <x:c r="CU58" t="n">
        <x:v>0.9814024401939015</x:v>
      </x:c>
      <x:c r="CV58" t="n">
        <x:v>0.9676628691215223</x:v>
      </x:c>
      <x:c r="CW58" t="n">
        <x:v>0.9665329960116313</x:v>
      </x:c>
      <x:c r="CX58" t="n">
        <x:v>0.967697938170848</x:v>
      </x:c>
      <x:c r="CY58" t="n">
        <x:v>0.9674912682262707</x:v>
      </x:c>
      <x:c r="CZ58" t="n">
        <x:v>0.9504422353401433</x:v>
      </x:c>
      <x:c r="DA58" t="n">
        <x:v>0.9622333842420313</x:v>
      </x:c>
      <x:c r="DB58" t="n">
        <x:v>0.9273341577229062</x:v>
      </x:c>
      <x:c r="DC58" t="n">
        <x:v>0.9577342188022245</x:v>
      </x:c>
      <x:c r="DD58" t="n">
        <x:v>0.878822239090516</x:v>
      </x:c>
      <x:c r="DE58" t="n">
        <x:v>0.8757762747494143</x:v>
      </x:c>
      <x:c r="DF58" t="n">
        <x:v>0.8081231390582073</x:v>
      </x:c>
      <x:c r="DG58" t="n">
        <x:v>0.6018279859711868</x:v>
      </x:c>
    </x:row>
    <x:row r="59">
      <x:c r="A59" t="str">
        <x:v>6WTJ</x:v>
      </x:c>
      <x:c r="B59" t="n">
        <x:v>0.532320865123518</x:v>
      </x:c>
      <x:c r="C59" t="n">
        <x:v>0.5170810660128596</x:v>
      </x:c>
      <x:c r="D59" t="n">
        <x:v>0.8626895386108331</x:v>
      </x:c>
      <x:c r="E59" t="n">
        <x:v>0.5277819099474526</x:v>
      </x:c>
      <x:c r="F59" t="n">
        <x:v>0.6386974023123685</x:v>
      </x:c>
      <x:c r="G59" t="n">
        <x:v>0.8355451409296304</x:v>
      </x:c>
      <x:c r="H59" t="n">
        <x:v>0.5302435108254923</x:v>
      </x:c>
      <x:c r="I59" t="n">
        <x:v>0.8300094837761857</x:v>
      </x:c>
      <x:c r="J59" t="n">
        <x:v>0.6193893943972656</x:v>
      </x:c>
      <x:c r="K59" t="n">
        <x:v>0.47553829228043426</x:v>
      </x:c>
      <x:c r="L59" t="n">
        <x:v>0.5653227348318052</x:v>
      </x:c>
      <x:c r="M59" t="n">
        <x:v>0.8150332168662656</x:v>
      </x:c>
      <x:c r="N59" t="n">
        <x:v>0.8554501967194623</x:v>
      </x:c>
      <x:c r="O59" t="n">
        <x:v>0.5079050483870665</x:v>
      </x:c>
      <x:c r="P59" t="n">
        <x:v>0.4897837277231584</x:v>
      </x:c>
      <x:c r="Q59" t="n">
        <x:v>0.6861139778335572</x:v>
      </x:c>
      <x:c r="R59" t="n">
        <x:v>0.5952533354004508</x:v>
      </x:c>
      <x:c r="S59" t="n">
        <x:v>0.4860691349882195</x:v>
      </x:c>
      <x:c r="T59" t="n">
        <x:v>0.6371366941808463</x:v>
      </x:c>
      <x:c r="U59" t="n">
        <x:v>0.6509025774074018</x:v>
      </x:c>
      <x:c r="V59" t="n">
        <x:v>0.5235286746332563</x:v>
      </x:c>
      <x:c r="W59" t="n">
        <x:v>0.5021932375940881</x:v>
      </x:c>
      <x:c r="X59" t="n">
        <x:v>0.5900272312555226</x:v>
      </x:c>
      <x:c r="Y59" t="n">
        <x:v>0.8307304588201939</x:v>
      </x:c>
      <x:c r="Z59" t="n">
        <x:v>0.5409403390467203</x:v>
      </x:c>
      <x:c r="AA59" t="n">
        <x:v>0.650144922641932</x:v>
      </x:c>
      <x:c r="AB59" t="n">
        <x:v>0.838538926090661</x:v>
      </x:c>
      <x:c r="AC59" t="n">
        <x:v>0.7884200320586905</x:v>
      </x:c>
      <x:c r="AD59" t="n">
        <x:v>0.5245830320887207</x:v>
      </x:c>
      <x:c r="AE59" t="n">
        <x:v>0.6677259080476297</x:v>
      </x:c>
      <x:c r="AF59" t="n">
        <x:v>0.8388307498731562</x:v>
      </x:c>
      <x:c r="AG59" t="n">
        <x:v>0.5754217348233663</x:v>
      </x:c>
      <x:c r="AH59" t="n">
        <x:v>0.5620607689894236</x:v>
      </x:c>
      <x:c r="AI59" t="n">
        <x:v>0.6531892912329642</x:v>
      </x:c>
      <x:c r="AJ59" t="n">
        <x:v>0.5183237674396246</x:v>
      </x:c>
      <x:c r="AK59" t="n">
        <x:v>0.3895453611192756</x:v>
      </x:c>
      <x:c r="AL59" t="n">
        <x:v>0.6850467993250846</x:v>
      </x:c>
      <x:c r="AM59" t="n">
        <x:v>0.8063006781931668</x:v>
      </x:c>
      <x:c r="AN59" t="n">
        <x:v>0.5148109077337031</x:v>
      </x:c>
      <x:c r="AO59" t="n">
        <x:v>0.7221650100035466</x:v>
      </x:c>
      <x:c r="AP59" t="n">
        <x:v>0.5155962301522743</x:v>
      </x:c>
      <x:c r="AQ59" t="n">
        <x:v>0.9718247371038384</x:v>
      </x:c>
      <x:c r="AR59" t="n">
        <x:v>0.9826304974109689</x:v>
      </x:c>
      <x:c r="AS59" t="n">
        <x:v>0.9788996672279286</x:v>
      </x:c>
      <x:c r="AT59" t="n">
        <x:v>0.8370733202247234</x:v>
      </x:c>
      <x:c r="AU59" t="n">
        <x:v>0.6664070179218944</x:v>
      </x:c>
      <x:c r="AV59" t="n">
        <x:v>0.6638917780359244</x:v>
      </x:c>
      <x:c r="AW59" t="n">
        <x:v>0.6710282738247927</x:v>
      </x:c>
      <x:c r="AX59" t="n">
        <x:v>0.5489093684720259</x:v>
      </x:c>
      <x:c r="AY59" t="n">
        <x:v>0.9717106345057691</x:v>
      </x:c>
      <x:c r="AZ59" t="n">
        <x:v>0.9673006815322995</x:v>
      </x:c>
      <x:c r="BA59" t="n">
        <x:v>0.9757342703779006</x:v>
      </x:c>
      <x:c r="BB59" t="n">
        <x:v>0.9779721687688583</x:v>
      </x:c>
      <x:c r="BC59" t="n">
        <x:v>0.9676392117072151</x:v>
      </x:c>
      <x:c r="BD59" t="n">
        <x:v>0.9729261746092026</x:v>
      </x:c>
      <x:c r="BE59" t="n">
        <x:v>0.9837079935983439</x:v>
      </x:c>
      <x:c r="BF59" t="n">
        <x:v>0.9750940108069269</x:v>
      </x:c>
      <x:c r="BG59" t="n">
        <x:v>1</x:v>
      </x:c>
      <x:c r="BH59" t="n">
        <x:v>0.9891774660175982</x:v>
      </x:c>
      <x:c r="BI59" t="n">
        <x:v>0.9343051298620275</x:v>
      </x:c>
      <x:c r="BJ59" t="n">
        <x:v>0.9190823917743377</x:v>
      </x:c>
      <x:c r="BK59" t="n">
        <x:v>0.959623522061197</x:v>
      </x:c>
      <x:c r="BL59" t="n">
        <x:v>0.955066337671439</x:v>
      </x:c>
      <x:c r="BM59" t="n">
        <x:v>0.8966409497546816</x:v>
      </x:c>
      <x:c r="BN59" t="n">
        <x:v>0.9414126742170164</x:v>
      </x:c>
      <x:c r="BO59" t="n">
        <x:v>0.8197887875573164</x:v>
      </x:c>
      <x:c r="BP59" t="n">
        <x:v>0.8608263996492336</x:v>
      </x:c>
      <x:c r="BQ59" t="n">
        <x:v>0.9294049417409707</x:v>
      </x:c>
      <x:c r="BR59" t="n">
        <x:v>0.900281055764538</x:v>
      </x:c>
      <x:c r="BS59" t="n">
        <x:v>0.9706619645801758</x:v>
      </x:c>
      <x:c r="BT59" t="n">
        <x:v>0.9752271239108421</x:v>
      </x:c>
      <x:c r="BU59" t="n">
        <x:v>0.8353154346562426</x:v>
      </x:c>
      <x:c r="BV59" t="n">
        <x:v>0.9626838424145135</x:v>
      </x:c>
      <x:c r="BW59" t="n">
        <x:v>0.8220908732164317</x:v>
      </x:c>
      <x:c r="BX59" t="n">
        <x:v>0.922004519005174</x:v>
      </x:c>
      <x:c r="BY59" t="n">
        <x:v>0.8136408684113453</x:v>
      </x:c>
      <x:c r="BZ59" t="n">
        <x:v>0.8044542951294216</x:v>
      </x:c>
      <x:c r="CA59" t="n">
        <x:v>0.9617152639006837</x:v>
      </x:c>
      <x:c r="CB59" t="n">
        <x:v>0.961391376937604</x:v>
      </x:c>
      <x:c r="CC59" t="n">
        <x:v>0.9497190831416181</x:v>
      </x:c>
      <x:c r="CD59" t="n">
        <x:v>0.8473410732586893</x:v>
      </x:c>
      <x:c r="CE59" t="n">
        <x:v>0.8124272622730476</x:v>
      </x:c>
      <x:c r="CF59" t="n">
        <x:v>0.532178242218751</x:v>
      </x:c>
      <x:c r="CG59" t="n">
        <x:v>0.9218249106875066</x:v>
      </x:c>
      <x:c r="CH59" t="n">
        <x:v>0.8000261640094417</x:v>
      </x:c>
      <x:c r="CI59" t="n">
        <x:v>0.9217930146791661</x:v>
      </x:c>
      <x:c r="CJ59" t="n">
        <x:v>0.976066534089633</x:v>
      </x:c>
      <x:c r="CK59" t="n">
        <x:v>0.8640515894128764</x:v>
      </x:c>
      <x:c r="CL59" t="n">
        <x:v>0.8966209977352846</x:v>
      </x:c>
      <x:c r="CM59" t="n">
        <x:v>0.9016956679344598</x:v>
      </x:c>
      <x:c r="CN59" t="n">
        <x:v>0.9830925780011756</x:v>
      </x:c>
      <x:c r="CO59" t="n">
        <x:v>0.9741106776184495</x:v>
      </x:c>
      <x:c r="CP59" t="n">
        <x:v>0.9153559609118778</x:v>
      </x:c>
      <x:c r="CQ59" t="n">
        <x:v>0.6175067364949726</x:v>
      </x:c>
      <x:c r="CR59" t="n">
        <x:v>0.9773918130493229</x:v>
      </x:c>
      <x:c r="CS59" t="n">
        <x:v>0.8716488124518658</x:v>
      </x:c>
      <x:c r="CT59" t="n">
        <x:v>0.8993926270807476</x:v>
      </x:c>
      <x:c r="CU59" t="n">
        <x:v>0.9679778764965329</x:v>
      </x:c>
      <x:c r="CV59" t="n">
        <x:v>0.925922458188781</x:v>
      </x:c>
      <x:c r="CW59" t="n">
        <x:v>0.9214496288483092</x:v>
      </x:c>
      <x:c r="CX59" t="n">
        <x:v>0.9313783182678153</x:v>
      </x:c>
      <x:c r="CY59" t="n">
        <x:v>0.9269029028927825</x:v>
      </x:c>
      <x:c r="CZ59" t="n">
        <x:v>0.8964768773380295</x:v>
      </x:c>
      <x:c r="DA59" t="n">
        <x:v>0.9177111454614264</x:v>
      </x:c>
      <x:c r="DB59" t="n">
        <x:v>0.8772648656820733</x:v>
      </x:c>
      <x:c r="DC59" t="n">
        <x:v>0.9256834565083618</x:v>
      </x:c>
      <x:c r="DD59" t="n">
        <x:v>0.8191788364800043</x:v>
      </x:c>
      <x:c r="DE59" t="n">
        <x:v>0.8211694530752175</x:v>
      </x:c>
      <x:c r="DF59" t="n">
        <x:v>0.7696706503967824</x:v>
      </x:c>
      <x:c r="DG59" t="n">
        <x:v>0.6120027012507481</x:v>
      </x:c>
    </x:row>
    <x:row r="60">
      <x:c r="A60" t="str">
        <x:v>6WTK</x:v>
      </x:c>
      <x:c r="B60" t="n">
        <x:v>0.5252272606721261</x:v>
      </x:c>
      <x:c r="C60" t="n">
        <x:v>0.5096418128730713</x:v>
      </x:c>
      <x:c r="D60" t="n">
        <x:v>0.8758531747723095</x:v>
      </x:c>
      <x:c r="E60" t="n">
        <x:v>0.5207350630083462</x:v>
      </x:c>
      <x:c r="F60" t="n">
        <x:v>0.6506668810006685</x:v>
      </x:c>
      <x:c r="G60" t="n">
        <x:v>0.8504625358488884</x:v>
      </x:c>
      <x:c r="H60" t="n">
        <x:v>0.523508495560878</x:v>
      </x:c>
      <x:c r="I60" t="n">
        <x:v>0.8419211605201492</x:v>
      </x:c>
      <x:c r="J60" t="n">
        <x:v>0.6188532096173539</x:v>
      </x:c>
      <x:c r="K60" t="n">
        <x:v>0.46925709996594256</x:v>
      </x:c>
      <x:c r="L60" t="n">
        <x:v>0.5589237611407132</x:v>
      </x:c>
      <x:c r="M60" t="n">
        <x:v>0.8367395411052784</x:v>
      </x:c>
      <x:c r="N60" t="n">
        <x:v>0.8713001002512</x:v>
      </x:c>
      <x:c r="O60" t="n">
        <x:v>0.4999075206665139</x:v>
      </x:c>
      <x:c r="P60" t="n">
        <x:v>0.48830421140829355</x:v>
      </x:c>
      <x:c r="Q60" t="n">
        <x:v>0.6767470361551702</x:v>
      </x:c>
      <x:c r="R60" t="n">
        <x:v>0.5898961073221747</x:v>
      </x:c>
      <x:c r="S60" t="n">
        <x:v>0.48109036468418026</x:v>
      </x:c>
      <x:c r="T60" t="n">
        <x:v>0.6441458824583273</x:v>
      </x:c>
      <x:c r="U60" t="n">
        <x:v>0.6580947148843855</x:v>
      </x:c>
      <x:c r="V60" t="n">
        <x:v>0.5206040455374048</x:v>
      </x:c>
      <x:c r="W60" t="n">
        <x:v>0.4982944017043625</x:v>
      </x:c>
      <x:c r="X60" t="n">
        <x:v>0.5827621333078306</x:v>
      </x:c>
      <x:c r="Y60" t="n">
        <x:v>0.8412358634362477</x:v>
      </x:c>
      <x:c r="Z60" t="n">
        <x:v>0.5314579950894232</x:v>
      </x:c>
      <x:c r="AA60" t="n">
        <x:v>0.6393126970949183</x:v>
      </x:c>
      <x:c r="AB60" t="n">
        <x:v>0.847008062032526</x:v>
      </x:c>
      <x:c r="AC60" t="n">
        <x:v>0.7933479801618808</x:v>
      </x:c>
      <x:c r="AD60" t="n">
        <x:v>0.5184148908659741</x:v>
      </x:c>
      <x:c r="AE60" t="n">
        <x:v>0.6619934167713749</x:v>
      </x:c>
      <x:c r="AF60" t="n">
        <x:v>0.8459127520453309</x:v>
      </x:c>
      <x:c r="AG60" t="n">
        <x:v>0.565931960682335</x:v>
      </x:c>
      <x:c r="AH60" t="n">
        <x:v>0.5582191451627033</x:v>
      </x:c>
      <x:c r="AI60" t="n">
        <x:v>0.6431282687995692</x:v>
      </x:c>
      <x:c r="AJ60" t="n">
        <x:v>0.513846059246908</x:v>
      </x:c>
      <x:c r="AK60" t="n">
        <x:v>0.3887071580065617</x:v>
      </x:c>
      <x:c r="AL60" t="n">
        <x:v>0.6805565891179726</x:v>
      </x:c>
      <x:c r="AM60" t="n">
        <x:v>0.8142804892333533</x:v>
      </x:c>
      <x:c r="AN60" t="n">
        <x:v>0.5067078259775369</x:v>
      </x:c>
      <x:c r="AO60" t="n">
        <x:v>0.7372844667952495</x:v>
      </x:c>
      <x:c r="AP60" t="n">
        <x:v>0.5078683554587562</x:v>
      </x:c>
      <x:c r="AQ60" t="n">
        <x:v>0.9789443901580877</x:v>
      </x:c>
      <x:c r="AR60" t="n">
        <x:v>0.9822861426619746</x:v>
      </x:c>
      <x:c r="AS60" t="n">
        <x:v>0.979951550388451</x:v>
      </x:c>
      <x:c r="AT60" t="n">
        <x:v>0.8458199619922001</x:v>
      </x:c>
      <x:c r="AU60" t="n">
        <x:v>0.6567386043425274</x:v>
      </x:c>
      <x:c r="AV60" t="n">
        <x:v>0.6524844301029344</x:v>
      </x:c>
      <x:c r="AW60" t="n">
        <x:v>0.6892757241308257</x:v>
      </x:c>
      <x:c r="AX60" t="n">
        <x:v>0.5463357272176681</x:v>
      </x:c>
      <x:c r="AY60" t="n">
        <x:v>0.9746138115429852</x:v>
      </x:c>
      <x:c r="AZ60" t="n">
        <x:v>0.9730258467482892</x:v>
      </x:c>
      <x:c r="BA60" t="n">
        <x:v>0.9740701651101896</x:v>
      </x:c>
      <x:c r="BB60" t="n">
        <x:v>0.9814223150958156</x:v>
      </x:c>
      <x:c r="BC60" t="n">
        <x:v>0.9665566771705516</x:v>
      </x:c>
      <x:c r="BD60" t="n">
        <x:v>0.9749585626548474</x:v>
      </x:c>
      <x:c r="BE60" t="n">
        <x:v>0.9843577466783653</x:v>
      </x:c>
      <x:c r="BF60" t="n">
        <x:v>0.9747807951258388</x:v>
      </x:c>
      <x:c r="BG60" t="n">
        <x:v>0.9891774660175982</x:v>
      </x:c>
      <x:c r="BH60" t="n">
        <x:v>1</x:v>
      </x:c>
      <x:c r="BI60" t="n">
        <x:v>0.9535396694726457</x:v>
      </x:c>
      <x:c r="BJ60" t="n">
        <x:v>0.940592745251817</x:v>
      </x:c>
      <x:c r="BK60" t="n">
        <x:v>0.981321587315253</x:v>
      </x:c>
      <x:c r="BL60" t="n">
        <x:v>0.9625700647725495</x:v>
      </x:c>
      <x:c r="BM60" t="n">
        <x:v>0.920344270995194</x:v>
      </x:c>
      <x:c r="BN60" t="n">
        <x:v>0.9608742196456529</x:v>
      </x:c>
      <x:c r="BO60" t="n">
        <x:v>0.8413375766803532</x:v>
      </x:c>
      <x:c r="BP60" t="n">
        <x:v>0.8737742290806427</x:v>
      </x:c>
      <x:c r="BQ60" t="n">
        <x:v>0.9396619017283199</x:v>
      </x:c>
      <x:c r="BR60" t="n">
        <x:v>0.9225268672179892</x:v>
      </x:c>
      <x:c r="BS60" t="n">
        <x:v>0.9647697356631557</x:v>
      </x:c>
      <x:c r="BT60" t="n">
        <x:v>0.9718054259655495</x:v>
      </x:c>
      <x:c r="BU60" t="n">
        <x:v>0.8182578529430646</x:v>
      </x:c>
      <x:c r="BV60" t="n">
        <x:v>0.965664760311836</x:v>
      </x:c>
      <x:c r="BW60" t="n">
        <x:v>0.8425537288397225</x:v>
      </x:c>
      <x:c r="BX60" t="n">
        <x:v>0.9328991418921805</x:v>
      </x:c>
      <x:c r="BY60" t="n">
        <x:v>0.8008150422163142</x:v>
      </x:c>
      <x:c r="BZ60" t="n">
        <x:v>0.7856417215211453</x:v>
      </x:c>
      <x:c r="CA60" t="n">
        <x:v>0.986305603312481</x:v>
      </x:c>
      <x:c r="CB60" t="n">
        <x:v>0.9597206326543071</x:v>
      </x:c>
      <x:c r="CC60" t="n">
        <x:v>0.9481150780545337</x:v>
      </x:c>
      <x:c r="CD60" t="n">
        <x:v>0.8329441896581588</x:v>
      </x:c>
      <x:c r="CE60" t="n">
        <x:v>0.8338541918370421</x:v>
      </x:c>
      <x:c r="CF60" t="n">
        <x:v>0.5300891814205776</x:v>
      </x:c>
      <x:c r="CG60" t="n">
        <x:v>0.93267304650689</x:v>
      </x:c>
      <x:c r="CH60" t="n">
        <x:v>0.7921654813155328</x:v>
      </x:c>
      <x:c r="CI60" t="n">
        <x:v>0.9319413840830602</x:v>
      </x:c>
      <x:c r="CJ60" t="n">
        <x:v>0.9921519870880576</x:v>
      </x:c>
      <x:c r="CK60" t="n">
        <x:v>0.8764653268110032</x:v>
      </x:c>
      <x:c r="CL60" t="n">
        <x:v>0.9118496293206387</x:v>
      </x:c>
      <x:c r="CM60" t="n">
        <x:v>0.9143641323051324</x:v>
      </x:c>
      <x:c r="CN60" t="n">
        <x:v>0.9740766000715854</x:v>
      </x:c>
      <x:c r="CO60" t="n">
        <x:v>0.993428018530193</x:v>
      </x:c>
      <x:c r="CP60" t="n">
        <x:v>0.930673223262043</x:v>
      </x:c>
      <x:c r="CQ60" t="n">
        <x:v>0.6210921310911747</x:v>
      </x:c>
      <x:c r="CR60" t="n">
        <x:v>0.9924564800071686</x:v>
      </x:c>
      <x:c r="CS60" t="n">
        <x:v>0.8828177014310252</x:v>
      </x:c>
      <x:c r="CT60" t="n">
        <x:v>0.9227822096986635</x:v>
      </x:c>
      <x:c r="CU60" t="n">
        <x:v>0.9672233516246307</x:v>
      </x:c>
      <x:c r="CV60" t="n">
        <x:v>0.9291253891737412</x:v>
      </x:c>
      <x:c r="CW60" t="n">
        <x:v>0.9317586500244028</x:v>
      </x:c>
      <x:c r="CX60" t="n">
        <x:v>0.9350334636559393</x:v>
      </x:c>
      <x:c r="CY60" t="n">
        <x:v>0.9316371336295775</x:v>
      </x:c>
      <x:c r="CZ60" t="n">
        <x:v>0.9056650964801695</x:v>
      </x:c>
      <x:c r="DA60" t="n">
        <x:v>0.9265827221831581</x:v>
      </x:c>
      <x:c r="DB60" t="n">
        <x:v>0.8896101559772761</x:v>
      </x:c>
      <x:c r="DC60" t="n">
        <x:v>0.9382384338760077</x:v>
      </x:c>
      <x:c r="DD60" t="n">
        <x:v>0.8392720758680285</x:v>
      </x:c>
      <x:c r="DE60" t="n">
        <x:v>0.8425514200157179</x:v>
      </x:c>
      <x:c r="DF60" t="n">
        <x:v>0.8048417055424322</x:v>
      </x:c>
      <x:c r="DG60" t="n">
        <x:v>0.6089788973741072</x:v>
      </x:c>
    </x:row>
    <x:row r="61">
      <x:c r="A61" t="str">
        <x:v>6WTT</x:v>
      </x:c>
      <x:c r="B61" t="n">
        <x:v>0.4209199588536581</x:v>
      </x:c>
      <x:c r="C61" t="n">
        <x:v>0.4032316006847952</x:v>
      </x:c>
      <x:c r="D61" t="n">
        <x:v>0.8343020009741532</x:v>
      </x:c>
      <x:c r="E61" t="n">
        <x:v>0.4434642181199232</x:v>
      </x:c>
      <x:c r="F61" t="n">
        <x:v>0.6055198320988158</x:v>
      </x:c>
      <x:c r="G61" t="n">
        <x:v>0.8161627051111433</x:v>
      </x:c>
      <x:c r="H61" t="n">
        <x:v>0.4182886295779632</x:v>
      </x:c>
      <x:c r="I61" t="n">
        <x:v>0.8077076544275327</x:v>
      </x:c>
      <x:c r="J61" t="n">
        <x:v>0.5416077527669088</x:v>
      </x:c>
      <x:c r="K61" t="n">
        <x:v>0.36319955721688957</x:v>
      </x:c>
      <x:c r="L61" t="n">
        <x:v>0.46918180223146866</x:v>
      </x:c>
      <x:c r="M61" t="n">
        <x:v>0.8154785908321743</x:v>
      </x:c>
      <x:c r="N61" t="n">
        <x:v>0.8387636744194064</x:v>
      </x:c>
      <x:c r="O61" t="n">
        <x:v>0.39490069976455616</x:v>
      </x:c>
      <x:c r="P61" t="n">
        <x:v>0.40901588101315994</x:v>
      </x:c>
      <x:c r="Q61" t="n">
        <x:v>0.5877796189660448</x:v>
      </x:c>
      <x:c r="R61" t="n">
        <x:v>0.510943497917561</x:v>
      </x:c>
      <x:c r="S61" t="n">
        <x:v>0.41000036684319097</x:v>
      </x:c>
      <x:c r="T61" t="n">
        <x:v>0.5569275858943972</x:v>
      </x:c>
      <x:c r="U61" t="n">
        <x:v>0.574394894495723</x:v>
      </x:c>
      <x:c r="V61" t="n">
        <x:v>0.44155290703601163</x:v>
      </x:c>
      <x:c r="W61" t="n">
        <x:v>0.4140807876556286</x:v>
      </x:c>
      <x:c r="X61" t="n">
        <x:v>0.4873665389424979</x:v>
      </x:c>
      <x:c r="Y61" t="n">
        <x:v>0.8303630600057994</x:v>
      </x:c>
      <x:c r="Z61" t="n">
        <x:v>0.4171610999672719</x:v>
      </x:c>
      <x:c r="AA61" t="n">
        <x:v>0.5594278402000783</x:v>
      </x:c>
      <x:c r="AB61" t="n">
        <x:v>0.7985121083529083</x:v>
      </x:c>
      <x:c r="AC61" t="n">
        <x:v>0.739513160806578</x:v>
      </x:c>
      <x:c r="AD61" t="n">
        <x:v>0.4151483599479133</x:v>
      </x:c>
      <x:c r="AE61" t="n">
        <x:v>0.5765121868412525</x:v>
      </x:c>
      <x:c r="AF61" t="n">
        <x:v>0.7932330264281808</x:v>
      </x:c>
      <x:c r="AG61" t="n">
        <x:v>0.4583811335881252</x:v>
      </x:c>
      <x:c r="AH61" t="n">
        <x:v>0.47245271448279536</x:v>
      </x:c>
      <x:c r="AI61" t="n">
        <x:v>0.5419275267903141</x:v>
      </x:c>
      <x:c r="AJ61" t="n">
        <x:v>0.4376603904636988</x:v>
      </x:c>
      <x:c r="AK61" t="n">
        <x:v>0.3108323826537924</x:v>
      </x:c>
      <x:c r="AL61" t="n">
        <x:v>0.5677455757091404</x:v>
      </x:c>
      <x:c r="AM61" t="n">
        <x:v>0.7825407093270836</x:v>
      </x:c>
      <x:c r="AN61" t="n">
        <x:v>0.39774236166512217</x:v>
      </x:c>
      <x:c r="AO61" t="n">
        <x:v>0.6616246129507641</x:v>
      </x:c>
      <x:c r="AP61" t="n">
        <x:v>0.4078074789823438</x:v>
      </x:c>
      <x:c r="AQ61" t="n">
        <x:v>0.9623252555421075</x:v>
      </x:c>
      <x:c r="AR61" t="n">
        <x:v>0.940525575750556</x:v>
      </x:c>
      <x:c r="AS61" t="n">
        <x:v>0.9535228250954296</x:v>
      </x:c>
      <x:c r="AT61" t="n">
        <x:v>0.7997025427103399</x:v>
      </x:c>
      <x:c r="AU61" t="n">
        <x:v>0.5533486213969605</x:v>
      </x:c>
      <x:c r="AV61" t="n">
        <x:v>0.5531774498752021</x:v>
      </x:c>
      <x:c r="AW61" t="n">
        <x:v>0.6124140692747566</x:v>
      </x:c>
      <x:c r="AX61" t="n">
        <x:v>0.45865350940006594</x:v>
      </x:c>
      <x:c r="AY61" t="n">
        <x:v>0.9548856547753339</x:v>
      </x:c>
      <x:c r="AZ61" t="n">
        <x:v>0.9400811553026498</x:v>
      </x:c>
      <x:c r="BA61" t="n">
        <x:v>0.9173994203598201</x:v>
      </x:c>
      <x:c r="BB61" t="n">
        <x:v>0.9364024280616413</x:v>
      </x:c>
      <x:c r="BC61" t="n">
        <x:v>0.8984531767041024</x:v>
      </x:c>
      <x:c r="BD61" t="n">
        <x:v>0.912638810560751</x:v>
      </x:c>
      <x:c r="BE61" t="n">
        <x:v>0.9679386413509448</x:v>
      </x:c>
      <x:c r="BF61" t="n">
        <x:v>0.9706898698194687</x:v>
      </x:c>
      <x:c r="BG61" t="n">
        <x:v>0.9343051298620277</x:v>
      </x:c>
      <x:c r="BH61" t="n">
        <x:v>0.9535396694726458</x:v>
      </x:c>
      <x:c r="BI61" t="n">
        <x:v>1</x:v>
      </x:c>
      <x:c r="BJ61" t="n">
        <x:v>0.9730654381407317</x:v>
      </x:c>
      <x:c r="BK61" t="n">
        <x:v>0.9503634753314817</x:v>
      </x:c>
      <x:c r="BL61" t="n">
        <x:v>0.9673602295098972</x:v>
      </x:c>
      <x:c r="BM61" t="n">
        <x:v>0.9825581163815967</x:v>
      </x:c>
      <x:c r="BN61" t="n">
        <x:v>0.9888145624338326</x:v>
      </x:c>
      <x:c r="BO61" t="n">
        <x:v>0.9335262313957408</x:v>
      </x:c>
      <x:c r="BP61" t="n">
        <x:v>0.9541607193942795</x:v>
      </x:c>
      <x:c r="BQ61" t="n">
        <x:v>0.9713239730031</x:v>
      </x:c>
      <x:c r="BR61" t="n">
        <x:v>0.9667146115927544</x:v>
      </x:c>
      <x:c r="BS61" t="n">
        <x:v>0.9206555819713507</x:v>
      </x:c>
      <x:c r="BT61" t="n">
        <x:v>0.9325793583413762</x:v>
      </x:c>
      <x:c r="BU61" t="n">
        <x:v>0.7134556483218967</x:v>
      </x:c>
      <x:c r="BV61" t="n">
        <x:v>0.9468524378164476</x:v>
      </x:c>
      <x:c r="BW61" t="n">
        <x:v>0.9432403928916964</x:v>
      </x:c>
      <x:c r="BX61" t="n">
        <x:v>0.9683955888292891</x:v>
      </x:c>
      <x:c r="BY61" t="n">
        <x:v>0.6988320480151465</x:v>
      </x:c>
      <x:c r="BZ61" t="n">
        <x:v>0.705630313881741</x:v>
      </x:c>
      <x:c r="CA61" t="n">
        <x:v>0.9605259624206286</x:v>
      </x:c>
      <x:c r="CB61" t="n">
        <x:v>0.895596480292853</x:v>
      </x:c>
      <x:c r="CC61" t="n">
        <x:v>0.8978042451072112</x:v>
      </x:c>
      <x:c r="CD61" t="n">
        <x:v>0.7311588849148252</x:v>
      </x:c>
      <x:c r="CE61" t="n">
        <x:v>0.829847926710152</x:v>
      </x:c>
      <x:c r="CF61" t="n">
        <x:v>0.45415185157260834</x:v>
      </x:c>
      <x:c r="CG61" t="n">
        <x:v>0.9635824524191153</x:v>
      </x:c>
      <x:c r="CH61" t="n">
        <x:v>0.7499751706072281</x:v>
      </x:c>
      <x:c r="CI61" t="n">
        <x:v>0.9568681462310038</x:v>
      </x:c>
      <x:c r="CJ61" t="n">
        <x:v>0.9653341118435619</x:v>
      </x:c>
      <x:c r="CK61" t="n">
        <x:v>0.9420663532577549</x:v>
      </x:c>
      <x:c r="CL61" t="n">
        <x:v>0.972211646427972</x:v>
      </x:c>
      <x:c r="CM61" t="n">
        <x:v>0.9748823509753617</x:v>
      </x:c>
      <x:c r="CN61" t="n">
        <x:v>0.938871269752515</x:v>
      </x:c>
      <x:c r="CO61" t="n">
        <x:v>0.9635702147776778</x:v>
      </x:c>
      <x:c r="CP61" t="n">
        <x:v>0.9639840096041382</x:v>
      </x:c>
      <x:c r="CQ61" t="n">
        <x:v>0.6047410326457535</x:v>
      </x:c>
      <x:c r="CR61" t="n">
        <x:v>0.966537900473372</x:v>
      </x:c>
      <x:c r="CS61" t="n">
        <x:v>0.9524550246650504</x:v>
      </x:c>
      <x:c r="CT61" t="n">
        <x:v>0.9672860677142212</x:v>
      </x:c>
      <x:c r="CU61" t="n">
        <x:v>0.95266463396512</x:v>
      </x:c>
      <x:c r="CV61" t="n">
        <x:v>0.9826659681341752</x:v>
      </x:c>
      <x:c r="CW61" t="n">
        <x:v>0.9806046105319829</x:v>
      </x:c>
      <x:c r="CX61" t="n">
        <x:v>0.9765407241043029</x:v>
      </x:c>
      <x:c r="CY61" t="n">
        <x:v>0.9825395376228803</x:v>
      </x:c>
      <x:c r="CZ61" t="n">
        <x:v>0.9635233649254086</x:v>
      </x:c>
      <x:c r="DA61" t="n">
        <x:v>0.9736179059627397</x:v>
      </x:c>
      <x:c r="DB61" t="n">
        <x:v>0.9586594467914263</x:v>
      </x:c>
      <x:c r="DC61" t="n">
        <x:v>0.9694809741205723</x:v>
      </x:c>
      <x:c r="DD61" t="n">
        <x:v>0.9337877275139526</x:v>
      </x:c>
      <x:c r="DE61" t="n">
        <x:v>0.9325304342636158</x:v>
      </x:c>
      <x:c r="DF61" t="n">
        <x:v>0.8190487805327923</x:v>
      </x:c>
      <x:c r="DG61" t="n">
        <x:v>0.590751913963278</x:v>
      </x:c>
    </x:row>
    <x:row r="62">
      <x:c r="A62" t="str">
        <x:v>6XBG</x:v>
      </x:c>
      <x:c r="B62" t="n">
        <x:v>0.5570563142838577</x:v>
      </x:c>
      <x:c r="C62" t="n">
        <x:v>0.5378446847177032</x:v>
      </x:c>
      <x:c r="D62" t="n">
        <x:v>0.8795473095409788</x:v>
      </x:c>
      <x:c r="E62" t="n">
        <x:v>0.5551057486677057</x:v>
      </x:c>
      <x:c r="F62" t="n">
        <x:v>0.6767896550305224</x:v>
      </x:c>
      <x:c r="G62" t="n">
        <x:v>0.8665817765321073</x:v>
      </x:c>
      <x:c r="H62" t="n">
        <x:v>0.5517492524139427</x:v>
      </x:c>
      <x:c r="I62" t="n">
        <x:v>0.8467067474307871</x:v>
      </x:c>
      <x:c r="J62" t="n">
        <x:v>0.6198749934978521</x:v>
      </x:c>
      <x:c r="K62" t="n">
        <x:v>0.49948999071561195</x:v>
      </x:c>
      <x:c r="L62" t="n">
        <x:v>0.5868830482581298</x:v>
      </x:c>
      <x:c r="M62" t="n">
        <x:v>0.8458755781349663</x:v>
      </x:c>
      <x:c r="N62" t="n">
        <x:v>0.8815846609644854</x:v>
      </x:c>
      <x:c r="O62" t="n">
        <x:v>0.5269454960946353</x:v>
      </x:c>
      <x:c r="P62" t="n">
        <x:v>0.5438829032763637</x:v>
      </x:c>
      <x:c r="Q62" t="n">
        <x:v>0.6659849167644502</x:v>
      </x:c>
      <x:c r="R62" t="n">
        <x:v>0.5904876286379633</x:v>
      </x:c>
      <x:c r="S62" t="n">
        <x:v>0.5353295101953975</x:v>
      </x:c>
      <x:c r="T62" t="n">
        <x:v>0.6711481416378993</x:v>
      </x:c>
      <x:c r="U62" t="n">
        <x:v>0.6851925328157665</x:v>
      </x:c>
      <x:c r="V62" t="n">
        <x:v>0.5719094808160488</x:v>
      </x:c>
      <x:c r="W62" t="n">
        <x:v>0.5442520907194307</x:v>
      </x:c>
      <x:c r="X62" t="n">
        <x:v>0.6058914132786857</x:v>
      </x:c>
      <x:c r="Y62" t="n">
        <x:v>0.8313690026323488</x:v>
      </x:c>
      <x:c r="Z62" t="n">
        <x:v>0.5411402328075723</x:v>
      </x:c>
      <x:c r="AA62" t="n">
        <x:v>0.6413782230203923</x:v>
      </x:c>
      <x:c r="AB62" t="n">
        <x:v>0.8451350433319818</x:v>
      </x:c>
      <x:c r="AC62" t="n">
        <x:v>0.7966199737529785</x:v>
      </x:c>
      <x:c r="AD62" t="n">
        <x:v>0.5512645133809669</x:v>
      </x:c>
      <x:c r="AE62" t="n">
        <x:v>0.6622203548390178</x:v>
      </x:c>
      <x:c r="AF62" t="n">
        <x:v>0.8441326760110341</x:v>
      </x:c>
      <x:c r="AG62" t="n">
        <x:v>0.582352538830279</x:v>
      </x:c>
      <x:c r="AH62" t="n">
        <x:v>0.5869629957435083</x:v>
      </x:c>
      <x:c r="AI62" t="n">
        <x:v>0.6611295238136866</x:v>
      </x:c>
      <x:c r="AJ62" t="n">
        <x:v>0.5689950009880734</x:v>
      </x:c>
      <x:c r="AK62" t="n">
        <x:v>0.45673991374924944</x:v>
      </x:c>
      <x:c r="AL62" t="n">
        <x:v>0.6702280939049824</x:v>
      </x:c>
      <x:c r="AM62" t="n">
        <x:v>0.8288284458118134</x:v>
      </x:c>
      <x:c r="AN62" t="n">
        <x:v>0.5300209286406748</x:v>
      </x:c>
      <x:c r="AO62" t="n">
        <x:v>0.7510912226282234</x:v>
      </x:c>
      <x:c r="AP62" t="n">
        <x:v>0.5427613206605155</x:v>
      </x:c>
      <x:c r="AQ62" t="n">
        <x:v>0.9495690180884717</x:v>
      </x:c>
      <x:c r="AR62" t="n">
        <x:v>0.925218216223714</x:v>
      </x:c>
      <x:c r="AS62" t="n">
        <x:v>0.941664352566668</x:v>
      </x:c>
      <x:c r="AT62" t="n">
        <x:v>0.8482025850703485</x:v>
      </x:c>
      <x:c r="AU62" t="n">
        <x:v>0.6644609988548901</x:v>
      </x:c>
      <x:c r="AV62" t="n">
        <x:v>0.6641003293237235</x:v>
      </x:c>
      <x:c r="AW62" t="n">
        <x:v>0.7072323723397879</x:v>
      </x:c>
      <x:c r="AX62" t="n">
        <x:v>0.5649224127661008</x:v>
      </x:c>
      <x:c r="AY62" t="n">
        <x:v>0.9421249934093158</x:v>
      </x:c>
      <x:c r="AZ62" t="n">
        <x:v>0.9360358742611715</x:v>
      </x:c>
      <x:c r="BA62" t="n">
        <x:v>0.9176888984832695</x:v>
      </x:c>
      <x:c r="BB62" t="n">
        <x:v>0.9334781358489602</x:v>
      </x:c>
      <x:c r="BC62" t="n">
        <x:v>0.9058577170465655</x:v>
      </x:c>
      <x:c r="BD62" t="n">
        <x:v>0.9166340586105468</x:v>
      </x:c>
      <x:c r="BE62" t="n">
        <x:v>0.9442693427278812</x:v>
      </x:c>
      <x:c r="BF62" t="n">
        <x:v>0.9416331535984422</x:v>
      </x:c>
      <x:c r="BG62" t="n">
        <x:v>0.9190823917743379</x:v>
      </x:c>
      <x:c r="BH62" t="n">
        <x:v>0.9405927452518172</x:v>
      </x:c>
      <x:c r="BI62" t="n">
        <x:v>0.9730654381407319</x:v>
      </x:c>
      <x:c r="BJ62" t="n">
        <x:v>1</x:v>
      </x:c>
      <x:c r="BK62" t="n">
        <x:v>0.9385487760147558</x:v>
      </x:c>
      <x:c r="BL62" t="n">
        <x:v>0.9538993152299842</x:v>
      </x:c>
      <x:c r="BM62" t="n">
        <x:v>0.983042729918397</x:v>
      </x:c>
      <x:c r="BN62" t="n">
        <x:v>0.9782056960372773</x:v>
      </x:c>
      <x:c r="BO62" t="n">
        <x:v>0.9451406845642136</x:v>
      </x:c>
      <x:c r="BP62" t="n">
        <x:v>0.9523717804728358</x:v>
      </x:c>
      <x:c r="BQ62" t="n">
        <x:v>0.9592785783682121</x:v>
      </x:c>
      <x:c r="BR62" t="n">
        <x:v>0.9839753667471439</x:v>
      </x:c>
      <x:c r="BS62" t="n">
        <x:v>0.9372910018676203</x:v>
      </x:c>
      <x:c r="BT62" t="n">
        <x:v>0.9455097530559833</x:v>
      </x:c>
      <x:c r="BU62" t="n">
        <x:v>0.7172157286785992</x:v>
      </x:c>
      <x:c r="BV62" t="n">
        <x:v>0.9352874915322218</x:v>
      </x:c>
      <x:c r="BW62" t="n">
        <x:v>0.9459549845545744</x:v>
      </x:c>
      <x:c r="BX62" t="n">
        <x:v>0.9559553222959355</x:v>
      </x:c>
      <x:c r="BY62" t="n">
        <x:v>0.7011578405534356</x:v>
      </x:c>
      <x:c r="BZ62" t="n">
        <x:v>0.7717912577810941</x:v>
      </x:c>
      <x:c r="CA62" t="n">
        <x:v>0.9461711859219182</x:v>
      </x:c>
      <x:c r="CB62" t="n">
        <x:v>0.9066444428797753</x:v>
      </x:c>
      <x:c r="CC62" t="n">
        <x:v>0.8981354980500896</x:v>
      </x:c>
      <x:c r="CD62" t="n">
        <x:v>0.7771574687745859</x:v>
      </x:c>
      <x:c r="CE62" t="n">
        <x:v>0.8655615590153379</x:v>
      </x:c>
      <x:c r="CF62" t="n">
        <x:v>0.5842130544734107</x:v>
      </x:c>
      <x:c r="CG62" t="n">
        <x:v>0.9524278425192813</x:v>
      </x:c>
      <x:c r="CH62" t="n">
        <x:v>0.7914612931969437</x:v>
      </x:c>
      <x:c r="CI62" t="n">
        <x:v>0.9505884199224358</x:v>
      </x:c>
      <x:c r="CJ62" t="n">
        <x:v>0.94364172407379</x:v>
      </x:c>
      <x:c r="CK62" t="n">
        <x:v>0.9381340046379498</x:v>
      </x:c>
      <x:c r="CL62" t="n">
        <x:v>0.9637000997939177</x:v>
      </x:c>
      <x:c r="CM62" t="n">
        <x:v>0.9498685553629708</x:v>
      </x:c>
      <x:c r="CN62" t="n">
        <x:v>0.9021375995540614</x:v>
      </x:c>
      <x:c r="CO62" t="n">
        <x:v>0.9464310947673125</x:v>
      </x:c>
      <x:c r="CP62" t="n">
        <x:v>0.9539161948200998</x:v>
      </x:c>
      <x:c r="CQ62" t="n">
        <x:v>0.6228281199188339</x:v>
      </x:c>
      <x:c r="CR62" t="n">
        <x:v>0.9491473463212114</x:v>
      </x:c>
      <x:c r="CS62" t="n">
        <x:v>0.9524831598821306</x:v>
      </x:c>
      <x:c r="CT62" t="n">
        <x:v>0.9869379573286016</x:v>
      </x:c>
      <x:c r="CU62" t="n">
        <x:v>0.9314583698018304</x:v>
      </x:c>
      <x:c r="CV62" t="n">
        <x:v>0.957551314747328</x:v>
      </x:c>
      <x:c r="CW62" t="n">
        <x:v>0.9580981084565818</x:v>
      </x:c>
      <x:c r="CX62" t="n">
        <x:v>0.9568953412417479</x:v>
      </x:c>
      <x:c r="CY62" t="n">
        <x:v>0.954142845247365</x:v>
      </x:c>
      <x:c r="CZ62" t="n">
        <x:v>0.939599128077708</x:v>
      </x:c>
      <x:c r="DA62" t="n">
        <x:v>0.9526942020501518</x:v>
      </x:c>
      <x:c r="DB62" t="n">
        <x:v>0.9559100871401175</x:v>
      </x:c>
      <x:c r="DC62" t="n">
        <x:v>0.9608340584190208</x:v>
      </x:c>
      <x:c r="DD62" t="n">
        <x:v>0.9454035498416221</x:v>
      </x:c>
      <x:c r="DE62" t="n">
        <x:v>0.946607487185776</x:v>
      </x:c>
      <x:c r="DF62" t="n">
        <x:v>0.8021229442364788</x:v>
      </x:c>
      <x:c r="DG62" t="n">
        <x:v>0.6055087214156526</x:v>
      </x:c>
    </x:row>
    <x:row r="63">
      <x:c r="A63" t="str">
        <x:v>6XBH</x:v>
      </x:c>
      <x:c r="B63" t="n">
        <x:v>0.4786877072922445</x:v>
      </x:c>
      <x:c r="C63" t="n">
        <x:v>0.46329198201349636</x:v>
      </x:c>
      <x:c r="D63" t="n">
        <x:v>0.8940933878587378</x:v>
      </x:c>
      <x:c r="E63" t="n">
        <x:v>0.5181370693009463</x:v>
      </x:c>
      <x:c r="F63" t="n">
        <x:v>0.7142362986869772</x:v>
      </x:c>
      <x:c r="G63" t="n">
        <x:v>0.876981468949604</x:v>
      </x:c>
      <x:c r="H63" t="n">
        <x:v>0.4808580568042316</x:v>
      </x:c>
      <x:c r="I63" t="n">
        <x:v>0.870219981393197</x:v>
      </x:c>
      <x:c r="J63" t="n">
        <x:v>0.6361612794373569</x:v>
      </x:c>
      <x:c r="K63" t="n">
        <x:v>0.41315388920126916</x:v>
      </x:c>
      <x:c r="L63" t="n">
        <x:v>0.541019995520326</x:v>
      </x:c>
      <x:c r="M63" t="n">
        <x:v>0.8848201409449435</x:v>
      </x:c>
      <x:c r="N63" t="n">
        <x:v>0.8994223176071781</x:v>
      </x:c>
      <x:c r="O63" t="n">
        <x:v>0.4611925124592571</x:v>
      </x:c>
      <x:c r="P63" t="n">
        <x:v>0.4857123694020295</x:v>
      </x:c>
      <x:c r="Q63" t="n">
        <x:v>0.6796481713107808</x:v>
      </x:c>
      <x:c r="R63" t="n">
        <x:v>0.5917909204715195</x:v>
      </x:c>
      <x:c r="S63" t="n">
        <x:v>0.4695267636725878</x:v>
      </x:c>
      <x:c r="T63" t="n">
        <x:v>0.6171860434759479</x:v>
      </x:c>
      <x:c r="U63" t="n">
        <x:v>0.6338262896994965</x:v>
      </x:c>
      <x:c r="V63" t="n">
        <x:v>0.5192226703438321</x:v>
      </x:c>
      <x:c r="W63" t="n">
        <x:v>0.49749445822633126</x:v>
      </x:c>
      <x:c r="X63" t="n">
        <x:v>0.5611456341290623</x:v>
      </x:c>
      <x:c r="Y63" t="n">
        <x:v>0.8808382081107644</x:v>
      </x:c>
      <x:c r="Z63" t="n">
        <x:v>0.4655847337934031</x:v>
      </x:c>
      <x:c r="AA63" t="n">
        <x:v>0.6406946221877357</x:v>
      </x:c>
      <x:c r="AB63" t="n">
        <x:v>0.8654939392908226</x:v>
      </x:c>
      <x:c r="AC63" t="n">
        <x:v>0.8199715724798392</x:v>
      </x:c>
      <x:c r="AD63" t="n">
        <x:v>0.47881895884761894</x:v>
      </x:c>
      <x:c r="AE63" t="n">
        <x:v>0.663677328062413</x:v>
      </x:c>
      <x:c r="AF63" t="n">
        <x:v>0.8637911214121253</x:v>
      </x:c>
      <x:c r="AG63" t="n">
        <x:v>0.5057741857010682</x:v>
      </x:c>
      <x:c r="AH63" t="n">
        <x:v>0.5471396189871316</x:v>
      </x:c>
      <x:c r="AI63" t="n">
        <x:v>0.5856558148696529</x:v>
      </x:c>
      <x:c r="AJ63" t="n">
        <x:v>0.5051622645578336</x:v>
      </x:c>
      <x:c r="AK63" t="n">
        <x:v>0.3413418087346445</x:v>
      </x:c>
      <x:c r="AL63" t="n">
        <x:v>0.6427960406060836</x:v>
      </x:c>
      <x:c r="AM63" t="n">
        <x:v>0.8524199072503363</x:v>
      </x:c>
      <x:c r="AN63" t="n">
        <x:v>0.46080335977699066</x:v>
      </x:c>
      <x:c r="AO63" t="n">
        <x:v>0.732459954415536</x:v>
      </x:c>
      <x:c r="AP63" t="n">
        <x:v>0.47047699840528995</x:v>
      </x:c>
      <x:c r="AQ63" t="n">
        <x:v>0.9781718986813049</x:v>
      </x:c>
      <x:c r="AR63" t="n">
        <x:v>0.9704732570935077</x:v>
      </x:c>
      <x:c r="AS63" t="n">
        <x:v>0.9745815505852274</x:v>
      </x:c>
      <x:c r="AT63" t="n">
        <x:v>0.8685190879804328</x:v>
      </x:c>
      <x:c r="AU63" t="n">
        <x:v>0.5969754768453265</x:v>
      </x:c>
      <x:c r="AV63" t="n">
        <x:v>0.5913788394509616</x:v>
      </x:c>
      <x:c r="AW63" t="n">
        <x:v>0.6644831935019835</x:v>
      </x:c>
      <x:c r="AX63" t="n">
        <x:v>0.5299182848314583</x:v>
      </x:c>
      <x:c r="AY63" t="n">
        <x:v>0.9782871533453257</x:v>
      </x:c>
      <x:c r="AZ63" t="n">
        <x:v>0.9813653365225985</x:v>
      </x:c>
      <x:c r="BA63" t="n">
        <x:v>0.9673712018806128</x:v>
      </x:c>
      <x:c r="BB63" t="n">
        <x:v>0.9784137056243959</x:v>
      </x:c>
      <x:c r="BC63" t="n">
        <x:v>0.9578939537846046</x:v>
      </x:c>
      <x:c r="BD63" t="n">
        <x:v>0.967771979404462</x:v>
      </x:c>
      <x:c r="BE63" t="n">
        <x:v>0.9739106489874698</x:v>
      </x:c>
      <x:c r="BF63" t="n">
        <x:v>0.9659261738351556</x:v>
      </x:c>
      <x:c r="BG63" t="n">
        <x:v>0.9596235220611969</x:v>
      </x:c>
      <x:c r="BH63" t="n">
        <x:v>0.981321587315253</x:v>
      </x:c>
      <x:c r="BI63" t="n">
        <x:v>0.9503634753314816</x:v>
      </x:c>
      <x:c r="BJ63" t="n">
        <x:v>0.9385487760147557</x:v>
      </x:c>
      <x:c r="BK63" t="n">
        <x:v>1.0000000000000002</x:v>
      </x:c>
      <x:c r="BL63" t="n">
        <x:v>0.9675468882245372</x:v>
      </x:c>
      <x:c r="BM63" t="n">
        <x:v>0.9224292582711479</x:v>
      </x:c>
      <x:c r="BN63" t="n">
        <x:v>0.9578468602749184</x:v>
      </x:c>
      <x:c r="BO63" t="n">
        <x:v>0.867996084243723</x:v>
      </x:c>
      <x:c r="BP63" t="n">
        <x:v>0.8913585657454082</x:v>
      </x:c>
      <x:c r="BQ63" t="n">
        <x:v>0.9538736064825849</x:v>
      </x:c>
      <x:c r="BR63" t="n">
        <x:v>0.9388711973171996</x:v>
      </x:c>
      <x:c r="BS63" t="n">
        <x:v>0.9300199726821545</x:v>
      </x:c>
      <x:c r="BT63" t="n">
        <x:v>0.9408013522682034</x:v>
      </x:c>
      <x:c r="BU63" t="n">
        <x:v>0.716624169312567</x:v>
      </x:c>
      <x:c r="BV63" t="n">
        <x:v>0.967917565902677</x:v>
      </x:c>
      <x:c r="BW63" t="n">
        <x:v>0.8644737510272374</x:v>
      </x:c>
      <x:c r="BX63" t="n">
        <x:v>0.9489083136857164</x:v>
      </x:c>
      <x:c r="BY63" t="n">
        <x:v>0.6975807849703947</x:v>
      </x:c>
      <x:c r="BZ63" t="n">
        <x:v>0.7151626091984704</x:v>
      </x:c>
      <x:c r="CA63" t="n">
        <x:v>0.9824454597037945</x:v>
      </x:c>
      <x:c r="CB63" t="n">
        <x:v>0.9350695221287287</x:v>
      </x:c>
      <x:c r="CC63" t="n">
        <x:v>0.9419962046807095</x:v>
      </x:c>
      <x:c r="CD63" t="n">
        <x:v>0.7877836493330097</x:v>
      </x:c>
      <x:c r="CE63" t="n">
        <x:v>0.8805068641050198</x:v>
      </x:c>
      <x:c r="CF63" t="n">
        <x:v>0.5226097643224392</x:v>
      </x:c>
      <x:c r="CG63" t="n">
        <x:v>0.9488884259669798</x:v>
      </x:c>
      <x:c r="CH63" t="n">
        <x:v>0.8105795693615437</x:v>
      </x:c>
      <x:c r="CI63" t="n">
        <x:v>0.9480368280756036</x:v>
      </x:c>
      <x:c r="CJ63" t="n">
        <x:v>0.977356477001551</x:v>
      </x:c>
      <x:c r="CK63" t="n">
        <x:v>0.8932441686310456</x:v>
      </x:c>
      <x:c r="CL63" t="n">
        <x:v>0.9113697501204842</x:v>
      </x:c>
      <x:c r="CM63" t="n">
        <x:v>0.919921454684955</x:v>
      </x:c>
      <x:c r="CN63" t="n">
        <x:v>0.9479719785444117</x:v>
      </x:c>
      <x:c r="CO63" t="n">
        <x:v>0.9786460485346988</x:v>
      </x:c>
      <x:c r="CP63" t="n">
        <x:v>0.9450282544759397</x:v>
      </x:c>
      <x:c r="CQ63" t="n">
        <x:v>0.6785709901315667</x:v>
      </x:c>
      <x:c r="CR63" t="n">
        <x:v>0.9832177835338555</x:v>
      </x:c>
      <x:c r="CS63" t="n">
        <x:v>0.8979481436134396</x:v>
      </x:c>
      <x:c r="CT63" t="n">
        <x:v>0.9347417918239812</x:v>
      </x:c>
      <x:c r="CU63" t="n">
        <x:v>0.9714485929878228</x:v>
      </x:c>
      <x:c r="CV63" t="n">
        <x:v>0.9268907482407138</x:v>
      </x:c>
      <x:c r="CW63" t="n">
        <x:v>0.9385377992671515</x:v>
      </x:c>
      <x:c r="CX63" t="n">
        <x:v>0.9401612700601159</x:v>
      </x:c>
      <x:c r="CY63" t="n">
        <x:v>0.9300948975514374</x:v>
      </x:c>
      <x:c r="CZ63" t="n">
        <x:v>0.9229700421206126</x:v>
      </x:c>
      <x:c r="DA63" t="n">
        <x:v>0.9388971118190736</x:v>
      </x:c>
      <x:c r="DB63" t="n">
        <x:v>0.9037526542292142</x:v>
      </x:c>
      <x:c r="DC63" t="n">
        <x:v>0.9526552694989969</x:v>
      </x:c>
      <x:c r="DD63" t="n">
        <x:v>0.8661860942511393</x:v>
      </x:c>
      <x:c r="DE63" t="n">
        <x:v>0.8674974958706341</x:v>
      </x:c>
      <x:c r="DF63" t="n">
        <x:v>0.8784889027692256</x:v>
      </x:c>
      <x:c r="DG63" t="n">
        <x:v>0.6659367788319678</x:v>
      </x:c>
    </x:row>
    <x:row r="64">
      <x:c r="A64" t="str">
        <x:v>6XCH</x:v>
      </x:c>
      <x:c r="B64" t="n">
        <x:v>0.45604258295254596</x:v>
      </x:c>
      <x:c r="C64" t="n">
        <x:v>0.4421746913985832</x:v>
      </x:c>
      <x:c r="D64" t="n">
        <x:v>0.8791581869909165</x:v>
      </x:c>
      <x:c r="E64" t="n">
        <x:v>0.47781255584279453</x:v>
      </x:c>
      <x:c r="F64" t="n">
        <x:v>0.6602907169493424</x:v>
      </x:c>
      <x:c r="G64" t="n">
        <x:v>0.8634029795037018</x:v>
      </x:c>
      <x:c r="H64" t="n">
        <x:v>0.4583469560084632</x:v>
      </x:c>
      <x:c r="I64" t="n">
        <x:v>0.8585555101491466</x:v>
      </x:c>
      <x:c r="J64" t="n">
        <x:v>0.5947435035940026</x:v>
      </x:c>
      <x:c r="K64" t="n">
        <x:v>0.4016741355757978</x:v>
      </x:c>
      <x:c r="L64" t="n">
        <x:v>0.5132278149137361</x:v>
      </x:c>
      <x:c r="M64" t="n">
        <x:v>0.8650180248780968</x:v>
      </x:c>
      <x:c r="N64" t="n">
        <x:v>0.8849331747594975</x:v>
      </x:c>
      <x:c r="O64" t="n">
        <x:v>0.4361920074894746</x:v>
      </x:c>
      <x:c r="P64" t="n">
        <x:v>0.44948324669470785</x:v>
      </x:c>
      <x:c r="Q64" t="n">
        <x:v>0.6299246833168612</x:v>
      </x:c>
      <x:c r="R64" t="n">
        <x:v>0.5561411205212111</x:v>
      </x:c>
      <x:c r="S64" t="n">
        <x:v>0.4348886790893845</x:v>
      </x:c>
      <x:c r="T64" t="n">
        <x:v>0.5873114322038243</x:v>
      </x:c>
      <x:c r="U64" t="n">
        <x:v>0.6032992411289979</x:v>
      </x:c>
      <x:c r="V64" t="n">
        <x:v>0.4858521695065524</x:v>
      </x:c>
      <x:c r="W64" t="n">
        <x:v>0.46578622021184724</x:v>
      </x:c>
      <x:c r="X64" t="n">
        <x:v>0.5301127788614847</x:v>
      </x:c>
      <x:c r="Y64" t="n">
        <x:v>0.8682528142484683</x:v>
      </x:c>
      <x:c r="Z64" t="n">
        <x:v>0.4538538849581683</x:v>
      </x:c>
      <x:c r="AA64" t="n">
        <x:v>0.5998418832106533</x:v>
      </x:c>
      <x:c r="AB64" t="n">
        <x:v>0.8483617193149362</x:v>
      </x:c>
      <x:c r="AC64" t="n">
        <x:v>0.7965173773697589</x:v>
      </x:c>
      <x:c r="AD64" t="n">
        <x:v>0.45356105786903533</x:v>
      </x:c>
      <x:c r="AE64" t="n">
        <x:v>0.6195456226215723</x:v>
      </x:c>
      <x:c r="AF64" t="n">
        <x:v>0.8404700755417943</x:v>
      </x:c>
      <x:c r="AG64" t="n">
        <x:v>0.4878257051668423</x:v>
      </x:c>
      <x:c r="AH64" t="n">
        <x:v>0.5103262883647366</x:v>
      </x:c>
      <x:c r="AI64" t="n">
        <x:v>0.5669381286415879</x:v>
      </x:c>
      <x:c r="AJ64" t="n">
        <x:v>0.46793029871186675</x:v>
      </x:c>
      <x:c r="AK64" t="n">
        <x:v>0.334114242121742</x:v>
      </x:c>
      <x:c r="AL64" t="n">
        <x:v>0.6211520775984399</x:v>
      </x:c>
      <x:c r="AM64" t="n">
        <x:v>0.8349418321549446</x:v>
      </x:c>
      <x:c r="AN64" t="n">
        <x:v>0.4396577667354221</x:v>
      </x:c>
      <x:c r="AO64" t="n">
        <x:v>0.6981575009269421</x:v>
      </x:c>
      <x:c r="AP64" t="n">
        <x:v>0.4468880580037996</x:v>
      </x:c>
      <x:c r="AQ64" t="n">
        <x:v>0.9828169258849684</x:v>
      </x:c>
      <x:c r="AR64" t="n">
        <x:v>0.9727423267840432</x:v>
      </x:c>
      <x:c r="AS64" t="n">
        <x:v>0.975460418992786</x:v>
      </x:c>
      <x:c r="AT64" t="n">
        <x:v>0.8457728127188194</x:v>
      </x:c>
      <x:c r="AU64" t="n">
        <x:v>0.5831822922843161</x:v>
      </x:c>
      <x:c r="AV64" t="n">
        <x:v>0.5780808096387736</x:v>
      </x:c>
      <x:c r="AW64" t="n">
        <x:v>0.641339480929353</x:v>
      </x:c>
      <x:c r="AX64" t="n">
        <x:v>0.4991450589321672</x:v>
      </x:c>
      <x:c r="AY64" t="n">
        <x:v>0.9727784109242505</x:v>
      </x:c>
      <x:c r="AZ64" t="n">
        <x:v>0.9650459367751677</x:v>
      </x:c>
      <x:c r="BA64" t="n">
        <x:v>0.9434899210871568</x:v>
      </x:c>
      <x:c r="BB64" t="n">
        <x:v>0.9642930125878447</x:v>
      </x:c>
      <x:c r="BC64" t="n">
        <x:v>0.9263229975383325</x:v>
      </x:c>
      <x:c r="BD64" t="n">
        <x:v>0.9413877313913637</x:v>
      </x:c>
      <x:c r="BE64" t="n">
        <x:v>0.9747223859600831</x:v>
      </x:c>
      <x:c r="BF64" t="n">
        <x:v>0.9760141219314806</x:v>
      </x:c>
      <x:c r="BG64" t="n">
        <x:v>0.9550663376714389</x:v>
      </x:c>
      <x:c r="BH64" t="n">
        <x:v>0.9625700647725497</x:v>
      </x:c>
      <x:c r="BI64" t="n">
        <x:v>0.9673602295098972</x:v>
      </x:c>
      <x:c r="BJ64" t="n">
        <x:v>0.9538993152299841</x:v>
      </x:c>
      <x:c r="BK64" t="n">
        <x:v>0.9675468882245374</x:v>
      </x:c>
      <x:c r="BL64" t="n">
        <x:v>1.0000000000000002</x:v>
      </x:c>
      <x:c r="BM64" t="n">
        <x:v>0.9491229732632661</x:v>
      </x:c>
      <x:c r="BN64" t="n">
        <x:v>0.966697289871588</x:v>
      </x:c>
      <x:c r="BO64" t="n">
        <x:v>0.9282223704970795</x:v>
      </x:c>
      <x:c r="BP64" t="n">
        <x:v>0.9491966479348687</x:v>
      </x:c>
      <x:c r="BQ64" t="n">
        <x:v>0.9855067833747455</x:v>
      </x:c>
      <x:c r="BR64" t="n">
        <x:v>0.9547680941865595</x:v>
      </x:c>
      <x:c r="BS64" t="n">
        <x:v>0.9344236374507748</x:v>
      </x:c>
      <x:c r="BT64" t="n">
        <x:v>0.9451418192909197</x:v>
      </x:c>
      <x:c r="BU64" t="n">
        <x:v>0.6812713454263762</x:v>
      </x:c>
      <x:c r="BV64" t="n">
        <x:v>0.9876230932096366</x:v>
      </x:c>
      <x:c r="BW64" t="n">
        <x:v>0.9294581751933889</x:v>
      </x:c>
      <x:c r="BX64" t="n">
        <x:v>0.9840667928394812</x:v>
      </x:c>
      <x:c r="BY64" t="n">
        <x:v>0.6554073989883555</x:v>
      </x:c>
      <x:c r="BZ64" t="n">
        <x:v>0.6926952128223773</x:v>
      </x:c>
      <x:c r="CA64" t="n">
        <x:v>0.9728204652396225</x:v>
      </x:c>
      <x:c r="CB64" t="n">
        <x:v>0.9319229706995831</x:v>
      </x:c>
      <x:c r="CC64" t="n">
        <x:v>0.9406542143594123</x:v>
      </x:c>
      <x:c r="CD64" t="n">
        <x:v>0.7301096515563765</x:v>
      </x:c>
      <x:c r="CE64" t="n">
        <x:v>0.8680793620952542</x:v>
      </x:c>
      <x:c r="CF64" t="n">
        <x:v>0.48791394883327693</x:v>
      </x:c>
      <x:c r="CG64" t="n">
        <x:v>0.982375813244525</x:v>
      </x:c>
      <x:c r="CH64" t="n">
        <x:v>0.8068851645958286</x:v>
      </x:c>
      <x:c r="CI64" t="n">
        <x:v>0.9834984139162871</x:v>
      </x:c>
      <x:c r="CJ64" t="n">
        <x:v>0.9640948354670684</x:v>
      </x:c>
      <x:c r="CK64" t="n">
        <x:v>0.9487448352876565</x:v>
      </x:c>
      <x:c r="CL64" t="n">
        <x:v>0.940224023237704</x:v>
      </x:c>
      <x:c r="CM64" t="n">
        <x:v>0.9509733820886481</x:v>
      </x:c>
      <x:c r="CN64" t="n">
        <x:v>0.9501061831985089</x:v>
      </x:c>
      <x:c r="CO64" t="n">
        <x:v>0.9601366504204515</x:v>
      </x:c>
      <x:c r="CP64" t="n">
        <x:v>0.9762892092942486</x:v>
      </x:c>
      <x:c r="CQ64" t="n">
        <x:v>0.6319411908135935</x:v>
      </x:c>
      <x:c r="CR64" t="n">
        <x:v>0.96797529332105</x:v>
      </x:c>
      <x:c r="CS64" t="n">
        <x:v>0.9517158696138989</x:v>
      </x:c>
      <x:c r="CT64" t="n">
        <x:v>0.9517091145346074</x:v>
      </x:c>
      <x:c r="CU64" t="n">
        <x:v>0.9689410448804462</x:v>
      </x:c>
      <x:c r="CV64" t="n">
        <x:v>0.969495523423151</x:v>
      </x:c>
      <x:c r="CW64" t="n">
        <x:v>0.9718071395605046</x:v>
      </x:c>
      <x:c r="CX64" t="n">
        <x:v>0.9743973034261233</x:v>
      </x:c>
      <x:c r="CY64" t="n">
        <x:v>0.970886420767303</x:v>
      </x:c>
      <x:c r="CZ64" t="n">
        <x:v>0.9606311005516207</x:v>
      </x:c>
      <x:c r="DA64" t="n">
        <x:v>0.9720469020287147</x:v>
      </x:c>
      <x:c r="DB64" t="n">
        <x:v>0.9573680478371654</x:v>
      </x:c>
      <x:c r="DC64" t="n">
        <x:v>0.9865503129353457</x:v>
      </x:c>
      <x:c r="DD64" t="n">
        <x:v>0.9254025512026056</x:v>
      </x:c>
      <x:c r="DE64" t="n">
        <x:v>0.9250492493583448</x:v>
      </x:c>
      <x:c r="DF64" t="n">
        <x:v>0.868213899134639</x:v>
      </x:c>
      <x:c r="DG64" t="n">
        <x:v>0.6240751930278504</x:v>
      </x:c>
    </x:row>
    <x:row r="65">
      <x:c r="A65" t="str">
        <x:v>6XHM</x:v>
      </x:c>
      <x:c r="B65" t="n">
        <x:v>0.42284299687804755</x:v>
      </x:c>
      <x:c r="C65" t="n">
        <x:v>0.40623473883095723</x:v>
      </x:c>
      <x:c r="D65" t="n">
        <x:v>0.813389207163663</x:v>
      </x:c>
      <x:c r="E65" t="n">
        <x:v>0.43543364699840026</x:v>
      </x:c>
      <x:c r="F65" t="n">
        <x:v>0.5861936589746541</x:v>
      </x:c>
      <x:c r="G65" t="n">
        <x:v>0.7981466617033626</x:v>
      </x:c>
      <x:c r="H65" t="n">
        <x:v>0.42013704758219184</x:v>
      </x:c>
      <x:c r="I65" t="n">
        <x:v>0.782346339307765</x:v>
      </x:c>
      <x:c r="J65" t="n">
        <x:v>0.5218756555637665</x:v>
      </x:c>
      <x:c r="K65" t="n">
        <x:v>0.37045712437313505</x:v>
      </x:c>
      <x:c r="L65" t="n">
        <x:v>0.4633460101974193</x:v>
      </x:c>
      <x:c r="M65" t="n">
        <x:v>0.7947768771547408</x:v>
      </x:c>
      <x:c r="N65" t="n">
        <x:v>0.819303701364689</x:v>
      </x:c>
      <x:c r="O65" t="n">
        <x:v>0.397639413688596</x:v>
      </x:c>
      <x:c r="P65" t="n">
        <x:v>0.40956526375680297</x:v>
      </x:c>
      <x:c r="Q65" t="n">
        <x:v>0.5625896630289708</x:v>
      </x:c>
      <x:c r="R65" t="n">
        <x:v>0.4931973776327028</x:v>
      </x:c>
      <x:c r="S65" t="n">
        <x:v>0.4101741974868367</x:v>
      </x:c>
      <x:c r="T65" t="n">
        <x:v>0.553998465573814</x:v>
      </x:c>
      <x:c r="U65" t="n">
        <x:v>0.5704024767467976</x:v>
      </x:c>
      <x:c r="V65" t="n">
        <x:v>0.4387585574630916</x:v>
      </x:c>
      <x:c r="W65" t="n">
        <x:v>0.41107349282996697</x:v>
      </x:c>
      <x:c r="X65" t="n">
        <x:v>0.4803386221420397</x:v>
      </x:c>
      <x:c r="Y65" t="n">
        <x:v>0.7992464613317468</x:v>
      </x:c>
      <x:c r="Z65" t="n">
        <x:v>0.4186031091247355</x:v>
      </x:c>
      <x:c r="AA65" t="n">
        <x:v>0.5376143144198291</x:v>
      </x:c>
      <x:c r="AB65" t="n">
        <x:v>0.7731882618847989</x:v>
      </x:c>
      <x:c r="AC65" t="n">
        <x:v>0.7150574321825476</x:v>
      </x:c>
      <x:c r="AD65" t="n">
        <x:v>0.41794164154998986</x:v>
      </x:c>
      <x:c r="AE65" t="n">
        <x:v>0.5565487327294788</x:v>
      </x:c>
      <x:c r="AF65" t="n">
        <x:v>0.7685380259456166</x:v>
      </x:c>
      <x:c r="AG65" t="n">
        <x:v>0.45868388844217894</x:v>
      </x:c>
      <x:c r="AH65" t="n">
        <x:v>0.4663614678849819</x:v>
      </x:c>
      <x:c r="AI65" t="n">
        <x:v>0.5368968210439299</x:v>
      </x:c>
      <x:c r="AJ65" t="n">
        <x:v>0.43723420465553353</x:v>
      </x:c>
      <x:c r="AK65" t="n">
        <x:v>0.3218730684639541</x:v>
      </x:c>
      <x:c r="AL65" t="n">
        <x:v>0.5578481530081177</x:v>
      </x:c>
      <x:c r="AM65" t="n">
        <x:v>0.7605927070667919</x:v>
      </x:c>
      <x:c r="AN65" t="n">
        <x:v>0.40161664283061643</x:v>
      </x:c>
      <x:c r="AO65" t="n">
        <x:v>0.6533776679393869</x:v>
      </x:c>
      <x:c r="AP65" t="n">
        <x:v>0.4099257026657898</x:v>
      </x:c>
      <x:c r="AQ65" t="n">
        <x:v>0.9384046814403056</x:v>
      </x:c>
      <x:c r="AR65" t="n">
        <x:v>0.907024225548696</x:v>
      </x:c>
      <x:c r="AS65" t="n">
        <x:v>0.9245682950164233</x:v>
      </x:c>
      <x:c r="AT65" t="n">
        <x:v>0.7757670750530845</x:v>
      </x:c>
      <x:c r="AU65" t="n">
        <x:v>0.5468811964931275</x:v>
      </x:c>
      <x:c r="AV65" t="n">
        <x:v>0.5462020906922203</x:v>
      </x:c>
      <x:c r="AW65" t="n">
        <x:v>0.6110634019223777</x:v>
      </x:c>
      <x:c r="AX65" t="n">
        <x:v>0.4517208605382329</x:v>
      </x:c>
      <x:c r="AY65" t="n">
        <x:v>0.9222090292587839</x:v>
      </x:c>
      <x:c r="AZ65" t="n">
        <x:v>0.908268266089149</x:v>
      </x:c>
      <x:c r="BA65" t="n">
        <x:v>0.8783523799659838</x:v>
      </x:c>
      <x:c r="BB65" t="n">
        <x:v>0.9030371090685138</x:v>
      </x:c>
      <x:c r="BC65" t="n">
        <x:v>0.8583750399380111</x:v>
      </x:c>
      <x:c r="BD65" t="n">
        <x:v>0.8738522054426988</x:v>
      </x:c>
      <x:c r="BE65" t="n">
        <x:v>0.9351566975290793</x:v>
      </x:c>
      <x:c r="BF65" t="n">
        <x:v>0.9397618986198222</x:v>
      </x:c>
      <x:c r="BG65" t="n">
        <x:v>0.8966409497546818</x:v>
      </x:c>
      <x:c r="BH65" t="n">
        <x:v>0.920344270995194</x:v>
      </x:c>
      <x:c r="BI65" t="n">
        <x:v>0.9825581163815967</x:v>
      </x:c>
      <x:c r="BJ65" t="n">
        <x:v>0.9830427299183968</x:v>
      </x:c>
      <x:c r="BK65" t="n">
        <x:v>0.9224292582711477</x:v>
      </x:c>
      <x:c r="BL65" t="n">
        <x:v>0.9491229732632661</x:v>
      </x:c>
      <x:c r="BM65" t="n">
        <x:v>1</x:v>
      </x:c>
      <x:c r="BN65" t="n">
        <x:v>0.9871506662297286</x:v>
      </x:c>
      <x:c r="BO65" t="n">
        <x:v>0.9526964344063685</x:v>
      </x:c>
      <x:c r="BP65" t="n">
        <x:v>0.9576015339695998</x:v>
      </x:c>
      <x:c r="BQ65" t="n">
        <x:v>0.9519131248188851</x:v>
      </x:c>
      <x:c r="BR65" t="n">
        <x:v>0.9810170757092626</x:v>
      </x:c>
      <x:c r="BS65" t="n">
        <x:v>0.8911712511248655</x:v>
      </x:c>
      <x:c r="BT65" t="n">
        <x:v>0.9036420085026647</x:v>
      </x:c>
      <x:c r="BU65" t="n">
        <x:v>0.6781444180280031</x:v>
      </x:c>
      <x:c r="BV65" t="n">
        <x:v>0.9208730579193868</x:v>
      </x:c>
      <x:c r="BW65" t="n">
        <x:v>0.9617390960912381</x:v>
      </x:c>
      <x:c r="BX65" t="n">
        <x:v>0.948833751233084</x:v>
      </x:c>
      <x:c r="BY65" t="n">
        <x:v>0.6634774684882241</x:v>
      </x:c>
      <x:c r="BZ65" t="n">
        <x:v>0.6847093139416018</x:v>
      </x:c>
      <x:c r="CA65" t="n">
        <x:v>0.934376296513249</x:v>
      </x:c>
      <x:c r="CB65" t="n">
        <x:v>0.8599150259744252</x:v>
      </x:c>
      <x:c r="CC65" t="n">
        <x:v>0.859530571770877</x:v>
      </x:c>
      <x:c r="CD65" t="n">
        <x:v>0.6960859936061768</x:v>
      </x:c>
      <x:c r="CE65" t="n">
        <x:v>0.8111663980399912</x:v>
      </x:c>
      <x:c r="CF65" t="n">
        <x:v>0.4531895720698992</x:v>
      </x:c>
      <x:c r="CG65" t="n">
        <x:v>0.9413816421189588</x:v>
      </x:c>
      <x:c r="CH65" t="n">
        <x:v>0.7158492687459495</x:v>
      </x:c>
      <x:c r="CI65" t="n">
        <x:v>0.9379776080795553</x:v>
      </x:c>
      <x:c r="CJ65" t="n">
        <x:v>0.9338310246880751</x:v>
      </x:c>
      <x:c r="CK65" t="n">
        <x:v>0.9321841968496324</x:v>
      </x:c>
      <x:c r="CL65" t="n">
        <x:v>0.9717597461635584</x:v>
      </x:c>
      <x:c r="CM65" t="n">
        <x:v>0.9684982573914421</x:v>
      </x:c>
      <x:c r="CN65" t="n">
        <x:v>0.8992435951461349</x:v>
      </x:c>
      <x:c r="CO65" t="n">
        <x:v>0.9366336658650746</x:v>
      </x:c>
      <x:c r="CP65" t="n">
        <x:v>0.9417079724152125</x:v>
      </x:c>
      <x:c r="CQ65" t="n">
        <x:v>0.5781313831901267</x:v>
      </x:c>
      <x:c r="CR65" t="n">
        <x:v>0.9407375004204793</x:v>
      </x:c>
      <x:c r="CS65" t="n">
        <x:v>0.9494674418805915</x:v>
      </x:c>
      <x:c r="CT65" t="n">
        <x:v>0.9822890776344866</x:v>
      </x:c>
      <x:c r="CU65" t="n">
        <x:v>0.9218840873197831</x:v>
      </x:c>
      <x:c r="CV65" t="n">
        <x:v>0.9784094588141871</x:v>
      </x:c>
      <x:c r="CW65" t="n">
        <x:v>0.9752413952008601</x:v>
      </x:c>
      <x:c r="CX65" t="n">
        <x:v>0.9710378009819213</x:v>
      </x:c>
      <x:c r="CY65" t="n">
        <x:v>0.9729781445716336</x:v>
      </x:c>
      <x:c r="CZ65" t="n">
        <x:v>0.9621308447570541</x:v>
      </x:c>
      <x:c r="DA65" t="n">
        <x:v>0.9691961854776464</x:v>
      </x:c>
      <x:c r="DB65" t="n">
        <x:v>0.955738103184425</x:v>
      </x:c>
      <x:c r="DC65" t="n">
        <x:v>0.9527626428862065</x:v>
      </x:c>
      <x:c r="DD65" t="n">
        <x:v>0.9547025397009524</x:v>
      </x:c>
      <x:c r="DE65" t="n">
        <x:v>0.9522420929772314</x:v>
      </x:c>
      <x:c r="DF65" t="n">
        <x:v>0.7904047334592632</x:v>
      </x:c>
      <x:c r="DG65" t="n">
        <x:v>0.5596793442616296</x:v>
      </x:c>
    </x:row>
    <x:row r="66">
      <x:c r="A66" t="str">
        <x:v>6XMK</x:v>
      </x:c>
      <x:c r="B66" t="n">
        <x:v>0.43174137752280506</x:v>
      </x:c>
      <x:c r="C66" t="n">
        <x:v>0.41393843218593873</x:v>
      </x:c>
      <x:c r="D66" t="n">
        <x:v>0.822255576519883</x:v>
      </x:c>
      <x:c r="E66" t="n">
        <x:v>0.4423340855275826</x:v>
      </x:c>
      <x:c r="F66" t="n">
        <x:v>0.5921871128303421</x:v>
      </x:c>
      <x:c r="G66" t="n">
        <x:v>0.8023722336612147</x:v>
      </x:c>
      <x:c r="H66" t="n">
        <x:v>0.4279522775669849</x:v>
      </x:c>
      <x:c r="I66" t="n">
        <x:v>0.7876218494996349</x:v>
      </x:c>
      <x:c r="J66" t="n">
        <x:v>0.5357739828727089</x:v>
      </x:c>
      <x:c r="K66" t="n">
        <x:v>0.3753497708846121</x:v>
      </x:c>
      <x:c r="L66" t="n">
        <x:v>0.4706771652701059</x:v>
      </x:c>
      <x:c r="M66" t="n">
        <x:v>0.7994659826096132</x:v>
      </x:c>
      <x:c r="N66" t="n">
        <x:v>0.8263015358431904</x:v>
      </x:c>
      <x:c r="O66" t="n">
        <x:v>0.4045308300951674</x:v>
      </x:c>
      <x:c r="P66" t="n">
        <x:v>0.41160719289529524</x:v>
      </x:c>
      <x:c r="Q66" t="n">
        <x:v>0.5851051233514007</x:v>
      </x:c>
      <x:c r="R66" t="n">
        <x:v>0.5071079575037756</x:v>
      </x:c>
      <x:c r="S66" t="n">
        <x:v>0.41137180249255456</x:v>
      </x:c>
      <x:c r="T66" t="n">
        <x:v>0.5598388750556542</x:v>
      </x:c>
      <x:c r="U66" t="n">
        <x:v>0.5762271159954235</x:v>
      </x:c>
      <x:c r="V66" t="n">
        <x:v>0.44245491402724935</x:v>
      </x:c>
      <x:c r="W66" t="n">
        <x:v>0.41504038543851923</x:v>
      </x:c>
      <x:c r="X66" t="n">
        <x:v>0.4885553720834642</x:v>
      </x:c>
      <x:c r="Y66" t="n">
        <x:v>0.8084684799276969</x:v>
      </x:c>
      <x:c r="Z66" t="n">
        <x:v>0.42920755712698805</x:v>
      </x:c>
      <x:c r="AA66" t="n">
        <x:v>0.5538068747376276</x:v>
      </x:c>
      <x:c r="AB66" t="n">
        <x:v>0.7828383011912766</x:v>
      </x:c>
      <x:c r="AC66" t="n">
        <x:v>0.7254377588319036</x:v>
      </x:c>
      <x:c r="AD66" t="n">
        <x:v>0.42485608909401584</x:v>
      </x:c>
      <x:c r="AE66" t="n">
        <x:v>0.5733296013092861</x:v>
      </x:c>
      <x:c r="AF66" t="n">
        <x:v>0.7799086188525985</x:v>
      </x:c>
      <x:c r="AG66" t="n">
        <x:v>0.46728131618806484</x:v>
      </x:c>
      <x:c r="AH66" t="n">
        <x:v>0.4730780532612664</x:v>
      </x:c>
      <x:c r="AI66" t="n">
        <x:v>0.5479747018526516</x:v>
      </x:c>
      <x:c r="AJ66" t="n">
        <x:v>0.4398226998368691</x:v>
      </x:c>
      <x:c r="AK66" t="n">
        <x:v>0.32312539449430866</x:v>
      </x:c>
      <x:c r="AL66" t="n">
        <x:v>0.5719614830232576</x:v>
      </x:c>
      <x:c r="AM66" t="n">
        <x:v>0.7657838440367023</x:v>
      </x:c>
      <x:c r="AN66" t="n">
        <x:v>0.4078712122776162</x:v>
      </x:c>
      <x:c r="AO66" t="n">
        <x:v>0.6616208358490826</x:v>
      </x:c>
      <x:c r="AP66" t="n">
        <x:v>0.41674395653439433</x:v>
      </x:c>
      <x:c r="AQ66" t="n">
        <x:v>0.9689787339537875</x:v>
      </x:c>
      <x:c r="AR66" t="n">
        <x:v>0.9488246349729579</x:v>
      </x:c>
      <x:c r="AS66" t="n">
        <x:v>0.959320433468493</x:v>
      </x:c>
      <x:c r="AT66" t="n">
        <x:v>0.7854266447966181</x:v>
      </x:c>
      <x:c r="AU66" t="n">
        <x:v>0.5616868406114405</x:v>
      </x:c>
      <x:c r="AV66" t="n">
        <x:v>0.5609160234996732</x:v>
      </x:c>
      <x:c r="AW66" t="n">
        <x:v>0.6173692957323936</x:v>
      </x:c>
      <x:c r="AX66" t="n">
        <x:v>0.46076802347204093</x:v>
      </x:c>
      <x:c r="AY66" t="n">
        <x:v>0.9524988945361825</x:v>
      </x:c>
      <x:c r="AZ66" t="n">
        <x:v>0.9400193037443223</x:v>
      </x:c>
      <x:c r="BA66" t="n">
        <x:v>0.9231203416048734</x:v>
      </x:c>
      <x:c r="BB66" t="n">
        <x:v>0.9419417494809942</x:v>
      </x:c>
      <x:c r="BC66" t="n">
        <x:v>0.9015264814677192</x:v>
      </x:c>
      <x:c r="BD66" t="n">
        <x:v>0.915152456162798</x:v>
      </x:c>
      <x:c r="BE66" t="n">
        <x:v>0.9717215015947641</x:v>
      </x:c>
      <x:c r="BF66" t="n">
        <x:v>0.9703116241842887</x:v>
      </x:c>
      <x:c r="BG66" t="n">
        <x:v>0.9414126742170165</x:v>
      </x:c>
      <x:c r="BH66" t="n">
        <x:v>0.9608742196456529</x:v>
      </x:c>
      <x:c r="BI66" t="n">
        <x:v>0.9888145624338326</x:v>
      </x:c>
      <x:c r="BJ66" t="n">
        <x:v>0.9782056960372771</x:v>
      </x:c>
      <x:c r="BK66" t="n">
        <x:v>0.9578468602749185</x:v>
      </x:c>
      <x:c r="BL66" t="n">
        <x:v>0.9666972898715882</x:v>
      </x:c>
      <x:c r="BM66" t="n">
        <x:v>0.9871506662297287</x:v>
      </x:c>
      <x:c r="BN66" t="n">
        <x:v>1</x:v>
      </x:c>
      <x:c r="BO66" t="n">
        <x:v>0.9255769102751243</x:v>
      </x:c>
      <x:c r="BP66" t="n">
        <x:v>0.9435105383129726</x:v>
      </x:c>
      <x:c r="BQ66" t="n">
        <x:v>0.9587933677356834</x:v>
      </x:c>
      <x:c r="BR66" t="n">
        <x:v>0.9720310729183481</x:v>
      </x:c>
      <x:c r="BS66" t="n">
        <x:v>0.9258210237365582</x:v>
      </x:c>
      <x:c r="BT66" t="n">
        <x:v>0.9380509025859363</x:v>
      </x:c>
      <x:c r="BU66" t="n">
        <x:v>0.7380094888844089</x:v>
      </x:c>
      <x:c r="BV66" t="n">
        <x:v>0.9464068565661595</x:v>
      </x:c>
      <x:c r="BW66" t="n">
        <x:v>0.9330694759480297</x:v>
      </x:c>
      <x:c r="BX66" t="n">
        <x:v>0.9521806222620921</x:v>
      </x:c>
      <x:c r="BY66" t="n">
        <x:v>0.7229740447342358</x:v>
      </x:c>
      <x:c r="BZ66" t="n">
        <x:v>0.7083673641637696</x:v>
      </x:c>
      <x:c r="CA66" t="n">
        <x:v>0.9672992179655285</x:v>
      </x:c>
      <x:c r="CB66" t="n">
        <x:v>0.8928221717457114</x:v>
      </x:c>
      <x:c r="CC66" t="n">
        <x:v>0.8884587141995814</x:v>
      </x:c>
      <x:c r="CD66" t="n">
        <x:v>0.7395952136942978</x:v>
      </x:c>
      <x:c r="CE66" t="n">
        <x:v>0.8127005837248651</x:v>
      </x:c>
      <x:c r="CF66" t="n">
        <x:v>0.455519422916282</x:v>
      </x:c>
      <x:c r="CG66" t="n">
        <x:v>0.9468332837147009</x:v>
      </x:c>
      <x:c r="CH66" t="n">
        <x:v>0.7275789125216585</x:v>
      </x:c>
      <x:c r="CI66" t="n">
        <x:v>0.9426432554608835</x:v>
      </x:c>
      <x:c r="CJ66" t="n">
        <x:v>0.9693941933573397</x:v>
      </x:c>
      <x:c r="CK66" t="n">
        <x:v>0.9268530901356625</x:v>
      </x:c>
      <x:c r="CL66" t="n">
        <x:v>0.9751144772713726</x:v>
      </x:c>
      <x:c r="CM66" t="n">
        <x:v>0.9776776783292239</x:v>
      </x:c>
      <x:c r="CN66" t="n">
        <x:v>0.9464875715626678</x:v>
      </x:c>
      <x:c r="CO66" t="n">
        <x:v>0.9717285535653</x:v>
      </x:c>
      <x:c r="CP66" t="n">
        <x:v>0.9471252989372713</x:v>
      </x:c>
      <x:c r="CQ66" t="n">
        <x:v>0.585789180690242</x:v>
      </x:c>
      <x:c r="CR66" t="n">
        <x:v>0.9748374119390172</x:v>
      </x:c>
      <x:c r="CS66" t="n">
        <x:v>0.9374573471678203</x:v>
      </x:c>
      <x:c r="CT66" t="n">
        <x:v>0.9704903600795663</x:v>
      </x:c>
      <x:c r="CU66" t="n">
        <x:v>0.95787834040047</x:v>
      </x:c>
      <x:c r="CV66" t="n">
        <x:v>0.9824329132338868</x:v>
      </x:c>
      <x:c r="CW66" t="n">
        <x:v>0.9808063165679153</x:v>
      </x:c>
      <x:c r="CX66" t="n">
        <x:v>0.9781486789629193</x:v>
      </x:c>
      <x:c r="CY66" t="n">
        <x:v>0.9813706422253408</x:v>
      </x:c>
      <x:c r="CZ66" t="n">
        <x:v>0.9667863969299038</x:v>
      </x:c>
      <x:c r="DA66" t="n">
        <x:v>0.9762900717332242</x:v>
      </x:c>
      <x:c r="DB66" t="n">
        <x:v>0.9448242511168092</x:v>
      </x:c>
      <x:c r="DC66" t="n">
        <x:v>0.956657369342328</x:v>
      </x:c>
      <x:c r="DD66" t="n">
        <x:v>0.9274504115890023</x:v>
      </x:c>
      <x:c r="DE66" t="n">
        <x:v>0.9248110325648453</x:v>
      </x:c>
      <x:c r="DF66" t="n">
        <x:v>0.7985732246990571</x:v>
      </x:c>
      <x:c r="DG66" t="n">
        <x:v>0.5696021887327835</x:v>
      </x:c>
    </x:row>
    <x:row r="67">
      <x:c r="A67" t="str">
        <x:v>6XQS</x:v>
      </x:c>
      <x:c r="B67" t="n">
        <x:v>0.4524603239908421</x:v>
      </x:c>
      <x:c r="C67" t="n">
        <x:v>0.44167272323604145</x:v>
      </x:c>
      <x:c r="D67" t="n">
        <x:v>0.8144343988151755</x:v>
      </x:c>
      <x:c r="E67" t="n">
        <x:v>0.47103185059251756</x:v>
      </x:c>
      <x:c r="F67" t="n">
        <x:v>0.648480756043029</x:v>
      </x:c>
      <x:c r="G67" t="n">
        <x:v>0.8099497190103664</x:v>
      </x:c>
      <x:c r="H67" t="n">
        <x:v>0.4561876295143005</x:v>
      </x:c>
      <x:c r="I67" t="n">
        <x:v>0.7961295244129993</x:v>
      </x:c>
      <x:c r="J67" t="n">
        <x:v>0.5497557339870035</x:v>
      </x:c>
      <x:c r="K67" t="n">
        <x:v>0.4064448174413356</x:v>
      </x:c>
      <x:c r="L67" t="n">
        <x:v>0.49771620817281303</x:v>
      </x:c>
      <x:c r="M67" t="n">
        <x:v>0.8171801534273456</x:v>
      </x:c>
      <x:c r="N67" t="n">
        <x:v>0.8220311132304386</x:v>
      </x:c>
      <x:c r="O67" t="n">
        <x:v>0.439968661117939</x:v>
      </x:c>
      <x:c r="P67" t="n">
        <x:v>0.4751558869404116</x:v>
      </x:c>
      <x:c r="Q67" t="n">
        <x:v>0.5697326258475227</x:v>
      </x:c>
      <x:c r="R67" t="n">
        <x:v>0.5136387568807647</x:v>
      </x:c>
      <x:c r="S67" t="n">
        <x:v>0.4514275582811182</x:v>
      </x:c>
      <x:c r="T67" t="n">
        <x:v>0.5602577906422015</x:v>
      </x:c>
      <x:c r="U67" t="n">
        <x:v>0.5742081303561615</x:v>
      </x:c>
      <x:c r="V67" t="n">
        <x:v>0.503603786460711</x:v>
      </x:c>
      <x:c r="W67" t="n">
        <x:v>0.47846747160843844</x:v>
      </x:c>
      <x:c r="X67" t="n">
        <x:v>0.5074012559775158</x:v>
      </x:c>
      <x:c r="Y67" t="n">
        <x:v>0.8075525268695922</x:v>
      </x:c>
      <x:c r="Z67" t="n">
        <x:v>0.4316175249909664</x:v>
      </x:c>
      <x:c r="AA67" t="n">
        <x:v>0.5514362203745475</x:v>
      </x:c>
      <x:c r="AB67" t="n">
        <x:v>0.7762546274788723</x:v>
      </x:c>
      <x:c r="AC67" t="n">
        <x:v>0.7436327204944487</x:v>
      </x:c>
      <x:c r="AD67" t="n">
        <x:v>0.4564592728822098</x:v>
      </x:c>
      <x:c r="AE67" t="n">
        <x:v>0.5671106711464982</x:v>
      </x:c>
      <x:c r="AF67" t="n">
        <x:v>0.7740232117050733</x:v>
      </x:c>
      <x:c r="AG67" t="n">
        <x:v>0.46366749536735846</x:v>
      </x:c>
      <x:c r="AH67" t="n">
        <x:v>0.4977560356706151</x:v>
      </x:c>
      <x:c r="AI67" t="n">
        <x:v>0.5319149731748088</x:v>
      </x:c>
      <x:c r="AJ67" t="n">
        <x:v>0.4845503670223202</x:v>
      </x:c>
      <x:c r="AK67" t="n">
        <x:v>0.3640770131448548</x:v>
      </x:c>
      <x:c r="AL67" t="n">
        <x:v>0.5703258469973825</x:v>
      </x:c>
      <x:c r="AM67" t="n">
        <x:v>0.7845426962324461</x:v>
      </x:c>
      <x:c r="AN67" t="n">
        <x:v>0.4370944215877628</x:v>
      </x:c>
      <x:c r="AO67" t="n">
        <x:v>0.6486116467807755</x:v>
      </x:c>
      <x:c r="AP67" t="n">
        <x:v>0.45202692296107255</x:v>
      </x:c>
      <x:c r="AQ67" t="n">
        <x:v>0.896353399710743</x:v>
      </x:c>
      <x:c r="AR67" t="n">
        <x:v>0.8581576393232211</x:v>
      </x:c>
      <x:c r="AS67" t="n">
        <x:v>0.8809284632712435</x:v>
      </x:c>
      <x:c r="AT67" t="n">
        <x:v>0.782386477400021</x:v>
      </x:c>
      <x:c r="AU67" t="n">
        <x:v>0.5362908726695178</x:v>
      </x:c>
      <x:c r="AV67" t="n">
        <x:v>0.5309326886352052</x:v>
      </x:c>
      <x:c r="AW67" t="n">
        <x:v>0.6008375976694817</x:v>
      </x:c>
      <x:c r="AX67" t="n">
        <x:v>0.4752137719549963</x:v>
      </x:c>
      <x:c r="AY67" t="n">
        <x:v>0.8913214999172148</x:v>
      </x:c>
      <x:c r="AZ67" t="n">
        <x:v>0.875390491727628</x:v>
      </x:c>
      <x:c r="BA67" t="n">
        <x:v>0.8314810695889792</x:v>
      </x:c>
      <x:c r="BB67" t="n">
        <x:v>0.8580350147735042</x:v>
      </x:c>
      <x:c r="BC67" t="n">
        <x:v>0.8068062748926645</x:v>
      </x:c>
      <x:c r="BD67" t="n">
        <x:v>0.8231529566440307</x:v>
      </x:c>
      <x:c r="BE67" t="n">
        <x:v>0.8725086566138637</x:v>
      </x:c>
      <x:c r="BF67" t="n">
        <x:v>0.8787212605937855</x:v>
      </x:c>
      <x:c r="BG67" t="n">
        <x:v>0.8197887875573164</x:v>
      </x:c>
      <x:c r="BH67" t="n">
        <x:v>0.8413375766803535</x:v>
      </x:c>
      <x:c r="BI67" t="n">
        <x:v>0.9335262313957408</x:v>
      </x:c>
      <x:c r="BJ67" t="n">
        <x:v>0.9451406845642135</x:v>
      </x:c>
      <x:c r="BK67" t="n">
        <x:v>0.8679960842437232</x:v>
      </x:c>
      <x:c r="BL67" t="n">
        <x:v>0.9282223704970793</x:v>
      </x:c>
      <x:c r="BM67" t="n">
        <x:v>0.9526964344063683</x:v>
      </x:c>
      <x:c r="BN67" t="n">
        <x:v>0.9255769102751242</x:v>
      </x:c>
      <x:c r="BO67" t="n">
        <x:v>1</x:v>
      </x:c>
      <x:c r="BP67" t="n">
        <x:v>0.990682612687782</x:v>
      </x:c>
      <x:c r="BQ67" t="n">
        <x:v>0.9506858547426368</x:v>
      </x:c>
      <x:c r="BR67" t="n">
        <x:v>0.9606601718511106</x:v>
      </x:c>
      <x:c r="BS67" t="n">
        <x:v>0.8391807210400614</x:v>
      </x:c>
      <x:c r="BT67" t="n">
        <x:v>0.8481475846252107</x:v>
      </x:c>
      <x:c r="BU67" t="n">
        <x:v>0.5169110060795776</x:v>
      </x:c>
      <x:c r="BV67" t="n">
        <x:v>0.9095259846944627</x:v>
      </x:c>
      <x:c r="BW67" t="n">
        <x:v>0.9956231940326675</x:v>
      </x:c>
      <x:c r="BX67" t="n">
        <x:v>0.9589494739944618</x:v>
      </x:c>
      <x:c r="BY67" t="n">
        <x:v>0.4919313057938569</x:v>
      </x:c>
      <x:c r="BZ67" t="n">
        <x:v>0.5952775974511891</x:v>
      </x:c>
      <x:c r="CA67" t="n">
        <x:v>0.8739124246470228</x:v>
      </x:c>
      <x:c r="CB67" t="n">
        <x:v>0.819808258091777</x:v>
      </x:c>
      <x:c r="CC67" t="n">
        <x:v>0.8298339843913943</x:v>
      </x:c>
      <x:c r="CD67" t="n">
        <x:v>0.6186173763329738</x:v>
      </x:c>
      <x:c r="CE67" t="n">
        <x:v>0.851860915534225</x:v>
      </x:c>
      <x:c r="CF67" t="n">
        <x:v>0.5093969071755361</x:v>
      </x:c>
      <x:c r="CG67" t="n">
        <x:v>0.9545929892027568</x:v>
      </x:c>
      <x:c r="CH67" t="n">
        <x:v>0.7385168155220478</x:v>
      </x:c>
      <x:c r="CI67" t="n">
        <x:v>0.9528804639838417</x:v>
      </x:c>
      <x:c r="CJ67" t="n">
        <x:v>0.847401820945071</x:v>
      </x:c>
      <x:c r="CK67" t="n">
        <x:v>0.9745163201778411</x:v>
      </x:c>
      <x:c r="CL67" t="n">
        <x:v>0.9512516031885123</x:v>
      </x:c>
      <x:c r="CM67" t="n">
        <x:v>0.9453360544563043</x:v>
      </x:c>
      <x:c r="CN67" t="n">
        <x:v>0.812650214786405</x:v>
      </x:c>
      <x:c r="CO67" t="n">
        <x:v>0.8509418166932788</x:v>
      </x:c>
      <x:c r="CP67" t="n">
        <x:v>0.9573986583069096</x:v>
      </x:c>
      <x:c r="CQ67" t="n">
        <x:v>0.6118698229284413</x:v>
      </x:c>
      <x:c r="CR67" t="n">
        <x:v>0.8602019978083496</x:v>
      </x:c>
      <x:c r="CS67" t="n">
        <x:v>0.9869382130365694</x:v>
      </x:c>
      <x:c r="CT67" t="n">
        <x:v>0.954937931127034</x:v>
      </x:c>
      <x:c r="CU67" t="n">
        <x:v>0.8746197403051357</x:v>
      </x:c>
      <x:c r="CV67" t="n">
        <x:v>0.945847222824794</x:v>
      </x:c>
      <x:c r="CW67" t="n">
        <x:v>0.9482336144229284</x:v>
      </x:c>
      <x:c r="CX67" t="n">
        <x:v>0.9440243751625196</x:v>
      </x:c>
      <x:c r="CY67" t="n">
        <x:v>0.9448368098157823</x:v>
      </x:c>
      <x:c r="CZ67" t="n">
        <x:v>0.9478836090022618</x:v>
      </x:c>
      <x:c r="DA67" t="n">
        <x:v>0.9484036246012174</x:v>
      </x:c>
      <x:c r="DB67" t="n">
        <x:v>0.985777167125667</x:v>
      </x:c>
      <x:c r="DC67" t="n">
        <x:v>0.9596191452187526</x:v>
      </x:c>
      <x:c r="DD67" t="n">
        <x:v>0.9990836863038721</x:v>
      </x:c>
      <x:c r="DE67" t="n">
        <x:v>0.9992949828094957</x:v>
      </x:c>
      <x:c r="DF67" t="n">
        <x:v>0.8279235616821635</x:v>
      </x:c>
      <x:c r="DG67" t="n">
        <x:v>0.598460031114963</x:v>
      </x:c>
    </x:row>
    <x:row r="68">
      <x:c r="A68" t="str">
        <x:v>6XQT</x:v>
      </x:c>
      <x:c r="B68" t="n">
        <x:v>0.4520155584476319</x:v>
      </x:c>
      <x:c r="C68" t="n">
        <x:v>0.43985676176448657</x:v>
      </x:c>
      <x:c r="D68" t="n">
        <x:v>0.8209621089712115</x:v>
      </x:c>
      <x:c r="E68" t="n">
        <x:v>0.47781990665668</x:v>
      </x:c>
      <x:c r="F68" t="n">
        <x:v>0.6422336047634983</x:v>
      </x:c>
      <x:c r="G68" t="n">
        <x:v>0.8139824939286867</x:v>
      </x:c>
      <x:c r="H68" t="n">
        <x:v>0.4543931580373734</x:v>
      </x:c>
      <x:c r="I68" t="n">
        <x:v>0.8017171948363958</x:v>
      </x:c>
      <x:c r="J68" t="n">
        <x:v>0.5568396625445052</x:v>
      </x:c>
      <x:c r="K68" t="n">
        <x:v>0.40384592355829496</x:v>
      </x:c>
      <x:c r="L68" t="n">
        <x:v>0.5012087264091516</x:v>
      </x:c>
      <x:c r="M68" t="n">
        <x:v>0.8159255812154207</x:v>
      </x:c>
      <x:c r="N68" t="n">
        <x:v>0.8285182099867113</x:v>
      </x:c>
      <x:c r="O68" t="n">
        <x:v>0.4379959098961719</x:v>
      </x:c>
      <x:c r="P68" t="n">
        <x:v>0.4714276433324495</x:v>
      </x:c>
      <x:c r="Q68" t="n">
        <x:v>0.5823727344646201</x:v>
      </x:c>
      <x:c r="R68" t="n">
        <x:v>0.5222892530776275</x:v>
      </x:c>
      <x:c r="S68" t="n">
        <x:v>0.45637767368783905</x:v>
      </x:c>
      <x:c r="T68" t="n">
        <x:v>0.5622764052193704</x:v>
      </x:c>
      <x:c r="U68" t="n">
        <x:v>0.5779384575157687</x:v>
      </x:c>
      <x:c r="V68" t="n">
        <x:v>0.5002825599813203</x:v>
      </x:c>
      <x:c r="W68" t="n">
        <x:v>0.4772013533391328</x:v>
      </x:c>
      <x:c r="X68" t="n">
        <x:v>0.5141039808699142</x:v>
      </x:c>
      <x:c r="Y68" t="n">
        <x:v>0.8074512809420048</x:v>
      </x:c>
      <x:c r="Z68" t="n">
        <x:v>0.4331366043144022</x:v>
      </x:c>
      <x:c r="AA68" t="n">
        <x:v>0.5654544730651924</x:v>
      </x:c>
      <x:c r="AB68" t="n">
        <x:v>0.7850001055871624</x:v>
      </x:c>
      <x:c r="AC68" t="n">
        <x:v>0.7472661856417395</x:v>
      </x:c>
      <x:c r="AD68" t="n">
        <x:v>0.45439948356347043</x:v>
      </x:c>
      <x:c r="AE68" t="n">
        <x:v>0.5790148131140013</x:v>
      </x:c>
      <x:c r="AF68" t="n">
        <x:v>0.7806702480340669</x:v>
      </x:c>
      <x:c r="AG68" t="n">
        <x:v>0.4677438807735951</x:v>
      </x:c>
      <x:c r="AH68" t="n">
        <x:v>0.5020383777958335</x:v>
      </x:c>
      <x:c r="AI68" t="n">
        <x:v>0.5390575564156903</x:v>
      </x:c>
      <x:c r="AJ68" t="n">
        <x:v>0.4842583020233956</x:v>
      </x:c>
      <x:c r="AK68" t="n">
        <x:v>0.363818179181325</x:v>
      </x:c>
      <x:c r="AL68" t="n">
        <x:v>0.5722377631789138</x:v>
      </x:c>
      <x:c r="AM68" t="n">
        <x:v>0.7872677799084165</x:v>
      </x:c>
      <x:c r="AN68" t="n">
        <x:v>0.43583744552660986</x:v>
      </x:c>
      <x:c r="AO68" t="n">
        <x:v>0.6536899891247735</x:v>
      </x:c>
      <x:c r="AP68" t="n">
        <x:v>0.4512412939747878</x:v>
      </x:c>
      <x:c r="AQ68" t="n">
        <x:v>0.9274999347310282</x:v>
      </x:c>
      <x:c r="AR68" t="n">
        <x:v>0.8955239534716406</x:v>
      </x:c>
      <x:c r="AS68" t="n">
        <x:v>0.9146223052768969</x:v>
      </x:c>
      <x:c r="AT68" t="n">
        <x:v>0.7890484637890078</x:v>
      </x:c>
      <x:c r="AU68" t="n">
        <x:v>0.5421930743285066</x:v>
      </x:c>
      <x:c r="AV68" t="n">
        <x:v>0.5384137139861136</x:v>
      </x:c>
      <x:c r="AW68" t="n">
        <x:v>0.6008651859075906</x:v>
      </x:c>
      <x:c r="AX68" t="n">
        <x:v>0.48151039348517394</x:v>
      </x:c>
      <x:c r="AY68" t="n">
        <x:v>0.918498219431883</x:v>
      </x:c>
      <x:c r="AZ68" t="n">
        <x:v>0.901040078311728</x:v>
      </x:c>
      <x:c r="BA68" t="n">
        <x:v>0.8653442881015251</x:v>
      </x:c>
      <x:c r="BB68" t="n">
        <x:v>0.8908759808275963</x:v>
      </x:c>
      <x:c r="BC68" t="n">
        <x:v>0.8370610322950692</x:v>
      </x:c>
      <x:c r="BD68" t="n">
        <x:v>0.8533522016599114</x:v>
      </x:c>
      <x:c r="BE68" t="n">
        <x:v>0.9126780985319803</x:v>
      </x:c>
      <x:c r="BF68" t="n">
        <x:v>0.9179706201954849</x:v>
      </x:c>
      <x:c r="BG68" t="n">
        <x:v>0.8608263996492336</x:v>
      </x:c>
      <x:c r="BH68" t="n">
        <x:v>0.8737742290806427</x:v>
      </x:c>
      <x:c r="BI68" t="n">
        <x:v>0.9541607193942795</x:v>
      </x:c>
      <x:c r="BJ68" t="n">
        <x:v>0.9523717804728357</x:v>
      </x:c>
      <x:c r="BK68" t="n">
        <x:v>0.8913585657454081</x:v>
      </x:c>
      <x:c r="BL68" t="n">
        <x:v>0.9491966479348687</x:v>
      </x:c>
      <x:c r="BM68" t="n">
        <x:v>0.9576015339695997</x:v>
      </x:c>
      <x:c r="BN68" t="n">
        <x:v>0.9435105383129727</x:v>
      </x:c>
      <x:c r="BO68" t="n">
        <x:v>0.9906826126877821</x:v>
      </x:c>
      <x:c r="BP68" t="n">
        <x:v>1</x:v>
      </x:c>
      <x:c r="BQ68" t="n">
        <x:v>0.9689022879152335</x:v>
      </x:c>
      <x:c r="BR68" t="n">
        <x:v>0.9638123927368607</x:v>
      </x:c>
      <x:c r="BS68" t="n">
        <x:v>0.8752952979550265</x:v>
      </x:c>
      <x:c r="BT68" t="n">
        <x:v>0.8849169347034653</x:v>
      </x:c>
      <x:c r="BU68" t="n">
        <x:v>0.5741628820172494</x:v>
      </x:c>
      <x:c r="BV68" t="n">
        <x:v>0.9282054942181858</x:v>
      </x:c>
      <x:c r="BW68" t="n">
        <x:v>0.9915434185901008</x:v>
      </x:c>
      <x:c r="BX68" t="n">
        <x:v>0.9726041391844868</x:v>
      </x:c>
      <x:c r="BY68" t="n">
        <x:v>0.5503335289537726</x:v>
      </x:c>
      <x:c r="BZ68" t="n">
        <x:v>0.625243721035108</x:v>
      </x:c>
      <x:c r="CA68" t="n">
        <x:v>0.8959795438929695</x:v>
      </x:c>
      <x:c r="CB68" t="n">
        <x:v>0.8479064522773478</x:v>
      </x:c>
      <x:c r="CC68" t="n">
        <x:v>0.8534336977423292</x:v>
      </x:c>
      <x:c r="CD68" t="n">
        <x:v>0.6562911421084973</x:v>
      </x:c>
      <x:c r="CE68" t="n">
        <x:v>0.8460763743782846</x:v>
      </x:c>
      <x:c r="CF68" t="n">
        <x:v>0.5047043236965977</x:v>
      </x:c>
      <x:c r="CG68" t="n">
        <x:v>0.9667131168595976</x:v>
      </x:c>
      <x:c r="CH68" t="n">
        <x:v>0.7450629647402045</x:v>
      </x:c>
      <x:c r="CI68" t="n">
        <x:v>0.9638655603446197</x:v>
      </x:c>
      <x:c r="CJ68" t="n">
        <x:v>0.8813615382419198</x:v>
      </x:c>
      <x:c r="CK68" t="n">
        <x:v>0.9882208624236427</x:v>
      </x:c>
      <x:c r="CL68" t="n">
        <x:v>0.9666655036417687</x:v>
      </x:c>
      <x:c r="CM68" t="n">
        <x:v>0.9668679033479496</x:v>
      </x:c>
      <x:c r="CN68" t="n">
        <x:v>0.8592862427601853</x:v>
      </x:c>
      <x:c r="CO68" t="n">
        <x:v>0.8814584837984446</x:v>
      </x:c>
      <x:c r="CP68" t="n">
        <x:v>0.9680133599394617</x:v>
      </x:c>
      <x:c r="CQ68" t="n">
        <x:v>0.5969820234773482</x:v>
      </x:c>
      <x:c r="CR68" t="n">
        <x:v>0.8893449261510654</x:v>
      </x:c>
      <x:c r="CS68" t="n">
        <x:v>0.9963655514996397</x:v>
      </x:c>
      <x:c r="CT68" t="n">
        <x:v>0.9599610643420219</x:v>
      </x:c>
      <x:c r="CU68" t="n">
        <x:v>0.9146126531020455</x:v>
      </x:c>
      <x:c r="CV68" t="n">
        <x:v>0.9683747996201759</x:v>
      </x:c>
      <x:c r="CW68" t="n">
        <x:v>0.9693752893658253</x:v>
      </x:c>
      <x:c r="CX68" t="n">
        <x:v>0.9655838816410419</x:v>
      </x:c>
      <x:c r="CY68" t="n">
        <x:v>0.9687062917785629</x:v>
      </x:c>
      <x:c r="CZ68" t="n">
        <x:v>0.9707133122648249</x:v>
      </x:c>
      <x:c r="DA68" t="n">
        <x:v>0.9704182657791502</x:v>
      </x:c>
      <x:c r="DB68" t="n">
        <x:v>0.9975144288300517</x:v>
      </x:c>
      <x:c r="DC68" t="n">
        <x:v>0.9717756481912276</x:v>
      </x:c>
      <x:c r="DD68" t="n">
        <x:v>0.9899877275575202</x:v>
      </x:c>
      <x:c r="DE68" t="n">
        <x:v>0.9891110493849516</x:v>
      </x:c>
      <x:c r="DF68" t="n">
        <x:v>0.8209876932711457</x:v>
      </x:c>
      <x:c r="DG68" t="n">
        <x:v>0.5875039705556857</x:v>
      </x:c>
    </x:row>
    <x:row r="69">
      <x:c r="A69" t="str">
        <x:v>6XQU</x:v>
      </x:c>
      <x:c r="B69" t="n">
        <x:v>0.4657366407078499</x:v>
      </x:c>
      <x:c r="C69" t="n">
        <x:v>0.44847188304860897</x:v>
      </x:c>
      <x:c r="D69" t="n">
        <x:v>0.8950157491175814</x:v>
      </x:c>
      <x:c r="E69" t="n">
        <x:v>0.5100200829591928</x:v>
      </x:c>
      <x:c r="F69" t="n">
        <x:v>0.7056818794618477</x:v>
      </x:c>
      <x:c r="G69" t="n">
        <x:v>0.8882184343682381</x:v>
      </x:c>
      <x:c r="H69" t="n">
        <x:v>0.46666540559926006</x:v>
      </x:c>
      <x:c r="I69" t="n">
        <x:v>0.8815317985178015</x:v>
      </x:c>
      <x:c r="J69" t="n">
        <x:v>0.616310197848591</x:v>
      </x:c>
      <x:c r="K69" t="n">
        <x:v>0.4007687512107528</x:v>
      </x:c>
      <x:c r="L69" t="n">
        <x:v>0.538061831985567</x:v>
      </x:c>
      <x:c r="M69" t="n">
        <x:v>0.8885233858036247</x:v>
      </x:c>
      <x:c r="N69" t="n">
        <x:v>0.9038906086471676</x:v>
      </x:c>
      <x:c r="O69" t="n">
        <x:v>0.4454253207567406</x:v>
      </x:c>
      <x:c r="P69" t="n">
        <x:v>0.4867873212504227</x:v>
      </x:c>
      <x:c r="Q69" t="n">
        <x:v>0.6514450014179838</x:v>
      </x:c>
      <x:c r="R69" t="n">
        <x:v>0.5751919980411111</x:v>
      </x:c>
      <x:c r="S69" t="n">
        <x:v>0.47105296514021977</x:v>
      </x:c>
      <x:c r="T69" t="n">
        <x:v>0.6035377426376834</x:v>
      </x:c>
      <x:c r="U69" t="n">
        <x:v>0.6204722044595683</x:v>
      </x:c>
      <x:c r="V69" t="n">
        <x:v>0.5203400290886206</x:v>
      </x:c>
      <x:c r="W69" t="n">
        <x:v>0.4951530643757534</x:v>
      </x:c>
      <x:c r="X69" t="n">
        <x:v>0.5516986268109024</x:v>
      </x:c>
      <x:c r="Y69" t="n">
        <x:v>0.892167110354456</x:v>
      </x:c>
      <x:c r="Z69" t="n">
        <x:v>0.4455002131829049</x:v>
      </x:c>
      <x:c r="AA69" t="n">
        <x:v>0.6270712374193137</x:v>
      </x:c>
      <x:c r="AB69" t="n">
        <x:v>0.867791868887646</x:v>
      </x:c>
      <x:c r="AC69" t="n">
        <x:v>0.8219623158693877</x:v>
      </x:c>
      <x:c r="AD69" t="n">
        <x:v>0.46663809830354386</x:v>
      </x:c>
      <x:c r="AE69" t="n">
        <x:v>0.6419768098676658</x:v>
      </x:c>
      <x:c r="AF69" t="n">
        <x:v>0.861711965876586</x:v>
      </x:c>
      <x:c r="AG69" t="n">
        <x:v>0.49221531196999463</x:v>
      </x:c>
      <x:c r="AH69" t="n">
        <x:v>0.539039343489297</x:v>
      </x:c>
      <x:c r="AI69" t="n">
        <x:v>0.5788214732133312</x:v>
      </x:c>
      <x:c r="AJ69" t="n">
        <x:v>0.5085620878721403</x:v>
      </x:c>
      <x:c r="AK69" t="n">
        <x:v>0.34578001632175004</x:v>
      </x:c>
      <x:c r="AL69" t="n">
        <x:v>0.6210365387311968</x:v>
      </x:c>
      <x:c r="AM69" t="n">
        <x:v>0.8679648981725891</x:v>
      </x:c>
      <x:c r="AN69" t="n">
        <x:v>0.44720685050207926</x:v>
      </x:c>
      <x:c r="AO69" t="n">
        <x:v>0.7132455748642578</x:v>
      </x:c>
      <x:c r="AP69" t="n">
        <x:v>0.4593463760357539</x:v>
      </x:c>
      <x:c r="AQ69" t="n">
        <x:v>0.9669654746060169</x:v>
      </x:c>
      <x:c r="AR69" t="n">
        <x:v>0.9498369246766195</x:v>
      </x:c>
      <x:c r="AS69" t="n">
        <x:v>0.9617777933196195</x:v>
      </x:c>
      <x:c r="AT69" t="n">
        <x:v>0.8698169055799672</x:v>
      </x:c>
      <x:c r="AU69" t="n">
        <x:v>0.5848798398272516</x:v>
      </x:c>
      <x:c r="AV69" t="n">
        <x:v>0.5841354241971376</x:v>
      </x:c>
      <x:c r="AW69" t="n">
        <x:v>0.6451494971063357</x:v>
      </x:c>
      <x:c r="AX69" t="n">
        <x:v>0.5156293442000638</x:v>
      </x:c>
      <x:c r="AY69" t="n">
        <x:v>0.9707543474729575</x:v>
      </x:c>
      <x:c r="AZ69" t="n">
        <x:v>0.9607093620223139</x:v>
      </x:c>
      <x:c r="BA69" t="n">
        <x:v>0.9351590233537869</x:v>
      </x:c>
      <x:c r="BB69" t="n">
        <x:v>0.9522748689484481</x:v>
      </x:c>
      <x:c r="BC69" t="n">
        <x:v>0.9186446994225551</x:v>
      </x:c>
      <x:c r="BD69" t="n">
        <x:v>0.9310696948888281</x:v>
      </x:c>
      <x:c r="BE69" t="n">
        <x:v>0.9597871248402777</x:v>
      </x:c>
      <x:c r="BF69" t="n">
        <x:v>0.966121340130778</x:v>
      </x:c>
      <x:c r="BG69" t="n">
        <x:v>0.9294049417409709</x:v>
      </x:c>
      <x:c r="BH69" t="n">
        <x:v>0.9396619017283202</x:v>
      </x:c>
      <x:c r="BI69" t="n">
        <x:v>0.9713239730031002</x:v>
      </x:c>
      <x:c r="BJ69" t="n">
        <x:v>0.9592785783682121</x:v>
      </x:c>
      <x:c r="BK69" t="n">
        <x:v>0.9538736064825852</x:v>
      </x:c>
      <x:c r="BL69" t="n">
        <x:v>0.9855067833747456</x:v>
      </x:c>
      <x:c r="BM69" t="n">
        <x:v>0.9519131248188852</x:v>
      </x:c>
      <x:c r="BN69" t="n">
        <x:v>0.9587933677356834</x:v>
      </x:c>
      <x:c r="BO69" t="n">
        <x:v>0.9506858547426368</x:v>
      </x:c>
      <x:c r="BP69" t="n">
        <x:v>0.9689022879152333</x:v>
      </x:c>
      <x:c r="BQ69" t="n">
        <x:v>0.9999999999999999</x:v>
      </x:c>
      <x:c r="BR69" t="n">
        <x:v>0.9629012560361523</x:v>
      </x:c>
      <x:c r="BS69" t="n">
        <x:v>0.9228904941096169</x:v>
      </x:c>
      <x:c r="BT69" t="n">
        <x:v>0.9339580296734094</x:v>
      </x:c>
      <x:c r="BU69" t="n">
        <x:v>0.6398669993563937</x:v>
      </x:c>
      <x:c r="BV69" t="n">
        <x:v>0.9726909831476147</x:v>
      </x:c>
      <x:c r="BW69" t="n">
        <x:v>0.9519339256556814</x:v>
      </x:c>
      <x:c r="BX69" t="n">
        <x:v>0.9975240456128599</x:v>
      </x:c>
      <x:c r="BY69" t="n">
        <x:v>0.6172057828932763</x:v>
      </x:c>
      <x:c r="BZ69" t="n">
        <x:v>0.7011353224109795</x:v>
      </x:c>
      <x:c r="CA69" t="n">
        <x:v>0.9525790586976081</x:v>
      </x:c>
      <x:c r="CB69" t="n">
        <x:v>0.9165773909344704</x:v>
      </x:c>
      <x:c r="CC69" t="n">
        <x:v>0.9317536880657988</x:v>
      </x:c>
      <x:c r="CD69" t="n">
        <x:v>0.7288731430869149</x:v>
      </x:c>
      <x:c r="CE69" t="n">
        <x:v>0.9054739280337794</x:v>
      </x:c>
      <x:c r="CF69" t="n">
        <x:v>0.5329052674618556</x:v>
      </x:c>
      <x:c r="CG69" t="n">
        <x:v>0.9924045499708388</x:v>
      </x:c>
      <x:c r="CH69" t="n">
        <x:v>0.8349525167289817</x:v>
      </x:c>
      <x:c r="CI69" t="n">
        <x:v>0.9928732601123352</x:v>
      </x:c>
      <x:c r="CJ69" t="n">
        <x:v>0.9429528830289922</x:v>
      </x:c>
      <x:c r="CK69" t="n">
        <x:v>0.9665386280387871</x:v>
      </x:c>
      <x:c r="CL69" t="n">
        <x:v>0.9492766553493921</x:v>
      </x:c>
      <x:c r="CM69" t="n">
        <x:v>0.951480194296515</x:v>
      </x:c>
      <x:c r="CN69" t="n">
        <x:v>0.9236749301333967</x:v>
      </x:c>
      <x:c r="CO69" t="n">
        <x:v>0.9403866535687924</x:v>
      </x:c>
      <x:c r="CP69" t="n">
        <x:v>0.9895208278618679</x:v>
      </x:c>
      <x:c r="CQ69" t="n">
        <x:v>0.677176508834777</x:v>
      </x:c>
      <x:c r="CR69" t="n">
        <x:v>0.9473166423245023</x:v>
      </x:c>
      <x:c r="CS69" t="n">
        <x:v>0.9722570546356724</x:v>
      </x:c>
      <x:c r="CT69" t="n">
        <x:v>0.9613600651680984</x:v>
      </x:c>
      <x:c r="CU69" t="n">
        <x:v>0.9599851243143058</x:v>
      </x:c>
      <x:c r="CV69" t="n">
        <x:v>0.9663268828732811</x:v>
      </x:c>
      <x:c r="CW69" t="n">
        <x:v>0.9708384148964374</x:v>
      </x:c>
      <x:c r="CX69" t="n">
        <x:v>0.9702361851859904</x:v>
      </x:c>
      <x:c r="CY69" t="n">
        <x:v>0.9696871465597106</x:v>
      </x:c>
      <x:c r="CZ69" t="n">
        <x:v>0.9610327261630984</x:v>
      </x:c>
      <x:c r="DA69" t="n">
        <x:v>0.9707751375515828</x:v>
      </x:c>
      <x:c r="DB69" t="n">
        <x:v>0.9760429664855867</x:v>
      </x:c>
      <x:c r="DC69" t="n">
        <x:v>0.99663137529449</x:v>
      </x:c>
      <x:c r="DD69" t="n">
        <x:v>0.9494295374430554</x:v>
      </x:c>
      <x:c r="DE69" t="n">
        <x:v>0.9476212866028838</x:v>
      </x:c>
      <x:c r="DF69" t="n">
        <x:v>0.8859212491373115</x:v>
      </x:c>
      <x:c r="DG69" t="n">
        <x:v>0.6683066004343815</x:v>
      </x:c>
    </x:row>
    <x:row r="70">
      <x:c r="A70" t="str">
        <x:v>6XR3</x:v>
      </x:c>
      <x:c r="B70" t="n">
        <x:v>0.5015564009703595</x:v>
      </x:c>
      <x:c r="C70" t="n">
        <x:v>0.4887618037638614</x:v>
      </x:c>
      <x:c r="D70" t="n">
        <x:v>0.8664905379718936</x:v>
      </x:c>
      <x:c r="E70" t="n">
        <x:v>0.5574224239341847</x:v>
      </x:c>
      <x:c r="F70" t="n">
        <x:v>0.6999406597427157</x:v>
      </x:c>
      <x:c r="G70" t="n">
        <x:v>0.8596344452976042</x:v>
      </x:c>
      <x:c r="H70" t="n">
        <x:v>0.5055091234458724</x:v>
      </x:c>
      <x:c r="I70" t="n">
        <x:v>0.8407180637335393</x:v>
      </x:c>
      <x:c r="J70" t="n">
        <x:v>0.6314849531276586</x:v>
      </x:c>
      <x:c r="K70" t="n">
        <x:v>0.4388868189705288</x:v>
      </x:c>
      <x:c r="L70" t="n">
        <x:v>0.5681180203946541</x:v>
      </x:c>
      <x:c r="M70" t="n">
        <x:v>0.8550962666854102</x:v>
      </x:c>
      <x:c r="N70" t="n">
        <x:v>0.8724880348460186</x:v>
      </x:c>
      <x:c r="O70" t="n">
        <x:v>0.49361249478484415</x:v>
      </x:c>
      <x:c r="P70" t="n">
        <x:v>0.5383540346945099</x:v>
      </x:c>
      <x:c r="Q70" t="n">
        <x:v>0.6668034597499367</x:v>
      </x:c>
      <x:c r="R70" t="n">
        <x:v>0.596852707765742</x:v>
      </x:c>
      <x:c r="S70" t="n">
        <x:v>0.5318962477345943</x:v>
      </x:c>
      <x:c r="T70" t="n">
        <x:v>0.6268804008134328</x:v>
      </x:c>
      <x:c r="U70" t="n">
        <x:v>0.6461265538003574</x:v>
      </x:c>
      <x:c r="V70" t="n">
        <x:v>0.5650954638124102</x:v>
      </x:c>
      <x:c r="W70" t="n">
        <x:v>0.5414887739435366</x:v>
      </x:c>
      <x:c r="X70" t="n">
        <x:v>0.586188737219925</x:v>
      </x:c>
      <x:c r="Y70" t="n">
        <x:v>0.8447125369287133</x:v>
      </x:c>
      <x:c r="Z70" t="n">
        <x:v>0.47278964015026925</x:v>
      </x:c>
      <x:c r="AA70" t="n">
        <x:v>0.6522490441222667</x:v>
      </x:c>
      <x:c r="AB70" t="n">
        <x:v>0.8325364693142052</x:v>
      </x:c>
      <x:c r="AC70" t="n">
        <x:v>0.8057605404494983</x:v>
      </x:c>
      <x:c r="AD70" t="n">
        <x:v>0.5092124051158029</x:v>
      </x:c>
      <x:c r="AE70" t="n">
        <x:v>0.6637703282728022</x:v>
      </x:c>
      <x:c r="AF70" t="n">
        <x:v>0.8308803784309549</x:v>
      </x:c>
      <x:c r="AG70" t="n">
        <x:v>0.5188229008660317</x:v>
      </x:c>
      <x:c r="AH70" t="n">
        <x:v>0.5789617794235423</x:v>
      </x:c>
      <x:c r="AI70" t="n">
        <x:v>0.5964234878749072</x:v>
      </x:c>
      <x:c r="AJ70" t="n">
        <x:v>0.5592633392111258</x:v>
      </x:c>
      <x:c r="AK70" t="n">
        <x:v>0.3914887355095721</x:v>
      </x:c>
      <x:c r="AL70" t="n">
        <x:v>0.63016964156414</x:v>
      </x:c>
      <x:c r="AM70" t="n">
        <x:v>0.8266894439262044</x:v>
      </x:c>
      <x:c r="AN70" t="n">
        <x:v>0.4883922039793282</x:v>
      </x:c>
      <x:c r="AO70" t="n">
        <x:v>0.7256982850555438</x:v>
      </x:c>
      <x:c r="AP70" t="n">
        <x:v>0.5061807545766794</x:v>
      </x:c>
      <x:c r="AQ70" t="n">
        <x:v>0.9488326055097484</x:v>
      </x:c>
      <x:c r="AR70" t="n">
        <x:v>0.9207332148170557</x:v>
      </x:c>
      <x:c r="AS70" t="n">
        <x:v>0.9396970726328291</x:v>
      </x:c>
      <x:c r="AT70" t="n">
        <x:v>0.8386794161315456</x:v>
      </x:c>
      <x:c r="AU70" t="n">
        <x:v>0.5892445534297004</x:v>
      </x:c>
      <x:c r="AV70" t="n">
        <x:v>0.5860386456510469</x:v>
      </x:c>
      <x:c r="AW70" t="n">
        <x:v>0.6599582607392012</x:v>
      </x:c>
      <x:c r="AX70" t="n">
        <x:v>0.5501575521764387</x:v>
      </x:c>
      <x:c r="AY70" t="n">
        <x:v>0.9407363168390709</x:v>
      </x:c>
      <x:c r="AZ70" t="n">
        <x:v>0.9347474114569816</x:v>
      </x:c>
      <x:c r="BA70" t="n">
        <x:v>0.907378364094995</x:v>
      </x:c>
      <x:c r="BB70" t="n">
        <x:v>0.9258869146247826</x:v>
      </x:c>
      <x:c r="BC70" t="n">
        <x:v>0.8885197805800759</x:v>
      </x:c>
      <x:c r="BD70" t="n">
        <x:v>0.9019129066056674</x:v>
      </x:c>
      <x:c r="BE70" t="n">
        <x:v>0.9345452218676655</x:v>
      </x:c>
      <x:c r="BF70" t="n">
        <x:v>0.9317206821186416</x:v>
      </x:c>
      <x:c r="BG70" t="n">
        <x:v>0.900281055764538</x:v>
      </x:c>
      <x:c r="BH70" t="n">
        <x:v>0.922526867217989</x:v>
      </x:c>
      <x:c r="BI70" t="n">
        <x:v>0.9667146115927543</x:v>
      </x:c>
      <x:c r="BJ70" t="n">
        <x:v>0.9839753667471437</x:v>
      </x:c>
      <x:c r="BK70" t="n">
        <x:v>0.9388711973171996</x:v>
      </x:c>
      <x:c r="BL70" t="n">
        <x:v>0.9547680941865594</x:v>
      </x:c>
      <x:c r="BM70" t="n">
        <x:v>0.9810170757092624</x:v>
      </x:c>
      <x:c r="BN70" t="n">
        <x:v>0.972031072918348</x:v>
      </x:c>
      <x:c r="BO70" t="n">
        <x:v>0.9606601718511104</x:v>
      </x:c>
      <x:c r="BP70" t="n">
        <x:v>0.9638123927368607</x:v>
      </x:c>
      <x:c r="BQ70" t="n">
        <x:v>0.9629012560361521</x:v>
      </x:c>
      <x:c r="BR70" t="n">
        <x:v>1</x:v>
      </x:c>
      <x:c r="BS70" t="n">
        <x:v>0.9043806796146266</x:v>
      </x:c>
      <x:c r="BT70" t="n">
        <x:v>0.9153401380260165</x:v>
      </x:c>
      <x:c r="BU70" t="n">
        <x:v>0.6422069575221679</x:v>
      </x:c>
      <x:c r="BV70" t="n">
        <x:v>0.9361611200287078</x:v>
      </x:c>
      <x:c r="BW70" t="n">
        <x:v>0.9598973899796029</x:v>
      </x:c>
      <x:c r="BX70" t="n">
        <x:v>0.9618001175796618</x:v>
      </x:c>
      <x:c r="BY70" t="n">
        <x:v>0.623385841439585</x:v>
      </x:c>
      <x:c r="BZ70" t="n">
        <x:v>0.6966741705138372</x:v>
      </x:c>
      <x:c r="CA70" t="n">
        <x:v>0.9349434072561916</x:v>
      </x:c>
      <x:c r="CB70" t="n">
        <x:v>0.8890611237773585</x:v>
      </x:c>
      <x:c r="CC70" t="n">
        <x:v>0.8784206566063162</x:v>
      </x:c>
      <x:c r="CD70" t="n">
        <x:v>0.7495843111006565</x:v>
      </x:c>
      <x:c r="CE70" t="n">
        <x:v>0.8789608996221813</x:v>
      </x:c>
      <x:c r="CF70" t="n">
        <x:v>0.5703959931848541</x:v>
      </x:c>
      <x:c r="CG70" t="n">
        <x:v>0.961253559477418</x:v>
      </x:c>
      <x:c r="CH70" t="n">
        <x:v>0.7794291273068803</x:v>
      </x:c>
      <x:c r="CI70" t="n">
        <x:v>0.9591181800792206</x:v>
      </x:c>
      <x:c r="CJ70" t="n">
        <x:v>0.9256183312209891</x:v>
      </x:c>
      <x:c r="CK70" t="n">
        <x:v>0.9485587975264073</x:v>
      </x:c>
      <x:c r="CL70" t="n">
        <x:v>0.9644003935479497</x:v>
      </x:c>
      <x:c r="CM70" t="n">
        <x:v>0.9542340732035407</x:v>
      </x:c>
      <x:c r="CN70" t="n">
        <x:v>0.8911997252944073</x:v>
      </x:c>
      <x:c r="CO70" t="n">
        <x:v>0.9281578293489449</x:v>
      </x:c>
      <x:c r="CP70" t="n">
        <x:v>0.9589269915599548</x:v>
      </x:c>
      <x:c r="CQ70" t="n">
        <x:v>0.6482546286545589</x:v>
      </x:c>
      <x:c r="CR70" t="n">
        <x:v>0.9345781654945122</x:v>
      </x:c>
      <x:c r="CS70" t="n">
        <x:v>0.96086727460971</x:v>
      </x:c>
      <x:c r="CT70" t="n">
        <x:v>0.9954529064283792</x:v>
      </x:c>
      <x:c r="CU70" t="n">
        <x:v>0.9339977602516926</x:v>
      </x:c>
      <x:c r="CV70" t="n">
        <x:v>0.9617341853282229</x:v>
      </x:c>
      <x:c r="CW70" t="n">
        <x:v>0.9631620578149552</x:v>
      </x:c>
      <x:c r="CX70" t="n">
        <x:v>0.9639706850727062</x:v>
      </x:c>
      <x:c r="CY70" t="n">
        <x:v>0.9603370856351264</x:v>
      </x:c>
      <x:c r="CZ70" t="n">
        <x:v>0.9559842252878294</x:v>
      </x:c>
      <x:c r="DA70" t="n">
        <x:v>0.9637974787371807</x:v>
      </x:c>
      <x:c r="DB70" t="n">
        <x:v>0.9647417016982723</x:v>
      </x:c>
      <x:c r="DC70" t="n">
        <x:v>0.9637916911801333</x:v>
      </x:c>
      <x:c r="DD70" t="n">
        <x:v>0.9629728354218898</x:v>
      </x:c>
      <x:c r="DE70" t="n">
        <x:v>0.9609258847511607</x:v>
      </x:c>
      <x:c r="DF70" t="n">
        <x:v>0.8428096739308403</x:v>
      </x:c>
      <x:c r="DG70" t="n">
        <x:v>0.6338402537627017</x:v>
      </x:c>
    </x:row>
    <x:row r="71">
      <x:c r="A71" t="str">
        <x:v>6Y2F</x:v>
      </x:c>
      <x:c r="B71" t="n">
        <x:v>0.6668272235901793</x:v>
      </x:c>
      <x:c r="C71" t="n">
        <x:v>0.6499744958171259</x:v>
      </x:c>
      <x:c r="D71" t="n">
        <x:v>0.8740601222141293</x:v>
      </x:c>
      <x:c r="E71" t="n">
        <x:v>0.6181076094083455</x:v>
      </x:c>
      <x:c r="F71" t="n">
        <x:v>0.669169788900508</x:v>
      </x:c>
      <x:c r="G71" t="n">
        <x:v>0.8535702617131133</x:v>
      </x:c>
      <x:c r="H71" t="n">
        <x:v>0.6590572582305158</x:v>
      </x:c>
      <x:c r="I71" t="n">
        <x:v>0.8343824790312776</x:v>
      </x:c>
      <x:c r="J71" t="n">
        <x:v>0.6477451126281549</x:v>
      </x:c>
      <x:c r="K71" t="n">
        <x:v>0.6158765543222656</x:v>
      </x:c>
      <x:c r="L71" t="n">
        <x:v>0.6607523655868499</x:v>
      </x:c>
      <x:c r="M71" t="n">
        <x:v>0.805664901703368</x:v>
      </x:c>
      <x:c r="N71" t="n">
        <x:v>0.8619458615111976</x:v>
      </x:c>
      <x:c r="O71" t="n">
        <x:v>0.634969858649147</x:v>
      </x:c>
      <x:c r="P71" t="n">
        <x:v>0.6144011517947104</x:v>
      </x:c>
      <x:c r="Q71" t="n">
        <x:v>0.7195721459059152</x:v>
      </x:c>
      <x:c r="R71" t="n">
        <x:v>0.6367398850221663</x:v>
      </x:c>
      <x:c r="S71" t="n">
        <x:v>0.6082519184880514</x:v>
      </x:c>
      <x:c r="T71" t="n">
        <x:v>0.7297388969337385</x:v>
      </x:c>
      <x:c r="U71" t="n">
        <x:v>0.7407573103695715</x:v>
      </x:c>
      <x:c r="V71" t="n">
        <x:v>0.6425769722294477</x:v>
      </x:c>
      <x:c r="W71" t="n">
        <x:v>0.6144288676694731</x:v>
      </x:c>
      <x:c r="X71" t="n">
        <x:v>0.683112651646918</x:v>
      </x:c>
      <x:c r="Y71" t="n">
        <x:v>0.8091205679544552</x:v>
      </x:c>
      <x:c r="Z71" t="n">
        <x:v>0.6637723967696915</x:v>
      </x:c>
      <x:c r="AA71" t="n">
        <x:v>0.6950953945387084</x:v>
      </x:c>
      <x:c r="AB71" t="n">
        <x:v>0.844218382765218</x:v>
      </x:c>
      <x:c r="AC71" t="n">
        <x:v>0.8040313964117275</x:v>
      </x:c>
      <x:c r="AD71" t="n">
        <x:v>0.6567287584327577</x:v>
      </x:c>
      <x:c r="AE71" t="n">
        <x:v>0.7094304779612778</x:v>
      </x:c>
      <x:c r="AF71" t="n">
        <x:v>0.8499179554867637</x:v>
      </x:c>
      <x:c r="AG71" t="n">
        <x:v>0.6944739380432003</x:v>
      </x:c>
      <x:c r="AH71" t="n">
        <x:v>0.6525316160102301</x:v>
      </x:c>
      <x:c r="AI71" t="n">
        <x:v>0.7671064422908427</x:v>
      </x:c>
      <x:c r="AJ71" t="n">
        <x:v>0.6421408658693635</x:v>
      </x:c>
      <x:c r="AK71" t="n">
        <x:v>0.5598285248711939</x:v>
      </x:c>
      <x:c r="AL71" t="n">
        <x:v>0.753926001067082</x:v>
      </x:c>
      <x:c r="AM71" t="n">
        <x:v>0.8140207461625397</x:v>
      </x:c>
      <x:c r="AN71" t="n">
        <x:v>0.6398061075031768</x:v>
      </x:c>
      <x:c r="AO71" t="n">
        <x:v>0.7719245288064065</x:v>
      </x:c>
      <x:c r="AP71" t="n">
        <x:v>0.6489558919186486</x:v>
      </x:c>
      <x:c r="AQ71" t="n">
        <x:v>0.9487790541073713</x:v>
      </x:c>
      <x:c r="AR71" t="n">
        <x:v>0.9553304465589557</x:v>
      </x:c>
      <x:c r="AS71" t="n">
        <x:v>0.9562758308412247</x:v>
      </x:c>
      <x:c r="AT71" t="n">
        <x:v>0.8465893908836704</x:v>
      </x:c>
      <x:c r="AU71" t="n">
        <x:v>0.7710596677618073</x:v>
      </x:c>
      <x:c r="AV71" t="n">
        <x:v>0.7710590124659149</x:v>
      </x:c>
      <x:c r="AW71" t="n">
        <x:v>0.743750737317984</x:v>
      </x:c>
      <x:c r="AX71" t="n">
        <x:v>0.6306731506483192</x:v>
      </x:c>
      <x:c r="AY71" t="n">
        <x:v>0.9507389712743446</x:v>
      </x:c>
      <x:c r="AZ71" t="n">
        <x:v>0.9431365354361111</x:v>
      </x:c>
      <x:c r="BA71" t="n">
        <x:v>0.9611240216047764</x:v>
      </x:c>
      <x:c r="BB71" t="n">
        <x:v>0.9583373034554521</x:v>
      </x:c>
      <x:c r="BC71" t="n">
        <x:v>0.9511278863115314</x:v>
      </x:c>
      <x:c r="BD71" t="n">
        <x:v>0.9543398994347541</x:v>
      </x:c>
      <x:c r="BE71" t="n">
        <x:v>0.9614538068082522</x:v>
      </x:c>
      <x:c r="BF71" t="n">
        <x:v>0.9489658171000294</x:v>
      </x:c>
      <x:c r="BG71" t="n">
        <x:v>0.9706619645801761</x:v>
      </x:c>
      <x:c r="BH71" t="n">
        <x:v>0.9647697356631558</x:v>
      </x:c>
      <x:c r="BI71" t="n">
        <x:v>0.9206555819713507</x:v>
      </x:c>
      <x:c r="BJ71" t="n">
        <x:v>0.9372910018676199</x:v>
      </x:c>
      <x:c r="BK71" t="n">
        <x:v>0.9300199726821546</x:v>
      </x:c>
      <x:c r="BL71" t="n">
        <x:v>0.934423637450775</x:v>
      </x:c>
      <x:c r="BM71" t="n">
        <x:v>0.8911712511248655</x:v>
      </x:c>
      <x:c r="BN71" t="n">
        <x:v>0.9258210237365581</x:v>
      </x:c>
      <x:c r="BO71" t="n">
        <x:v>0.8391807210400613</x:v>
      </x:c>
      <x:c r="BP71" t="n">
        <x:v>0.8752952979550264</x:v>
      </x:c>
      <x:c r="BQ71" t="n">
        <x:v>0.922890494109617</x:v>
      </x:c>
      <x:c r="BR71" t="n">
        <x:v>0.904380679614627</x:v>
      </x:c>
      <x:c r="BS71" t="n">
        <x:v>1.0000000000000002</x:v>
      </x:c>
      <x:c r="BT71" t="n">
        <x:v>0.9965706598915621</x:v>
      </x:c>
      <x:c r="BU71" t="n">
        <x:v>0.8320215441659665</x:v>
      </x:c>
      <x:c r="BV71" t="n">
        <x:v>0.9379687588513199</x:v>
      </x:c>
      <x:c r="BW71" t="n">
        <x:v>0.8370273466368591</x:v>
      </x:c>
      <x:c r="BX71" t="n">
        <x:v>0.9157752800169835</x:v>
      </x:c>
      <x:c r="BY71" t="n">
        <x:v>0.8089288014005348</x:v>
      </x:c>
      <x:c r="BZ71" t="n">
        <x:v>0.8673163955923829</x:v>
      </x:c>
      <x:c r="CA71" t="n">
        <x:v>0.9472557090774495</x:v>
      </x:c>
      <x:c r="CB71" t="n">
        <x:v>0.9548675252501211</x:v>
      </x:c>
      <x:c r="CC71" t="n">
        <x:v>0.9267234638382678</x:v>
      </x:c>
      <x:c r="CD71" t="n">
        <x:v>0.86731736877331</x:v>
      </x:c>
      <x:c r="CE71" t="n">
        <x:v>0.8411464814168901</x:v>
      </x:c>
      <x:c r="CF71" t="n">
        <x:v>0.6535180946656528</x:v>
      </x:c>
      <x:c r="CG71" t="n">
        <x:v>0.9137541886134741</x:v>
      </x:c>
      <x:c r="CH71" t="n">
        <x:v>0.8134817913855806</x:v>
      </x:c>
      <x:c r="CI71" t="n">
        <x:v>0.9180338336108093</x:v>
      </x:c>
      <x:c r="CJ71" t="n">
        <x:v>0.9525926870409254</x:v>
      </x:c>
      <x:c r="CK71" t="n">
        <x:v>0.89083959555363</x:v>
      </x:c>
      <x:c r="CL71" t="n">
        <x:v>0.9104234006954613</x:v>
      </x:c>
      <x:c r="CM71" t="n">
        <x:v>0.8877017174433144</x:v>
      </x:c>
      <x:c r="CN71" t="n">
        <x:v>0.9446111646427526</x:v>
      </x:c>
      <x:c r="CO71" t="n">
        <x:v>0.9516035077830801</x:v>
      </x:c>
      <x:c r="CP71" t="n">
        <x:v>0.9233860230472543</x:v>
      </x:c>
      <x:c r="CQ71" t="n">
        <x:v>0.6129174000140608</x:v>
      </x:c>
      <x:c r="CR71" t="n">
        <x:v>0.9543443721845338</x:v>
      </x:c>
      <x:c r="CS71" t="n">
        <x:v>0.8875142237068085</x:v>
      </x:c>
      <x:c r="CT71" t="n">
        <x:v>0.9011560134084919</x:v>
      </x:c>
      <x:c r="CU71" t="n">
        <x:v>0.9380805855499476</x:v>
      </x:c>
      <x:c r="CV71" t="n">
        <x:v>0.9044247172237245</x:v>
      </x:c>
      <x:c r="CW71" t="n">
        <x:v>0.8967448661609638</x:v>
      </x:c>
      <x:c r="CX71" t="n">
        <x:v>0.9031788562155659</x:v>
      </x:c>
      <x:c r="CY71" t="n">
        <x:v>0.9088451130359475</x:v>
      </x:c>
      <x:c r="CZ71" t="n">
        <x:v>0.872645833074633</x:v>
      </x:c>
      <x:c r="DA71" t="n">
        <x:v>0.8915692819797976</x:v>
      </x:c>
      <x:c r="DB71" t="n">
        <x:v>0.8912130490240785</x:v>
      </x:c>
      <x:c r="DC71" t="n">
        <x:v>0.9200735211397153</x:v>
      </x:c>
      <x:c r="DD71" t="n">
        <x:v>0.8354466446100123</x:v>
      </x:c>
      <x:c r="DE71" t="n">
        <x:v>0.8425312596723721</x:v>
      </x:c>
      <x:c r="DF71" t="n">
        <x:v>0.7382690710712828</x:v>
      </x:c>
      <x:c r="DG71" t="n">
        <x:v>0.600666059643679</x:v>
      </x:c>
    </x:row>
    <x:row r="72">
      <x:c r="A72" t="str">
        <x:v>6Y2G</x:v>
      </x:c>
      <x:c r="B72" t="n">
        <x:v>0.6393650127714671</x:v>
      </x:c>
      <x:c r="C72" t="n">
        <x:v>0.6202870171096806</x:v>
      </x:c>
      <x:c r="D72" t="n">
        <x:v>0.8784842054148266</x:v>
      </x:c>
      <x:c r="E72" t="n">
        <x:v>0.6071689664776334</x:v>
      </x:c>
      <x:c r="F72" t="n">
        <x:v>0.665200939562066</x:v>
      </x:c>
      <x:c r="G72" t="n">
        <x:v>0.8589611731748641</x:v>
      </x:c>
      <x:c r="H72" t="n">
        <x:v>0.6308849570654674</x:v>
      </x:c>
      <x:c r="I72" t="n">
        <x:v>0.8392656103716614</x:v>
      </x:c>
      <x:c r="J72" t="n">
        <x:v>0.6463344064703633</x:v>
      </x:c>
      <x:c r="K72" t="n">
        <x:v>0.5842165536956556</x:v>
      </x:c>
      <x:c r="L72" t="n">
        <x:v>0.6435721174754367</x:v>
      </x:c>
      <x:c r="M72" t="n">
        <x:v>0.8134299704242873</x:v>
      </x:c>
      <x:c r="N72" t="n">
        <x:v>0.869726656320829</x:v>
      </x:c>
      <x:c r="O72" t="n">
        <x:v>0.6054242808377952</x:v>
      </x:c>
      <x:c r="P72" t="n">
        <x:v>0.5984379112957753</x:v>
      </x:c>
      <x:c r="Q72" t="n">
        <x:v>0.7125678220169134</x:v>
      </x:c>
      <x:c r="R72" t="n">
        <x:v>0.6303634364110053</x:v>
      </x:c>
      <x:c r="S72" t="n">
        <x:v>0.5921593444606208</x:v>
      </x:c>
      <x:c r="T72" t="n">
        <x:v>0.715400044146937</x:v>
      </x:c>
      <x:c r="U72" t="n">
        <x:v>0.7284883272199069</x:v>
      </x:c>
      <x:c r="V72" t="n">
        <x:v>0.6255861406823394</x:v>
      </x:c>
      <x:c r="W72" t="n">
        <x:v>0.5993462980834772</x:v>
      </x:c>
      <x:c r="X72" t="n">
        <x:v>0.6656897148625054</x:v>
      </x:c>
      <x:c r="Y72" t="n">
        <x:v>0.810280569542073</x:v>
      </x:c>
      <x:c r="Z72" t="n">
        <x:v>0.6319533468915673</x:v>
      </x:c>
      <x:c r="AA72" t="n">
        <x:v>0.6887209312721816</x:v>
      </x:c>
      <x:c r="AB72" t="n">
        <x:v>0.8480486969530668</x:v>
      </x:c>
      <x:c r="AC72" t="n">
        <x:v>0.8037514293143605</x:v>
      </x:c>
      <x:c r="AD72" t="n">
        <x:v>0.6285975764797556</x:v>
      </x:c>
      <x:c r="AE72" t="n">
        <x:v>0.7037648912957221</x:v>
      </x:c>
      <x:c r="AF72" t="n">
        <x:v>0.8514280835978844</x:v>
      </x:c>
      <x:c r="AG72" t="n">
        <x:v>0.665764826200591</x:v>
      </x:c>
      <x:c r="AH72" t="n">
        <x:v>0.6371969205109139</x:v>
      </x:c>
      <x:c r="AI72" t="n">
        <x:v>0.7430126393771617</x:v>
      </x:c>
      <x:c r="AJ72" t="n">
        <x:v>0.6252430679324735</x:v>
      </x:c>
      <x:c r="AK72" t="n">
        <x:v>0.5397615900518605</x:v>
      </x:c>
      <x:c r="AL72" t="n">
        <x:v>0.7334830141355294</x:v>
      </x:c>
      <x:c r="AM72" t="n">
        <x:v>0.8178976079646196</x:v>
      </x:c>
      <x:c r="AN72" t="n">
        <x:v>0.6081666398226552</x:v>
      </x:c>
      <x:c r="AO72" t="n">
        <x:v>0.7696980772031005</x:v>
      </x:c>
      <x:c r="AP72" t="n">
        <x:v>0.6220858864500453</x:v>
      </x:c>
      <x:c r="AQ72" t="n">
        <x:v>0.9584680016643038</x:v>
      </x:c>
      <x:c r="AR72" t="n">
        <x:v>0.9633614837828597</x:v>
      </x:c>
      <x:c r="AS72" t="n">
        <x:v>0.9647963535677808</x:v>
      </x:c>
      <x:c r="AT72" t="n">
        <x:v>0.8500275225364455</x:v>
      </x:c>
      <x:c r="AU72" t="n">
        <x:v>0.7493979147615928</x:v>
      </x:c>
      <x:c r="AV72" t="n">
        <x:v>0.7501030114162395</x:v>
      </x:c>
      <x:c r="AW72" t="n">
        <x:v>0.7322803803493358</x:v>
      </x:c>
      <x:c r="AX72" t="n">
        <x:v>0.6171150472380046</x:v>
      </x:c>
      <x:c r="AY72" t="n">
        <x:v>0.9563063700629665</x:v>
      </x:c>
      <x:c r="AZ72" t="n">
        <x:v>0.9495022013612866</x:v>
      </x:c>
      <x:c r="BA72" t="n">
        <x:v>0.9633432309476057</x:v>
      </x:c>
      <x:c r="BB72" t="n">
        <x:v>0.9645452355897811</x:v>
      </x:c>
      <x:c r="BC72" t="n">
        <x:v>0.9530570215495746</x:v>
      </x:c>
      <x:c r="BD72" t="n">
        <x:v>0.958140413055837</x:v>
      </x:c>
      <x:c r="BE72" t="n">
        <x:v>0.9708068967252077</x:v>
      </x:c>
      <x:c r="BF72" t="n">
        <x:v>0.9617282755695897</x:v>
      </x:c>
      <x:c r="BG72" t="n">
        <x:v>0.975227123910842</x:v>
      </x:c>
      <x:c r="BH72" t="n">
        <x:v>0.9718054259655496</x:v>
      </x:c>
      <x:c r="BI72" t="n">
        <x:v>0.9325793583413763</x:v>
      </x:c>
      <x:c r="BJ72" t="n">
        <x:v>0.9455097530559832</x:v>
      </x:c>
      <x:c r="BK72" t="n">
        <x:v>0.9408013522682035</x:v>
      </x:c>
      <x:c r="BL72" t="n">
        <x:v>0.9451418192909197</x:v>
      </x:c>
      <x:c r="BM72" t="n">
        <x:v>0.9036420085026647</x:v>
      </x:c>
      <x:c r="BN72" t="n">
        <x:v>0.9380509025859363</x:v>
      </x:c>
      <x:c r="BO72" t="n">
        <x:v>0.8481475846252106</x:v>
      </x:c>
      <x:c r="BP72" t="n">
        <x:v>0.8849169347034652</x:v>
      </x:c>
      <x:c r="BQ72" t="n">
        <x:v>0.9339580296734095</x:v>
      </x:c>
      <x:c r="BR72" t="n">
        <x:v>0.9153401380260168</x:v>
      </x:c>
      <x:c r="BS72" t="n">
        <x:v>0.9965706598915621</x:v>
      </x:c>
      <x:c r="BT72" t="n">
        <x:v>1.0000000000000002</x:v>
      </x:c>
      <x:c r="BU72" t="n">
        <x:v>0.8288366161412475</x:v>
      </x:c>
      <x:c r="BV72" t="n">
        <x:v>0.9426358386744839</x:v>
      </x:c>
      <x:c r="BW72" t="n">
        <x:v>0.8490614777079453</x:v>
      </x:c>
      <x:c r="BX72" t="n">
        <x:v>0.9255810529168326</x:v>
      </x:c>
      <x:c r="BY72" t="n">
        <x:v>0.807348221005472</x:v>
      </x:c>
      <x:c r="BZ72" t="n">
        <x:v>0.8554788457136391</x:v>
      </x:c>
      <x:c r="CA72" t="n">
        <x:v>0.955155633879755</x:v>
      </x:c>
      <x:c r="CB72" t="n">
        <x:v>0.9568143761382611</x:v>
      </x:c>
      <x:c r="CC72" t="n">
        <x:v>0.9290903340225509</x:v>
      </x:c>
      <x:c r="CD72" t="n">
        <x:v>0.8613795262457925</x:v>
      </x:c>
      <x:c r="CE72" t="n">
        <x:v>0.8425092855671813</x:v>
      </x:c>
      <x:c r="CF72" t="n">
        <x:v>0.6363589812850087</x:v>
      </x:c>
      <x:c r="CG72" t="n">
        <x:v>0.9249919412903524</x:v>
      </x:c>
      <x:c r="CH72" t="n">
        <x:v>0.812116752410101</x:v>
      </x:c>
      <x:c r="CI72" t="n">
        <x:v>0.9269045129229052</x:v>
      </x:c>
      <x:c r="CJ72" t="n">
        <x:v>0.9634660286660301</x:v>
      </x:c>
      <x:c r="CK72" t="n">
        <x:v>0.894883725729348</x:v>
      </x:c>
      <x:c r="CL72" t="n">
        <x:v>0.9167656532678862</x:v>
      </x:c>
      <x:c r="CM72" t="n">
        <x:v>0.8994409691804297</x:v>
      </x:c>
      <x:c r="CN72" t="n">
        <x:v>0.9557062519886956</x:v>
      </x:c>
      <x:c r="CO72" t="n">
        <x:v>0.9609442777485999</x:v>
      </x:c>
      <x:c r="CP72" t="n">
        <x:v>0.9284084307547688</x:v>
      </x:c>
      <x:c r="CQ72" t="n">
        <x:v>0.5987114261617779</x:v>
      </x:c>
      <x:c r="CR72" t="n">
        <x:v>0.9638646569553623</x:v>
      </x:c>
      <x:c r="CS72" t="n">
        <x:v>0.8944196014642044</x:v>
      </x:c>
      <x:c r="CT72" t="n">
        <x:v>0.9144974925285699</x:v>
      </x:c>
      <x:c r="CU72" t="n">
        <x:v>0.9487725052405289</x:v>
      </x:c>
      <x:c r="CV72" t="n">
        <x:v>0.916313264842765</x:v>
      </x:c>
      <x:c r="CW72" t="n">
        <x:v>0.9111042551080345</x:v>
      </x:c>
      <x:c r="CX72" t="n">
        <x:v>0.9162230320677248</x:v>
      </x:c>
      <x:c r="CY72" t="n">
        <x:v>0.9188118232955063</x:v>
      </x:c>
      <x:c r="CZ72" t="n">
        <x:v>0.8881181073245596</x:v>
      </x:c>
      <x:c r="DA72" t="n">
        <x:v>0.9060167224005445</x:v>
      </x:c>
      <x:c r="DB72" t="n">
        <x:v>0.8995973161376376</x:v>
      </x:c>
      <x:c r="DC72" t="n">
        <x:v>0.930172520086935</x:v>
      </x:c>
      <x:c r="DD72" t="n">
        <x:v>0.8459585422211785</x:v>
      </x:c>
      <x:c r="DE72" t="n">
        <x:v>0.8500751539056927</x:v>
      </x:c>
      <x:c r="DF72" t="n">
        <x:v>0.7502440385288676</x:v>
      </x:c>
      <x:c r="DG72" t="n">
        <x:v>0.5882917466111237</x:v>
      </x:c>
    </x:row>
    <x:row r="73">
      <x:c r="A73" t="str">
        <x:v>6YNQ</x:v>
      </x:c>
      <x:c r="B73" t="n">
        <x:v>0.5981102351268912</x:v>
      </x:c>
      <x:c r="C73" t="n">
        <x:v>0.5812292933762594</x:v>
      </x:c>
      <x:c r="D73" t="n">
        <x:v>0.6146817873380621</x:v>
      </x:c>
      <x:c r="E73" t="n">
        <x:v>0.4671573334513613</x:v>
      </x:c>
      <x:c r="F73" t="n">
        <x:v>0.35571589396605385</x:v>
      </x:c>
      <x:c r="G73" t="n">
        <x:v>0.5668735658427768</x:v>
      </x:c>
      <x:c r="H73" t="n">
        <x:v>0.5801159468958492</x:v>
      </x:c>
      <x:c r="I73" t="n">
        <x:v>0.5436202198398524</x:v>
      </x:c>
      <x:c r="J73" t="n">
        <x:v>0.4655588318876323</x:v>
      </x:c>
      <x:c r="K73" t="n">
        <x:v>0.5703843121518061</x:v>
      </x:c>
      <x:c r="L73" t="n">
        <x:v>0.5325049236144025</x:v>
      </x:c>
      <x:c r="M73" t="n">
        <x:v>0.4855774413050196</x:v>
      </x:c>
      <x:c r="N73" t="n">
        <x:v>0.5845547087630071</x:v>
      </x:c>
      <x:c r="O73" t="n">
        <x:v>0.5509089618691573</x:v>
      </x:c>
      <x:c r="P73" t="n">
        <x:v>0.42191312188007074</x:v>
      </x:c>
      <x:c r="Q73" t="n">
        <x:v>0.5631219283628984</x:v>
      </x:c>
      <x:c r="R73" t="n">
        <x:v>0.4886386212858198</x:v>
      </x:c>
      <x:c r="S73" t="n">
        <x:v>0.4568910665538293</x:v>
      </x:c>
      <x:c r="T73" t="n">
        <x:v>0.6246840644143197</x:v>
      </x:c>
      <x:c r="U73" t="n">
        <x:v>0.6250985273548966</x:v>
      </x:c>
      <x:c r="V73" t="n">
        <x:v>0.44109445483457554</x:v>
      </x:c>
      <x:c r="W73" t="n">
        <x:v>0.4266613525989019</x:v>
      </x:c>
      <x:c r="X73" t="n">
        <x:v>0.5652791933306873</x:v>
      </x:c>
      <x:c r="Y73" t="n">
        <x:v>0.47311652131826987</x:v>
      </x:c>
      <x:c r="Z73" t="n">
        <x:v>0.6510170831037115</x:v>
      </x:c>
      <x:c r="AA73" t="n">
        <x:v>0.5266758888782672</x:v>
      </x:c>
      <x:c r="AB73" t="n">
        <x:v>0.5898423472253727</x:v>
      </x:c>
      <x:c r="AC73" t="n">
        <x:v>0.5178078457068404</x:v>
      </x:c>
      <x:c r="AD73" t="n">
        <x:v>0.569849149691764</x:v>
      </x:c>
      <x:c r="AE73" t="n">
        <x:v>0.5511853575713727</x:v>
      </x:c>
      <x:c r="AF73" t="n">
        <x:v>0.5994075284535593</x:v>
      </x:c>
      <x:c r="AG73" t="n">
        <x:v>0.6685155753363555</x:v>
      </x:c>
      <x:c r="AH73" t="n">
        <x:v>0.5162757326930414</x:v>
      </x:c>
      <x:c r="AI73" t="n">
        <x:v>0.7035910188101739</x:v>
      </x:c>
      <x:c r="AJ73" t="n">
        <x:v>0.4678948642331281</x:v>
      </x:c>
      <x:c r="AK73" t="n">
        <x:v>0.48547141870580196</x:v>
      </x:c>
      <x:c r="AL73" t="n">
        <x:v>0.6532714370327257</x:v>
      </x:c>
      <x:c r="AM73" t="n">
        <x:v>0.5060937292006434</x:v>
      </x:c>
      <x:c r="AN73" t="n">
        <x:v>0.5794343094483803</x:v>
      </x:c>
      <x:c r="AO73" t="n">
        <x:v>0.6102754952359271</x:v>
      </x:c>
      <x:c r="AP73" t="n">
        <x:v>0.5504365034714415</x:v>
      </x:c>
      <x:c r="AQ73" t="n">
        <x:v>0.7483757017655237</x:v>
      </x:c>
      <x:c r="AR73" t="n">
        <x:v>0.7793290607167042</x:v>
      </x:c>
      <x:c r="AS73" t="n">
        <x:v>0.7702819571563008</x:v>
      </x:c>
      <x:c r="AT73" t="n">
        <x:v>0.5842496709717759</x:v>
      </x:c>
      <x:c r="AU73" t="n">
        <x:v>0.7246998150490068</x:v>
      </x:c>
      <x:c r="AV73" t="n">
        <x:v>0.7279398794253662</x:v>
      </x:c>
      <x:c r="AW73" t="n">
        <x:v>0.6375880266497456</x:v>
      </x:c>
      <x:c r="AX73" t="n">
        <x:v>0.5276601656511952</x:v>
      </x:c>
      <x:c r="AY73" t="n">
        <x:v>0.7418275362338911</x:v>
      </x:c>
      <x:c r="AZ73" t="n">
        <x:v>0.7360708661720287</x:v>
      </x:c>
      <x:c r="BA73" t="n">
        <x:v>0.784691294415632</x:v>
      </x:c>
      <x:c r="BB73" t="n">
        <x:v>0.774399762263452</x:v>
      </x:c>
      <x:c r="BC73" t="n">
        <x:v>0.792549851711512</x:v>
      </x:c>
      <x:c r="BD73" t="n">
        <x:v>0.7869039911896083</x:v>
      </x:c>
      <x:c r="BE73" t="n">
        <x:v>0.7858823803960769</x:v>
      </x:c>
      <x:c r="BF73" t="n">
        <x:v>0.7623566653464013</x:v>
      </x:c>
      <x:c r="BG73" t="n">
        <x:v>0.8353154346562426</x:v>
      </x:c>
      <x:c r="BH73" t="n">
        <x:v>0.8182578529430645</x:v>
      </x:c>
      <x:c r="BI73" t="n">
        <x:v>0.7134556483218967</x:v>
      </x:c>
      <x:c r="BJ73" t="n">
        <x:v>0.717215728678599</x:v>
      </x:c>
      <x:c r="BK73" t="n">
        <x:v>0.7166241693125669</x:v>
      </x:c>
      <x:c r="BL73" t="n">
        <x:v>0.6812713454263765</x:v>
      </x:c>
      <x:c r="BM73" t="n">
        <x:v>0.6781444180280028</x:v>
      </x:c>
      <x:c r="BN73" t="n">
        <x:v>0.7380094888844088</x:v>
      </x:c>
      <x:c r="BO73" t="n">
        <x:v>0.5169110060795777</x:v>
      </x:c>
      <x:c r="BP73" t="n">
        <x:v>0.5741628820172494</x:v>
      </x:c>
      <x:c r="BQ73" t="n">
        <x:v>0.6398669993563938</x:v>
      </x:c>
      <x:c r="BR73" t="n">
        <x:v>0.642206957522168</x:v>
      </x:c>
      <x:c r="BS73" t="n">
        <x:v>0.8320215441659662</x:v>
      </x:c>
      <x:c r="BT73" t="n">
        <x:v>0.8288366161412477</x:v>
      </x:c>
      <x:c r="BU73" t="n">
        <x:v>1</x:v>
      </x:c>
      <x:c r="BV73" t="n">
        <x:v>0.703172349030044</x:v>
      </x:c>
      <x:c r="BW73" t="n">
        <x:v>0.5300911599548578</x:v>
      </x:c>
      <x:c r="BX73" t="n">
        <x:v>0.6224904336565538</x:v>
      </x:c>
      <x:c r="BY73" t="n">
        <x:v>0.9950112317880441</x:v>
      </x:c>
      <x:c r="BZ73" t="n">
        <x:v>0.849835220090642</x:v>
      </x:c>
      <x:c r="CA73" t="n">
        <x:v>0.753272431278718</x:v>
      </x:c>
      <x:c r="CB73" t="n">
        <x:v>0.7923641905330961</x:v>
      </x:c>
      <x:c r="CC73" t="n">
        <x:v>0.7285971022269868</x:v>
      </x:c>
      <x:c r="CD73" t="n">
        <x:v>0.8421061442109717</x:v>
      </x:c>
      <x:c r="CE73" t="n">
        <x:v>0.47523742311996875</x:v>
      </x:c>
      <x:c r="CF73" t="n">
        <x:v>0.4617946917600627</x:v>
      </x:c>
      <x:c r="CG73" t="n">
        <x:v>0.6180054806793491</x:v>
      </x:c>
      <x:c r="CH73" t="n">
        <x:v>0.5137746003843496</x:v>
      </x:c>
      <x:c r="CI73" t="n">
        <x:v>0.610947366196834</x:v>
      </x:c>
      <x:c r="CJ73" t="n">
        <x:v>0.7937539358989015</x:v>
      </x:c>
      <x:c r="CK73" t="n">
        <x:v>0.5652465725147348</x:v>
      </x:c>
      <x:c r="CL73" t="n">
        <x:v>0.6809742296559272</x:v>
      </x:c>
      <x:c r="CM73" t="n">
        <x:v>0.6759702923428403</x:v>
      </x:c>
      <x:c r="CN73" t="n">
        <x:v>0.8037679002079028</x:v>
      </x:c>
      <x:c r="CO73" t="n">
        <x:v>0.8090685619560479</x:v>
      </x:c>
      <x:c r="CP73" t="n">
        <x:v>0.6241388307862444</x:v>
      </x:c>
      <x:c r="CQ73" t="n">
        <x:v>0.277373181327831</x:v>
      </x:c>
      <x:c r="CR73" t="n">
        <x:v>0.7885714464457562</x:v>
      </x:c>
      <x:c r="CS73" t="n">
        <x:v>0.5853865893924308</x:v>
      </x:c>
      <x:c r="CT73" t="n">
        <x:v>0.6598247779141946</x:v>
      </x:c>
      <x:c r="CU73" t="n">
        <x:v>0.7335873666410183</x:v>
      </x:c>
      <x:c r="CV73" t="n">
        <x:v>0.6842177372284474</x:v>
      </x:c>
      <x:c r="CW73" t="n">
        <x:v>0.677652757744262</x:v>
      </x:c>
      <x:c r="CX73" t="n">
        <x:v>0.67853054362276</x:v>
      </x:c>
      <x:c r="CY73" t="n">
        <x:v>0.6760183836959046</x:v>
      </x:c>
      <x:c r="CZ73" t="n">
        <x:v>0.6272652269436181</x:v>
      </x:c>
      <x:c r="DA73" t="n">
        <x:v>0.6568314162689312</x:v>
      </x:c>
      <x:c r="DB73" t="n">
        <x:v>0.592819420188564</x:v>
      </x:c>
      <x:c r="DC73" t="n">
        <x:v>0.6365247715386674</x:v>
      </x:c>
      <x:c r="DD73" t="n">
        <x:v>0.5163282462672707</x:v>
      </x:c>
      <x:c r="DE73" t="n">
        <x:v>0.5268475070440738</x:v>
      </x:c>
      <x:c r="DF73" t="n">
        <x:v>0.3490324021323035</x:v>
      </x:c>
      <x:c r="DG73" t="n">
        <x:v>0.2671715448721933</x:v>
      </x:c>
    </x:row>
    <x:row r="74">
      <x:c r="A74" t="str">
        <x:v>6YZ6</x:v>
      </x:c>
      <x:c r="B74" t="n">
        <x:v>0.5100295147051295</x:v>
      </x:c>
      <x:c r="C74" t="n">
        <x:v>0.5005259139818506</x:v>
      </x:c>
      <x:c r="D74" t="n">
        <x:v>0.8908534976407803</x:v>
      </x:c>
      <x:c r="E74" t="n">
        <x:v>0.5147304768770983</x:v>
      </x:c>
      <x:c r="F74" t="n">
        <x:v>0.6951716878372625</x:v>
      </x:c>
      <x:c r="G74" t="n">
        <x:v>0.8716852100459178</x:v>
      </x:c>
      <x:c r="H74" t="n">
        <x:v>0.5157642524396585</x:v>
      </x:c>
      <x:c r="I74" t="n">
        <x:v>0.8684204875442156</x:v>
      </x:c>
      <x:c r="J74" t="n">
        <x:v>0.6290860491365751</x:v>
      </x:c>
      <x:c r="K74" t="n">
        <x:v>0.45839764232405456</x:v>
      </x:c>
      <x:c r="L74" t="n">
        <x:v>0.558036953033461</x:v>
      </x:c>
      <x:c r="M74" t="n">
        <x:v>0.8763459426379714</x:v>
      </x:c>
      <x:c r="N74" t="n">
        <x:v>0.890985557359552</x:v>
      </x:c>
      <x:c r="O74" t="n">
        <x:v>0.4977373263382007</x:v>
      </x:c>
      <x:c r="P74" t="n">
        <x:v>0.4916329105942738</x:v>
      </x:c>
      <x:c r="Q74" t="n">
        <x:v>0.6714463434373703</x:v>
      </x:c>
      <x:c r="R74" t="n">
        <x:v>0.592305694118065</x:v>
      </x:c>
      <x:c r="S74" t="n">
        <x:v>0.4693096621631622</x:v>
      </x:c>
      <x:c r="T74" t="n">
        <x:v>0.6247289282106088</x:v>
      </x:c>
      <x:c r="U74" t="n">
        <x:v>0.6361925366098758</x:v>
      </x:c>
      <x:c r="V74" t="n">
        <x:v>0.5286142265049951</x:v>
      </x:c>
      <x:c r="W74" t="n">
        <x:v>0.5082419737974191</x:v>
      </x:c>
      <x:c r="X74" t="n">
        <x:v>0.5766284820167501</x:v>
      </x:c>
      <x:c r="Y74" t="n">
        <x:v>0.88157787896163</x:v>
      </x:c>
      <x:c r="Z74" t="n">
        <x:v>0.5134514131370714</x:v>
      </x:c>
      <x:c r="AA74" t="n">
        <x:v>0.6348423110237902</x:v>
      </x:c>
      <x:c r="AB74" t="n">
        <x:v>0.8627171585077333</x:v>
      </x:c>
      <x:c r="AC74" t="n">
        <x:v>0.8220430585187304</x:v>
      </x:c>
      <x:c r="AD74" t="n">
        <x:v>0.5109000535371877</x:v>
      </x:c>
      <x:c r="AE74" t="n">
        <x:v>0.6562716882054822</x:v>
      </x:c>
      <x:c r="AF74" t="n">
        <x:v>0.8617644616108204</x:v>
      </x:c>
      <x:c r="AG74" t="n">
        <x:v>0.5434471458318241</x:v>
      </x:c>
      <x:c r="AH74" t="n">
        <x:v>0.5539995920272109</x:v>
      </x:c>
      <x:c r="AI74" t="n">
        <x:v>0.6140758837724546</x:v>
      </x:c>
      <x:c r="AJ74" t="n">
        <x:v>0.5077087030843371</x:v>
      </x:c>
      <x:c r="AK74" t="n">
        <x:v>0.35981018593006947</x:v>
      </x:c>
      <x:c r="AL74" t="n">
        <x:v>0.6787118941832793</x:v>
      </x:c>
      <x:c r="AM74" t="n">
        <x:v>0.8512941862075426</x:v>
      </x:c>
      <x:c r="AN74" t="n">
        <x:v>0.502982700076231</x:v>
      </x:c>
      <x:c r="AO74" t="n">
        <x:v>0.7208065818005438</x:v>
      </x:c>
      <x:c r="AP74" t="n">
        <x:v>0.5010745438657831</x:v>
      </x:c>
      <x:c r="AQ74" t="n">
        <x:v>0.9781723373348904</x:v>
      </x:c>
      <x:c r="AR74" t="n">
        <x:v>0.9751552735807043</x:v>
      </x:c>
      <x:c r="AS74" t="n">
        <x:v>0.976380821317258</x:v>
      </x:c>
      <x:c r="AT74" t="n">
        <x:v>0.863239443141041</x:v>
      </x:c>
      <x:c r="AU74" t="n">
        <x:v>0.6276677726833397</x:v>
      </x:c>
      <x:c r="AV74" t="n">
        <x:v>0.6190211389212903</x:v>
      </x:c>
      <x:c r="AW74" t="n">
        <x:v>0.6681480409189167</x:v>
      </x:c>
      <x:c r="AX74" t="n">
        <x:v>0.5391785924898742</x:v>
      </x:c>
      <x:c r="AY74" t="n">
        <x:v>0.9830062028134422</x:v>
      </x:c>
      <x:c r="AZ74" t="n">
        <x:v>0.9780251775361357</x:v>
      </x:c>
      <x:c r="BA74" t="n">
        <x:v>0.9601598926860636</x:v>
      </x:c>
      <x:c r="BB74" t="n">
        <x:v>0.9725861097683434</x:v>
      </x:c>
      <x:c r="BC74" t="n">
        <x:v>0.948666499835194</x:v>
      </x:c>
      <x:c r="BD74" t="n">
        <x:v>0.9586496131660038</x:v>
      </x:c>
      <x:c r="BE74" t="n">
        <x:v>0.9659793307677516</x:v>
      </x:c>
      <x:c r="BF74" t="n">
        <x:v>0.962331743992246</x:v>
      </x:c>
      <x:c r="BG74" t="n">
        <x:v>0.9626838424145133</x:v>
      </x:c>
      <x:c r="BH74" t="n">
        <x:v>0.9656647603118361</x:v>
      </x:c>
      <x:c r="BI74" t="n">
        <x:v>0.9468524378164475</x:v>
      </x:c>
      <x:c r="BJ74" t="n">
        <x:v>0.9352874915322215</x:v>
      </x:c>
      <x:c r="BK74" t="n">
        <x:v>0.9679175659026771</x:v>
      </x:c>
      <x:c r="BL74" t="n">
        <x:v>0.9876230932096366</x:v>
      </x:c>
      <x:c r="BM74" t="n">
        <x:v>0.9208730579193866</x:v>
      </x:c>
      <x:c r="BN74" t="n">
        <x:v>0.9464068565661594</x:v>
      </x:c>
      <x:c r="BO74" t="n">
        <x:v>0.9095259846944627</x:v>
      </x:c>
      <x:c r="BP74" t="n">
        <x:v>0.9282054942181857</x:v>
      </x:c>
      <x:c r="BQ74" t="n">
        <x:v>0.972690983147615</x:v>
      </x:c>
      <x:c r="BR74" t="n">
        <x:v>0.936161120028708</x:v>
      </x:c>
      <x:c r="BS74" t="n">
        <x:v>0.9379687588513197</x:v>
      </x:c>
      <x:c r="BT74" t="n">
        <x:v>0.9426358386744841</x:v>
      </x:c>
      <x:c r="BU74" t="n">
        <x:v>0.7031723490300441</x:v>
      </x:c>
      <x:c r="BV74" t="n">
        <x:v>0.9999999999999998</x:v>
      </x:c>
      <x:c r="BW74" t="n">
        <x:v>0.9015091179240801</x:v>
      </x:c>
      <x:c r="BX74" t="n">
        <x:v>0.9756083910391841</x:v>
      </x:c>
      <x:c r="BY74" t="n">
        <x:v>0.674884191758838</x:v>
      </x:c>
      <x:c r="BZ74" t="n">
        <x:v>0.7110661417649845</x:v>
      </x:c>
      <x:c r="CA74" t="n">
        <x:v>0.9670700502818826</x:v>
      </x:c>
      <x:c r="CB74" t="n">
        <x:v>0.9479855248717599</x:v>
      </x:c>
      <x:c r="CC74" t="n">
        <x:v>0.9601124789555245</x:v>
      </x:c>
      <x:c r="CD74" t="n">
        <x:v>0.7672460674628993</x:v>
      </x:c>
      <x:c r="CE74" t="n">
        <x:v>0.8781498335365119</x:v>
      </x:c>
      <x:c r="CF74" t="n">
        <x:v>0.5331742503898521</x:v>
      </x:c>
      <x:c r="CG74" t="n">
        <x:v>0.976447856655575</x:v>
      </x:c>
      <x:c r="CH74" t="n">
        <x:v>0.825094210625025</x:v>
      </x:c>
      <x:c r="CI74" t="n">
        <x:v>0.9761716106935848</x:v>
      </x:c>
      <x:c r="CJ74" t="n">
        <x:v>0.9514108521511904</x:v>
      </x:c>
      <x:c r="CK74" t="n">
        <x:v>0.9322878518432048</x:v>
      </x:c>
      <x:c r="CL74" t="n">
        <x:v>0.9221952261381685</x:v>
      </x:c>
      <x:c r="CM74" t="n">
        <x:v>0.9316658691217832</x:v>
      </x:c>
      <x:c r="CN74" t="n">
        <x:v>0.941439104468096</x:v>
      </x:c>
      <x:c r="CO74" t="n">
        <x:v>0.9547428476858533</x:v>
      </x:c>
      <x:c r="CP74" t="n">
        <x:v>0.9722283398617549</x:v>
      </x:c>
      <x:c r="CQ74" t="n">
        <x:v>0.6737435413067843</x:v>
      </x:c>
      <x:c r="CR74" t="n">
        <x:v>0.960291281784685</x:v>
      </x:c>
      <x:c r="CS74" t="n">
        <x:v>0.9393417580298664</x:v>
      </x:c>
      <x:c r="CT74" t="n">
        <x:v>0.9302761714791646</x:v>
      </x:c>
      <x:c r="CU74" t="n">
        <x:v>0.9613849791576647</x:v>
      </x:c>
      <x:c r="CV74" t="n">
        <x:v>0.9462977217383057</x:v>
      </x:c>
      <x:c r="CW74" t="n">
        <x:v>0.9512752986557947</x:v>
      </x:c>
      <x:c r="CX74" t="n">
        <x:v>0.9558650137441667</x:v>
      </x:c>
      <x:c r="CY74" t="n">
        <x:v>0.9496005594190943</x:v>
      </x:c>
      <x:c r="CZ74" t="n">
        <x:v>0.9356753755509429</x:v>
      </x:c>
      <x:c r="DA74" t="n">
        <x:v>0.9506100471224731</x:v>
      </x:c>
      <x:c r="DB74" t="n">
        <x:v>0.9404281878626455</x:v>
      </x:c>
      <x:c r="DC74" t="n">
        <x:v>0.9792408785068043</x:v>
      </x:c>
      <x:c r="DD74" t="n">
        <x:v>0.9055939830916085</x:v>
      </x:c>
      <x:c r="DE74" t="n">
        <x:v>0.909917485713252</x:v>
      </x:c>
      <x:c r="DF74" t="n">
        <x:v>0.8623649904666866</x:v>
      </x:c>
      <x:c r="DG74" t="n">
        <x:v>0.6662778892293549</x:v>
      </x:c>
    </x:row>
    <x:row r="75">
      <x:c r="A75" t="str">
        <x:v>6ZRT</x:v>
      </x:c>
      <x:c r="B75" t="n">
        <x:v>0.41614494752960596</x:v>
      </x:c>
      <x:c r="C75" t="n">
        <x:v>0.404034796898853</x:v>
      </x:c>
      <x:c r="D75" t="n">
        <x:v>0.795798037834967</x:v>
      </x:c>
      <x:c r="E75" t="n">
        <x:v>0.43916991666231386</x:v>
      </x:c>
      <x:c r="F75" t="n">
        <x:v>0.605852642926927</x:v>
      </x:c>
      <x:c r="G75" t="n">
        <x:v>0.7913000662236928</x:v>
      </x:c>
      <x:c r="H75" t="n">
        <x:v>0.41826858034639486</x:v>
      </x:c>
      <x:c r="I75" t="n">
        <x:v>0.7768009953120177</x:v>
      </x:c>
      <x:c r="J75" t="n">
        <x:v>0.5178893288599895</x:v>
      </x:c>
      <x:c r="K75" t="n">
        <x:v>0.37245117257124166</x:v>
      </x:c>
      <x:c r="L75" t="n">
        <x:v>0.46485011668866016</x:v>
      </x:c>
      <x:c r="M75" t="n">
        <x:v>0.7936899208343263</x:v>
      </x:c>
      <x:c r="N75" t="n">
        <x:v>0.8052820502433875</x:v>
      </x:c>
      <x:c r="O75" t="n">
        <x:v>0.4003569965550313</x:v>
      </x:c>
      <x:c r="P75" t="n">
        <x:v>0.43395020954739644</x:v>
      </x:c>
      <x:c r="Q75" t="n">
        <x:v>0.5377338386984195</x:v>
      </x:c>
      <x:c r="R75" t="n">
        <x:v>0.4849871277810232</x:v>
      </x:c>
      <x:c r="S75" t="n">
        <x:v>0.42168502552824244</x:v>
      </x:c>
      <x:c r="T75" t="n">
        <x:v>0.5319402113443785</x:v>
      </x:c>
      <x:c r="U75" t="n">
        <x:v>0.547802598267205</x:v>
      </x:c>
      <x:c r="V75" t="n">
        <x:v>0.46330575479159525</x:v>
      </x:c>
      <x:c r="W75" t="n">
        <x:v>0.43861663104003074</x:v>
      </x:c>
      <x:c r="X75" t="n">
        <x:v>0.4742477279120162</x:v>
      </x:c>
      <x:c r="Y75" t="n">
        <x:v>0.7871938015191511</x:v>
      </x:c>
      <x:c r="Z75" t="n">
        <x:v>0.39893334816248777</x:v>
      </x:c>
      <x:c r="AA75" t="n">
        <x:v>0.5227494270433309</x:v>
      </x:c>
      <x:c r="AB75" t="n">
        <x:v>0.7564732556136359</x:v>
      </x:c>
      <x:c r="AC75" t="n">
        <x:v>0.7142524011139991</x:v>
      </x:c>
      <x:c r="AD75" t="n">
        <x:v>0.4176610875848672</x:v>
      </x:c>
      <x:c r="AE75" t="n">
        <x:v>0.53717419030433</x:v>
      </x:c>
      <x:c r="AF75" t="n">
        <x:v>0.750323552708233</x:v>
      </x:c>
      <x:c r="AG75" t="n">
        <x:v>0.4332277852777629</x:v>
      </x:c>
      <x:c r="AH75" t="n">
        <x:v>0.46440697252242935</x:v>
      </x:c>
      <x:c r="AI75" t="n">
        <x:v>0.5031987789269345</x:v>
      </x:c>
      <x:c r="AJ75" t="n">
        <x:v>0.4472921394616472</x:v>
      </x:c>
      <x:c r="AK75" t="n">
        <x:v>0.33816757364575784</x:v>
      </x:c>
      <x:c r="AL75" t="n">
        <x:v>0.5332911082194622</x:v>
      </x:c>
      <x:c r="AM75" t="n">
        <x:v>0.7597338768460189</x:v>
      </x:c>
      <x:c r="AN75" t="n">
        <x:v>0.39992290695068766</x:v>
      </x:c>
      <x:c r="AO75" t="n">
        <x:v>0.6251680390277295</x:v>
      </x:c>
      <x:c r="AP75" t="n">
        <x:v>0.41422970406989884</x:v>
      </x:c>
      <x:c r="AQ75" t="n">
        <x:v>0.8967716008682254</x:v>
      </x:c>
      <x:c r="AR75" t="n">
        <x:v>0.858678405301977</x:v>
      </x:c>
      <x:c r="AS75" t="n">
        <x:v>0.8805766555289549</x:v>
      </x:c>
      <x:c r="AT75" t="n">
        <x:v>0.7599532731694343</x:v>
      </x:c>
      <x:c r="AU75" t="n">
        <x:v>0.5082590101931377</x:v>
      </x:c>
      <x:c r="AV75" t="n">
        <x:v>0.5050894133015854</x:v>
      </x:c>
      <x:c r="AW75" t="n">
        <x:v>0.5797714416773276</x:v>
      </x:c>
      <x:c r="AX75" t="n">
        <x:v>0.44585620281592236</x:v>
      </x:c>
      <x:c r="AY75" t="n">
        <x:v>0.8858106688641</x:v>
      </x:c>
      <x:c r="AZ75" t="n">
        <x:v>0.8665940668881683</x:v>
      </x:c>
      <x:c r="BA75" t="n">
        <x:v>0.8217801850756127</x:v>
      </x:c>
      <x:c r="BB75" t="n">
        <x:v>0.8523757222721408</x:v>
      </x:c>
      <x:c r="BC75" t="n">
        <x:v>0.7953568401141891</x:v>
      </x:c>
      <x:c r="BD75" t="n">
        <x:v>0.8141735821054711</x:v>
      </x:c>
      <x:c r="BE75" t="n">
        <x:v>0.8783760049982364</x:v>
      </x:c>
      <x:c r="BF75" t="n">
        <x:v>0.8891534199787547</x:v>
      </x:c>
      <x:c r="BG75" t="n">
        <x:v>0.8220908732164317</x:v>
      </x:c>
      <x:c r="BH75" t="n">
        <x:v>0.8425537288397226</x:v>
      </x:c>
      <x:c r="BI75" t="n">
        <x:v>0.9432403928916963</x:v>
      </x:c>
      <x:c r="BJ75" t="n">
        <x:v>0.9459549845545743</x:v>
      </x:c>
      <x:c r="BK75" t="n">
        <x:v>0.8644737510272374</x:v>
      </x:c>
      <x:c r="BL75" t="n">
        <x:v>0.9294581751933889</x:v>
      </x:c>
      <x:c r="BM75" t="n">
        <x:v>0.9617390960912381</x:v>
      </x:c>
      <x:c r="BN75" t="n">
        <x:v>0.9330694759480296</x:v>
      </x:c>
      <x:c r="BO75" t="n">
        <x:v>0.9956231940326676</x:v>
      </x:c>
      <x:c r="BP75" t="n">
        <x:v>0.9915434185901006</x:v>
      </x:c>
      <x:c r="BQ75" t="n">
        <x:v>0.9519339256556812</x:v>
      </x:c>
      <x:c r="BR75" t="n">
        <x:v>0.959897389979603</x:v>
      </x:c>
      <x:c r="BS75" t="n">
        <x:v>0.8370273466368591</x:v>
      </x:c>
      <x:c r="BT75" t="n">
        <x:v>0.8490614777079454</x:v>
      </x:c>
      <x:c r="BU75" t="n">
        <x:v>0.5300911599548579</x:v>
      </x:c>
      <x:c r="BV75" t="n">
        <x:v>0.9015091179240801</x:v>
      </x:c>
      <x:c r="BW75" t="n">
        <x:v>0.9999999999999999</x:v>
      </x:c>
      <x:c r="BX75" t="n">
        <x:v>0.9569951351135737</x:v>
      </x:c>
      <x:c r="BY75" t="n">
        <x:v>0.5054403011784446</x:v>
      </x:c>
      <x:c r="BZ75" t="n">
        <x:v>0.5928700983521968</x:v>
      </x:c>
      <x:c r="CA75" t="n">
        <x:v>0.8755987736436022</x:v>
      </x:c>
      <x:c r="CB75" t="n">
        <x:v>0.8149213555833161</x:v>
      </x:c>
      <x:c r="CC75" t="n">
        <x:v>0.817490635907489</x:v>
      </x:c>
      <x:c r="CD75" t="n">
        <x:v>0.6064972897583156</x:v>
      </x:c>
      <x:c r="CE75" t="n">
        <x:v>0.8281383710389743</x:v>
      </x:c>
      <x:c r="CF75" t="n">
        <x:v>0.46851094112509345</x:v>
      </x:c>
      <x:c r="CG75" t="n">
        <x:v>0.9505198762256191</x:v>
      </x:c>
      <x:c r="CH75" t="n">
        <x:v>0.7114171359528</x:v>
      </x:c>
      <x:c r="CI75" t="n">
        <x:v>0.9482298001554645</x:v>
      </x:c>
      <x:c r="CJ75" t="n">
        <x:v>0.8567126446717566</x:v>
      </x:c>
      <x:c r="CK75" t="n">
        <x:v>0.9709740978623376</x:v>
      </x:c>
      <x:c r="CL75" t="n">
        <x:v>0.9563266194044282</x:v>
      </x:c>
      <x:c r="CM75" t="n">
        <x:v>0.9517858605427293</x:v>
      </x:c>
      <x:c r="CN75" t="n">
        <x:v>0.826587108919775</x:v>
      </x:c>
      <x:c r="CO75" t="n">
        <x:v>0.857816084883273</x:v>
      </x:c>
      <x:c r="CP75" t="n">
        <x:v>0.9519753608803925</x:v>
      </x:c>
      <x:c r="CQ75" t="n">
        <x:v>0.5686725439118355</x:v>
      </x:c>
      <x:c r="CR75" t="n">
        <x:v>0.8671330833822446</x:v>
      </x:c>
      <x:c r="CS75" t="n">
        <x:v>0.9835608170688257</x:v>
      </x:c>
      <x:c r="CT75" t="n">
        <x:v>0.956510873281196</x:v>
      </x:c>
      <x:c r="CU75" t="n">
        <x:v>0.8760661909118489</x:v>
      </x:c>
      <x:c r="CV75" t="n">
        <x:v>0.9554914956796033</x:v>
      </x:c>
      <x:c r="CW75" t="n">
        <x:v>0.9558338055763377</x:v>
      </x:c>
      <x:c r="CX75" t="n">
        <x:v>0.9497964927469248</x:v>
      </x:c>
      <x:c r="CY75" t="n">
        <x:v>0.9533632282323513</x:v>
      </x:c>
      <x:c r="CZ75" t="n">
        <x:v>0.955171021715284</x:v>
      </x:c>
      <x:c r="DA75" t="n">
        <x:v>0.9547448454350258</x:v>
      </x:c>
      <x:c r="DB75" t="n">
        <x:v>0.9852225956310608</x:v>
      </x:c>
      <x:c r="DC75" t="n">
        <x:v>0.9573797388746823</x:v>
      </x:c>
      <x:c r="DD75" t="n">
        <x:v>0.9960162535233766</x:v>
      </x:c>
      <x:c r="DE75" t="n">
        <x:v>0.9937166355817316</x:v>
      </x:c>
      <x:c r="DF75" t="n">
        <x:v>0.8122296456012462</x:v>
      </x:c>
      <x:c r="DG75" t="n">
        <x:v>0.5553352356415873</x:v>
      </x:c>
    </x:row>
    <x:row r="76">
      <x:c r="A76" t="str">
        <x:v>6ZRU</x:v>
      </x:c>
      <x:c r="B76" t="n">
        <x:v>0.47367007650779014</x:v>
      </x:c>
      <x:c r="C76" t="n">
        <x:v>0.45813468102989746</x:v>
      </x:c>
      <x:c r="D76" t="n">
        <x:v>0.8976858272123283</x:v>
      </x:c>
      <x:c r="E76" t="n">
        <x:v>0.5126352092884243</x:v>
      </x:c>
      <x:c r="F76" t="n">
        <x:v>0.7125296217698163</x:v>
      </x:c>
      <x:c r="G76" t="n">
        <x:v>0.8889356088447834</x:v>
      </x:c>
      <x:c r="H76" t="n">
        <x:v>0.47630342020172</x:v>
      </x:c>
      <x:c r="I76" t="n">
        <x:v>0.884320223394395</x:v>
      </x:c>
      <x:c r="J76" t="n">
        <x:v>0.6225467922394091</x:v>
      </x:c>
      <x:c r="K76" t="n">
        <x:v>0.4105278311371877</x:v>
      </x:c>
      <x:c r="L76" t="n">
        <x:v>0.5425356822199978</x:v>
      </x:c>
      <x:c r="M76" t="n">
        <x:v>0.8938272193034363</x:v>
      </x:c>
      <x:c r="N76" t="n">
        <x:v>0.90432990481014</x:v>
      </x:c>
      <x:c r="O76" t="n">
        <x:v>0.45547006865911455</x:v>
      </x:c>
      <x:c r="P76" t="n">
        <x:v>0.49248686339772013</x:v>
      </x:c>
      <x:c r="Q76" t="n">
        <x:v>0.6540469268055605</x:v>
      </x:c>
      <x:c r="R76" t="n">
        <x:v>0.5806372518978795</x:v>
      </x:c>
      <x:c r="S76" t="n">
        <x:v>0.471201144002043</x:v>
      </x:c>
      <x:c r="T76" t="n">
        <x:v>0.6080723124545832</x:v>
      </x:c>
      <x:c r="U76" t="n">
        <x:v>0.6239084049142817</x:v>
      </x:c>
      <x:c r="V76" t="n">
        <x:v>0.5267999624346893</x:v>
      </x:c>
      <x:c r="W76" t="n">
        <x:v>0.5022771751810997</x:v>
      </x:c>
      <x:c r="X76" t="n">
        <x:v>0.5554772216172511</x:v>
      </x:c>
      <x:c r="Y76" t="n">
        <x:v>0.8967948435135782</x:v>
      </x:c>
      <x:c r="Z76" t="n">
        <x:v>0.4554318620966197</x:v>
      </x:c>
      <x:c r="AA76" t="n">
        <x:v>0.6281649077719075</x:v>
      </x:c>
      <x:c r="AB76" t="n">
        <x:v>0.8695655271355456</x:v>
      </x:c>
      <x:c r="AC76" t="n">
        <x:v>0.8274082311763669</x:v>
      </x:c>
      <x:c r="AD76" t="n">
        <x:v>0.4750619162619763</x:v>
      </x:c>
      <x:c r="AE76" t="n">
        <x:v>0.6445780567478491</x:v>
      </x:c>
      <x:c r="AF76" t="n">
        <x:v>0.8649564478755161</x:v>
      </x:c>
      <x:c r="AG76" t="n">
        <x:v>0.49827856193724146</x:v>
      </x:c>
      <x:c r="AH76" t="n">
        <x:v>0.542573467682756</x:v>
      </x:c>
      <x:c r="AI76" t="n">
        <x:v>0.5811498805664606</x:v>
      </x:c>
      <x:c r="AJ76" t="n">
        <x:v>0.5107185519971592</x:v>
      </x:c>
      <x:c r="AK76" t="n">
        <x:v>0.34934416137785</x:v>
      </x:c>
      <x:c r="AL76" t="n">
        <x:v>0.6318640746886934</x:v>
      </x:c>
      <x:c r="AM76" t="n">
        <x:v>0.869971750103845</x:v>
      </x:c>
      <x:c r="AN76" t="n">
        <x:v>0.4560058296934237</x:v>
      </x:c>
      <x:c r="AO76" t="n">
        <x:v>0.7152998888342544</x:v>
      </x:c>
      <x:c r="AP76" t="n">
        <x:v>0.4678541783792717</x:v>
      </x:c>
      <x:c r="AQ76" t="n">
        <x:v>0.962854497777367</x:v>
      </x:c>
      <x:c r="AR76" t="n">
        <x:v>0.94437112728134</x:v>
      </x:c>
      <x:c r="AS76" t="n">
        <x:v>0.9570754757141899</x:v>
      </x:c>
      <x:c r="AT76" t="n">
        <x:v>0.8720708354083134</x:v>
      </x:c>
      <x:c r="AU76" t="n">
        <x:v>0.5894423460875314</x:v>
      </x:c>
      <x:c r="AV76" t="n">
        <x:v>0.5864124788737672</x:v>
      </x:c>
      <x:c r="AW76" t="n">
        <x:v>0.6496721499600951</x:v>
      </x:c>
      <x:c r="AX76" t="n">
        <x:v>0.5204681475930243</x:v>
      </x:c>
      <x:c r="AY76" t="n">
        <x:v>0.9688223327502737</x:v>
      </x:c>
      <x:c r="AZ76" t="n">
        <x:v>0.9589980804683728</x:v>
      </x:c>
      <x:c r="BA76" t="n">
        <x:v>0.9303865060658704</x:v>
      </x:c>
      <x:c r="BB76" t="n">
        <x:v>0.9475010866259306</x:v>
      </x:c>
      <x:c r="BC76" t="n">
        <x:v>0.9145899420594443</x:v>
      </x:c>
      <x:c r="BD76" t="n">
        <x:v>0.9270520169007288</x:v>
      </x:c>
      <x:c r="BE76" t="n">
        <x:v>0.9513191891434394</x:v>
      </x:c>
      <x:c r="BF76" t="n">
        <x:v>0.9567176404973184</x:v>
      </x:c>
      <x:c r="BG76" t="n">
        <x:v>0.922004519005174</x:v>
      </x:c>
      <x:c r="BH76" t="n">
        <x:v>0.9328991418921806</x:v>
      </x:c>
      <x:c r="BI76" t="n">
        <x:v>0.9683955888292891</x:v>
      </x:c>
      <x:c r="BJ76" t="n">
        <x:v>0.9559553222959355</x:v>
      </x:c>
      <x:c r="BK76" t="n">
        <x:v>0.9489083136857165</x:v>
      </x:c>
      <x:c r="BL76" t="n">
        <x:v>0.9840667928394813</x:v>
      </x:c>
      <x:c r="BM76" t="n">
        <x:v>0.9488337512330839</x:v>
      </x:c>
      <x:c r="BN76" t="n">
        <x:v>0.952180622262092</x:v>
      </x:c>
      <x:c r="BO76" t="n">
        <x:v>0.9589494739944618</x:v>
      </x:c>
      <x:c r="BP76" t="n">
        <x:v>0.9726041391844868</x:v>
      </x:c>
      <x:c r="BQ76" t="n">
        <x:v>0.9975240456128598</x:v>
      </x:c>
      <x:c r="BR76" t="n">
        <x:v>0.961800117579662</x:v>
      </x:c>
      <x:c r="BS76" t="n">
        <x:v>0.9157752800169836</x:v>
      </x:c>
      <x:c r="BT76" t="n">
        <x:v>0.9255810529168326</x:v>
      </x:c>
      <x:c r="BU76" t="n">
        <x:v>0.6224904336565539</x:v>
      </x:c>
      <x:c r="BV76" t="n">
        <x:v>0.975608391039184</x:v>
      </x:c>
      <x:c r="BW76" t="n">
        <x:v>0.9569951351135736</x:v>
      </x:c>
      <x:c r="BX76" t="n">
        <x:v>0.9999999999999999</x:v>
      </x:c>
      <x:c r="BY76" t="n">
        <x:v>0.5981302490129035</x:v>
      </x:c>
      <x:c r="BZ76" t="n">
        <x:v>0.6891635553289284</x:v>
      </x:c>
      <x:c r="CA76" t="n">
        <x:v>0.947221472152956</x:v>
      </x:c>
      <x:c r="CB76" t="n">
        <x:v>0.91502243972125</x:v>
      </x:c>
      <x:c r="CC76" t="n">
        <x:v>0.932859859574944</x:v>
      </x:c>
      <x:c r="CD76" t="n">
        <x:v>0.7218249565619995</x:v>
      </x:c>
      <x:c r="CE76" t="n">
        <x:v>0.9089374277964043</x:v>
      </x:c>
      <x:c r="CF76" t="n">
        <x:v>0.5363115218853821</x:v>
      </x:c>
      <x:c r="CG76" t="n">
        <x:v>0.9968411654354651</x:v>
      </x:c>
      <x:c r="CH76" t="n">
        <x:v>0.8387440121099029</x:v>
      </x:c>
      <x:c r="CI76" t="n">
        <x:v>0.9966322070577681</x:v>
      </x:c>
      <x:c r="CJ76" t="n">
        <x:v>0.933261803808764</x:v>
      </x:c>
      <x:c r="CK76" t="n">
        <x:v>0.9714641441427554</x:v>
      </x:c>
      <x:c r="CL76" t="n">
        <x:v>0.9461655521695345</x:v>
      </x:c>
      <x:c r="CM76" t="n">
        <x:v>0.9484553533598413</x:v>
      </x:c>
      <x:c r="CN76" t="n">
        <x:v>0.9110380214733017</x:v>
      </x:c>
      <x:c r="CO76" t="n">
        <x:v>0.9311622010921758</x:v>
      </x:c>
      <x:c r="CP76" t="n">
        <x:v>0.993683108700317</x:v>
      </x:c>
      <x:c r="CQ76" t="n">
        <x:v>0.6868631837596346</x:v>
      </x:c>
      <x:c r="CR76" t="n">
        <x:v>0.9387884524319917</x:v>
      </x:c>
      <x:c r="CS76" t="n">
        <x:v>0.9788593296040609</x:v>
      </x:c>
      <x:c r="CT76" t="n">
        <x:v>0.9589149506247633</x:v>
      </x:c>
      <x:c r="CU76" t="n">
        <x:v>0.9521887615429664</x:v>
      </x:c>
      <x:c r="CV76" t="n">
        <x:v>0.9633918307111867</x:v>
      </x:c>
      <x:c r="CW76" t="n">
        <x:v>0.9680118866737148</x:v>
      </x:c>
      <x:c r="CX76" t="n">
        <x:v>0.9681507662209923</x:v>
      </x:c>
      <x:c r="CY76" t="n">
        <x:v>0.9667008223345329</x:v>
      </x:c>
      <x:c r="CZ76" t="n">
        <x:v>0.9583122925233519</x:v>
      </x:c>
      <x:c r="DA76" t="n">
        <x:v>0.9675018959265378</x:v>
      </x:c>
      <x:c r="DB76" t="n">
        <x:v>0.9806025571504705</x:v>
      </x:c>
      <x:c r="DC76" t="n">
        <x:v>0.9988574134084235</x:v>
      </x:c>
      <x:c r="DD76" t="n">
        <x:v>0.9567321883149628</x:v>
      </x:c>
      <x:c r="DE76" t="n">
        <x:v>0.9570540863002018</x:v>
      </x:c>
      <x:c r="DF76" t="n">
        <x:v>0.8920662481873445</x:v>
      </x:c>
      <x:c r="DG76" t="n">
        <x:v>0.6785173205057117</x:v>
      </x:c>
    </x:row>
    <x:row r="77">
      <x:c r="A77" t="str">
        <x:v>7ADW</x:v>
      </x:c>
      <x:c r="B77" t="n">
        <x:v>0.5751666575364526</x:v>
      </x:c>
      <x:c r="C77" t="n">
        <x:v>0.5564738324875501</x:v>
      </x:c>
      <x:c r="D77" t="n">
        <x:v>0.5953867315070489</x:v>
      </x:c>
      <x:c r="E77" t="n">
        <x:v>0.4516969502059517</x:v>
      </x:c>
      <x:c r="F77" t="n">
        <x:v>0.34339424547862674</x:v>
      </x:c>
      <x:c r="G77" t="n">
        <x:v>0.5484489738974033</x:v>
      </x:c>
      <x:c r="H77" t="n">
        <x:v>0.555994335726327</x:v>
      </x:c>
      <x:c r="I77" t="n">
        <x:v>0.5270566847087406</x:v>
      </x:c>
      <x:c r="J77" t="n">
        <x:v>0.4513374331618762</x:v>
      </x:c>
      <x:c r="K77" t="n">
        <x:v>0.5448618644643907</x:v>
      </x:c>
      <x:c r="L77" t="n">
        <x:v>0.5095374122975123</x:v>
      </x:c>
      <x:c r="M77" t="n">
        <x:v>0.47139546737600996</x:v>
      </x:c>
      <x:c r="N77" t="n">
        <x:v>0.5665973307478525</x:v>
      </x:c>
      <x:c r="O77" t="n">
        <x:v>0.5263337749626666</x:v>
      </x:c>
      <x:c r="P77" t="n">
        <x:v>0.4051923712876254</x:v>
      </x:c>
      <x:c r="Q77" t="n">
        <x:v>0.5474770361123014</x:v>
      </x:c>
      <x:c r="R77" t="n">
        <x:v>0.4718604716660032</x:v>
      </x:c>
      <x:c r="S77" t="n">
        <x:v>0.4385012797080281</x:v>
      </x:c>
      <x:c r="T77" t="n">
        <x:v>0.603433565197558</x:v>
      </x:c>
      <x:c r="U77" t="n">
        <x:v>0.6046678053988003</x:v>
      </x:c>
      <x:c r="V77" t="n">
        <x:v>0.4217882851902653</x:v>
      </x:c>
      <x:c r="W77" t="n">
        <x:v>0.40788975559923685</x:v>
      </x:c>
      <x:c r="X77" t="n">
        <x:v>0.5444287569964716</x:v>
      </x:c>
      <x:c r="Y77" t="n">
        <x:v>0.4599335758559043</x:v>
      </x:c>
      <x:c r="Z77" t="n">
        <x:v>0.6257989368643416</x:v>
      </x:c>
      <x:c r="AA77" t="n">
        <x:v>0.5106201142444848</x:v>
      </x:c>
      <x:c r="AB77" t="n">
        <x:v>0.5727593547560018</x:v>
      </x:c>
      <x:c r="AC77" t="n">
        <x:v>0.4997228224698033</x:v>
      </x:c>
      <x:c r="AD77" t="n">
        <x:v>0.5459616808465129</x:v>
      </x:c>
      <x:c r="AE77" t="n">
        <x:v>0.5345808963289943</x:v>
      </x:c>
      <x:c r="AF77" t="n">
        <x:v>0.582226258031354</x:v>
      </x:c>
      <x:c r="AG77" t="n">
        <x:v>0.6429091757020958</x:v>
      </x:c>
      <x:c r="AH77" t="n">
        <x:v>0.49675418975813745</x:v>
      </x:c>
      <x:c r="AI77" t="n">
        <x:v>0.6814454419345007</x:v>
      </x:c>
      <x:c r="AJ77" t="n">
        <x:v>0.4508754050377491</x:v>
      </x:c>
      <x:c r="AK77" t="n">
        <x:v>0.46967402659852703</x:v>
      </x:c>
      <x:c r="AL77" t="n">
        <x:v>0.6293471486973686</x:v>
      </x:c>
      <x:c r="AM77" t="n">
        <x:v>0.4908113088211021</x:v>
      </x:c>
      <x:c r="AN77" t="n">
        <x:v>0.5518977600476136</x:v>
      </x:c>
      <x:c r="AO77" t="n">
        <x:v>0.5914007413172969</x:v>
      </x:c>
      <x:c r="AP77" t="n">
        <x:v>0.5271266640242469</x:v>
      </x:c>
      <x:c r="AQ77" t="n">
        <x:v>0.7263757715285705</x:v>
      </x:c>
      <x:c r="AR77" t="n">
        <x:v>0.7549665825508819</x:v>
      </x:c>
      <x:c r="AS77" t="n">
        <x:v>0.7478934078118901</x:v>
      </x:c>
      <x:c r="AT77" t="n">
        <x:v>0.5677960687814679</x:v>
      </x:c>
      <x:c r="AU77" t="n">
        <x:v>0.7022805993354287</x:v>
      </x:c>
      <x:c r="AV77" t="n">
        <x:v>0.7068456484513926</x:v>
      </x:c>
      <x:c r="AW77" t="n">
        <x:v>0.6144991594656911</x:v>
      </x:c>
      <x:c r="AX77" t="n">
        <x:v>0.5084489660044584</x:v>
      </x:c>
      <x:c r="AY77" t="n">
        <x:v>0.71983822334646</x:v>
      </x:c>
      <x:c r="AZ77" t="n">
        <x:v>0.7157568605114633</x:v>
      </x:c>
      <x:c r="BA77" t="n">
        <x:v>0.7644948768119564</x:v>
      </x:c>
      <x:c r="BB77" t="n">
        <x:v>0.7536339987836599</x:v>
      </x:c>
      <x:c r="BC77" t="n">
        <x:v>0.7742932018187838</x:v>
      </x:c>
      <x:c r="BD77" t="n">
        <x:v>0.7670375507147146</x:v>
      </x:c>
      <x:c r="BE77" t="n">
        <x:v>0.7666789755047843</x:v>
      </x:c>
      <x:c r="BF77" t="n">
        <x:v>0.7449828080130632</x:v>
      </x:c>
      <x:c r="BG77" t="n">
        <x:v>0.8136408684113453</x:v>
      </x:c>
      <x:c r="BH77" t="n">
        <x:v>0.8008150422163144</x:v>
      </x:c>
      <x:c r="BI77" t="n">
        <x:v>0.6988320480151465</x:v>
      </x:c>
      <x:c r="BJ77" t="n">
        <x:v>0.7011578405534354</x:v>
      </x:c>
      <x:c r="BK77" t="n">
        <x:v>0.6975807849703948</x:v>
      </x:c>
      <x:c r="BL77" t="n">
        <x:v>0.6554073989883556</x:v>
      </x:c>
      <x:c r="BM77" t="n">
        <x:v>0.6634774684882241</x:v>
      </x:c>
      <x:c r="BN77" t="n">
        <x:v>0.7229740447342358</x:v>
      </x:c>
      <x:c r="BO77" t="n">
        <x:v>0.491931305793857</x:v>
      </x:c>
      <x:c r="BP77" t="n">
        <x:v>0.5503335289537726</x:v>
      </x:c>
      <x:c r="BQ77" t="n">
        <x:v>0.6172057828932763</x:v>
      </x:c>
      <x:c r="BR77" t="n">
        <x:v>0.6233858414395851</x:v>
      </x:c>
      <x:c r="BS77" t="n">
        <x:v>0.8089288014005347</x:v>
      </x:c>
      <x:c r="BT77" t="n">
        <x:v>0.807348221005472</x:v>
      </x:c>
      <x:c r="BU77" t="n">
        <x:v>0.9950112317880442</x:v>
      </x:c>
      <x:c r="BV77" t="n">
        <x:v>0.674884191758838</x:v>
      </x:c>
      <x:c r="BW77" t="n">
        <x:v>0.5054403011784446</x:v>
      </x:c>
      <x:c r="BX77" t="n">
        <x:v>0.5981302490129033</x:v>
      </x:c>
      <x:c r="BY77" t="n">
        <x:v>1.0000000000000002</x:v>
      </x:c>
      <x:c r="BZ77" t="n">
        <x:v>0.8318784056454073</x:v>
      </x:c>
      <x:c r="CA77" t="n">
        <x:v>0.7331925158289053</x:v>
      </x:c>
      <x:c r="CB77" t="n">
        <x:v>0.7659988422446968</x:v>
      </x:c>
      <x:c r="CC77" t="n">
        <x:v>0.7132640218210052</x:v>
      </x:c>
      <x:c r="CD77" t="n">
        <x:v>0.8287121516670949</x:v>
      </x:c>
      <x:c r="CE77" t="n">
        <x:v>0.45489102643334994</x:v>
      </x:c>
      <x:c r="CF77" t="n">
        <x:v>0.44447966728010163</x:v>
      </x:c>
      <x:c r="CG77" t="n">
        <x:v>0.5928011920395453</x:v>
      </x:c>
      <x:c r="CH77" t="n">
        <x:v>0.4994474483569711</x:v>
      </x:c>
      <x:c r="CI77" t="n">
        <x:v>0.5846684856905899</x:v>
      </x:c>
      <x:c r="CJ77" t="n">
        <x:v>0.7771384944769362</x:v>
      </x:c>
      <x:c r="CK77" t="n">
        <x:v>0.5380607384996589</x:v>
      </x:c>
      <x:c r="CL77" t="n">
        <x:v>0.657847044231776</x:v>
      </x:c>
      <x:c r="CM77" t="n">
        <x:v>0.6559431804866697</x:v>
      </x:c>
      <x:c r="CN77" t="n">
        <x:v>0.7801059333431389</x:v>
      </x:c>
      <x:c r="CO77" t="n">
        <x:v>0.7945675874051522</x:v>
      </x:c>
      <x:c r="CP77" t="n">
        <x:v>0.5971895950145905</x:v>
      </x:c>
      <x:c r="CQ77" t="n">
        <x:v>0.2753576230720528</x:v>
      </x:c>
      <x:c r="CR77" t="n">
        <x:v>0.7686672142271924</x:v>
      </x:c>
      <x:c r="CS77" t="n">
        <x:v>0.5621123758633402</x:v>
      </x:c>
      <x:c r="CT77" t="n">
        <x:v>0.6455556380337764</x:v>
      </x:c>
      <x:c r="CU77" t="n">
        <x:v>0.7156788847918343</x:v>
      </x:c>
      <x:c r="CV77" t="n">
        <x:v>0.6641581582495335</x:v>
      </x:c>
      <x:c r="CW77" t="n">
        <x:v>0.6595974174133562</x:v>
      </x:c>
      <x:c r="CX77" t="n">
        <x:v>0.6578815514806425</x:v>
      </x:c>
      <x:c r="CY77" t="n">
        <x:v>0.6544976543502424</x:v>
      </x:c>
      <x:c r="CZ77" t="n">
        <x:v>0.6063339140764266</x:v>
      </x:c>
      <x:c r="DA77" t="n">
        <x:v>0.6365277546714845</x:v>
      </x:c>
      <x:c r="DB77" t="n">
        <x:v>0.5700861341110941</x:v>
      </x:c>
      <x:c r="DC77" t="n">
        <x:v>0.6116713615007424</x:v>
      </x:c>
      <x:c r="DD77" t="n">
        <x:v>0.4915463440287649</x:v>
      </x:c>
      <x:c r="DE77" t="n">
        <x:v>0.5017223675909085</x:v>
      </x:c>
      <x:c r="DF77" t="n">
        <x:v>0.32795566939081505</x:v>
      </x:c>
      <x:c r="DG77" t="n">
        <x:v>0.2645861256129681</x:v>
      </x:c>
    </x:row>
    <x:row r="78">
      <x:c r="A78" t="str">
        <x:v>7AHA</x:v>
      </x:c>
      <x:c r="B78" t="n">
        <x:v>0.7901545557771231</x:v>
      </x:c>
      <x:c r="C78" t="n">
        <x:v>0.7606978165693628</x:v>
      </x:c>
      <x:c r="D78" t="n">
        <x:v>0.7899763572660933</x:v>
      </x:c>
      <x:c r="E78" t="n">
        <x:v>0.6937442837240605</x:v>
      </x:c>
      <x:c r="F78" t="n">
        <x:v>0.6215200962686906</x:v>
      </x:c>
      <x:c r="G78" t="n">
        <x:v>0.7686292853843358</x:v>
      </x:c>
      <x:c r="H78" t="n">
        <x:v>0.7659759480412659</x:v>
      </x:c>
      <x:c r="I78" t="n">
        <x:v>0.7371290048509707</x:v>
      </x:c>
      <x:c r="J78" t="n">
        <x:v>0.6580491163482332</x:v>
      </x:c>
      <x:c r="K78" t="n">
        <x:v>0.7245219408719296</x:v>
      </x:c>
      <x:c r="L78" t="n">
        <x:v>0.7556976271791854</x:v>
      </x:c>
      <x:c r="M78" t="n">
        <x:v>0.6610434207506296</x:v>
      </x:c>
      <x:c r="N78" t="n">
        <x:v>0.7641674064502421</x:v>
      </x:c>
      <x:c r="O78" t="n">
        <x:v>0.7302495711971407</x:v>
      </x:c>
      <x:c r="P78" t="n">
        <x:v>0.6914126867960122</x:v>
      </x:c>
      <x:c r="Q78" t="n">
        <x:v>0.7681477627887799</x:v>
      </x:c>
      <x:c r="R78" t="n">
        <x:v>0.6681212110710977</x:v>
      </x:c>
      <x:c r="S78" t="n">
        <x:v>0.6936634337181518</x:v>
      </x:c>
      <x:c r="T78" t="n">
        <x:v>0.8252410375913786</x:v>
      </x:c>
      <x:c r="U78" t="n">
        <x:v>0.827651330838561</x:v>
      </x:c>
      <x:c r="V78" t="n">
        <x:v>0.7073723552511744</x:v>
      </x:c>
      <x:c r="W78" t="n">
        <x:v>0.6741200977268591</x:v>
      </x:c>
      <x:c r="X78" t="n">
        <x:v>0.7775642950226568</x:v>
      </x:c>
      <x:c r="Y78" t="n">
        <x:v>0.6472731099507663</x:v>
      </x:c>
      <x:c r="Z78" t="n">
        <x:v>0.7809585229160153</x:v>
      </x:c>
      <x:c r="AA78" t="n">
        <x:v>0.7365240342921219</x:v>
      </x:c>
      <x:c r="AB78" t="n">
        <x:v>0.7776917122710996</x:v>
      </x:c>
      <x:c r="AC78" t="n">
        <x:v>0.7344520758678713</x:v>
      </x:c>
      <x:c r="AD78" t="n">
        <x:v>0.7689301781504942</x:v>
      </x:c>
      <x:c r="AE78" t="n">
        <x:v>0.7552285812903615</x:v>
      </x:c>
      <x:c r="AF78" t="n">
        <x:v>0.7952156801851599</x:v>
      </x:c>
      <x:c r="AG78" t="n">
        <x:v>0.834598623863735</x:v>
      </x:c>
      <x:c r="AH78" t="n">
        <x:v>0.7398189139838458</x:v>
      </x:c>
      <x:c r="AI78" t="n">
        <x:v>0.9010758084553798</x:v>
      </x:c>
      <x:c r="AJ78" t="n">
        <x:v>0.7431301158556098</x:v>
      </x:c>
      <x:c r="AK78" t="n">
        <x:v>0.6708658811839205</x:v>
      </x:c>
      <x:c r="AL78" t="n">
        <x:v>0.8215267712591586</x:v>
      </x:c>
      <x:c r="AM78" t="n">
        <x:v>0.7280235327903378</x:v>
      </x:c>
      <x:c r="AN78" t="n">
        <x:v>0.7544417724414277</x:v>
      </x:c>
      <x:c r="AO78" t="n">
        <x:v>0.8039496854677862</x:v>
      </x:c>
      <x:c r="AP78" t="n">
        <x:v>0.7454266979355418</x:v>
      </x:c>
      <x:c r="AQ78" t="n">
        <x:v>0.7253760133296615</x:v>
      </x:c>
      <x:c r="AR78" t="n">
        <x:v>0.744757503479536</x:v>
      </x:c>
      <x:c r="AS78" t="n">
        <x:v>0.7528542757111606</x:v>
      </x:c>
      <x:c r="AT78" t="n">
        <x:v>0.7829778571244362</x:v>
      </x:c>
      <x:c r="AU78" t="n">
        <x:v>0.9058635376495836</x:v>
      </x:c>
      <x:c r="AV78" t="n">
        <x:v>0.9200053863323872</x:v>
      </x:c>
      <x:c r="AW78" t="n">
        <x:v>0.7956505608430551</x:v>
      </x:c>
      <x:c r="AX78" t="n">
        <x:v>0.7057981534474228</x:v>
      </x:c>
      <x:c r="AY78" t="n">
        <x:v>0.7573416175533171</x:v>
      </x:c>
      <x:c r="AZ78" t="n">
        <x:v>0.7586884278717569</x:v>
      </x:c>
      <x:c r="BA78" t="n">
        <x:v>0.8071331057136019</x:v>
      </x:c>
      <x:c r="BB78" t="n">
        <x:v>0.7782203691219279</x:v>
      </x:c>
      <x:c r="BC78" t="n">
        <x:v>0.8280406442700721</x:v>
      </x:c>
      <x:c r="BD78" t="n">
        <x:v>0.8148828310784972</x:v>
      </x:c>
      <x:c r="BE78" t="n">
        <x:v>0.7524524500896774</x:v>
      </x:c>
      <x:c r="BF78" t="n">
        <x:v>0.7309875812737784</x:v>
      </x:c>
      <x:c r="BG78" t="n">
        <x:v>0.8044542951294215</x:v>
      </x:c>
      <x:c r="BH78" t="n">
        <x:v>0.7856417215211453</x:v>
      </x:c>
      <x:c r="BI78" t="n">
        <x:v>0.705630313881741</x:v>
      </x:c>
      <x:c r="BJ78" t="n">
        <x:v>0.7717912577810941</x:v>
      </x:c>
      <x:c r="BK78" t="n">
        <x:v>0.7151626091984705</x:v>
      </x:c>
      <x:c r="BL78" t="n">
        <x:v>0.6926952128223774</x:v>
      </x:c>
      <x:c r="BM78" t="n">
        <x:v>0.6847093139416018</x:v>
      </x:c>
      <x:c r="BN78" t="n">
        <x:v>0.7083673641637694</x:v>
      </x:c>
      <x:c r="BO78" t="n">
        <x:v>0.5952775974511891</x:v>
      </x:c>
      <x:c r="BP78" t="n">
        <x:v>0.6252437210351078</x:v>
      </x:c>
      <x:c r="BQ78" t="n">
        <x:v>0.7011353224109795</x:v>
      </x:c>
      <x:c r="BR78" t="n">
        <x:v>0.6966741705138373</x:v>
      </x:c>
      <x:c r="BS78" t="n">
        <x:v>0.8673163955923827</x:v>
      </x:c>
      <x:c r="BT78" t="n">
        <x:v>0.8554788457136391</x:v>
      </x:c>
      <x:c r="BU78" t="n">
        <x:v>0.8498352200906422</x:v>
      </x:c>
      <x:c r="BV78" t="n">
        <x:v>0.7110661417649844</x:v>
      </x:c>
      <x:c r="BW78" t="n">
        <x:v>0.5928700983521968</x:v>
      </x:c>
      <x:c r="BX78" t="n">
        <x:v>0.6891635553289283</x:v>
      </x:c>
      <x:c r="BY78" t="n">
        <x:v>0.8318784056454073</x:v>
      </x:c>
      <x:c r="BZ78" t="n">
        <x:v>1</x:v>
      </x:c>
      <x:c r="CA78" t="n">
        <x:v>0.7355194422148431</x:v>
      </x:c>
      <x:c r="CB78" t="n">
        <x:v>0.8200440826774764</x:v>
      </x:c>
      <x:c r="CC78" t="n">
        <x:v>0.7687863614954427</x:v>
      </x:c>
      <x:c r="CD78" t="n">
        <x:v>0.8932392358911113</x:v>
      </x:c>
      <x:c r="CE78" t="n">
        <x:v>0.6993643976838774</x:v>
      </x:c>
      <x:c r="CF78" t="n">
        <x:v>0.7495765379701291</x:v>
      </x:c>
      <x:c r="CG78" t="n">
        <x:v>0.6871987626550209</x:v>
      </x:c>
      <x:c r="CH78" t="n">
        <x:v>0.755800160659925</x:v>
      </x:c>
      <x:c r="CI78" t="n">
        <x:v>0.6940610822731558</x:v>
      </x:c>
      <x:c r="CJ78" t="n">
        <x:v>0.758779437287633</x:v>
      </x:c>
      <x:c r="CK78" t="n">
        <x:v>0.6389672192046815</x:v>
      </x:c>
      <x:c r="CL78" t="n">
        <x:v>0.6887554717302347</x:v>
      </x:c>
      <x:c r="CM78" t="n">
        <x:v>0.6312779809372571</x:v>
      </x:c>
      <x:c r="CN78" t="n">
        <x:v>0.7411158386833496</x:v>
      </x:c>
      <x:c r="CO78" t="n">
        <x:v>0.7602676135902441</x:v>
      </x:c>
      <x:c r="CP78" t="n">
        <x:v>0.7030670124860618</x:v>
      </x:c>
      <x:c r="CQ78" t="n">
        <x:v>0.5241396314622648</x:v>
      </x:c>
      <x:c r="CR78" t="n">
        <x:v>0.7578213889578322</x:v>
      </x:c>
      <x:c r="CS78" t="n">
        <x:v>0.6481690328584362</x:v>
      </x:c>
      <x:c r="CT78" t="n">
        <x:v>0.7051825253429038</x:v>
      </x:c>
      <x:c r="CU78" t="n">
        <x:v>0.7132854429991021</x:v>
      </x:c>
      <x:c r="CV78" t="n">
        <x:v>0.6568512339463917</x:v>
      </x:c>
      <x:c r="CW78" t="n">
        <x:v>0.6420669518219196</x:v>
      </x:c>
      <x:c r="CX78" t="n">
        <x:v>0.6549472007634592</x:v>
      </x:c>
      <x:c r="CY78" t="n">
        <x:v>0.6561199443393532</x:v>
      </x:c>
      <x:c r="CZ78" t="n">
        <x:v>0.5960452641632857</x:v>
      </x:c>
      <x:c r="DA78" t="n">
        <x:v>0.6301231925620492</x:v>
      </x:c>
      <x:c r="DB78" t="n">
        <x:v>0.6455570242362031</x:v>
      </x:c>
      <x:c r="DC78" t="n">
        <x:v>0.6945425998251866</x:v>
      </x:c>
      <x:c r="DD78" t="n">
        <x:v>0.5941284462760663</x:v>
      </x:c>
      <x:c r="DE78" t="n">
        <x:v>0.6058660612980867</x:v>
      </x:c>
      <x:c r="DF78" t="n">
        <x:v>0.48541318779012615</x:v>
      </x:c>
      <x:c r="DG78" t="n">
        <x:v>0.5116102465877229</x:v>
      </x:c>
    </x:row>
    <x:row r="79">
      <x:c r="A79" t="str">
        <x:v>7AKU</x:v>
      </x:c>
      <x:c r="B79" t="n">
        <x:v>0.49031660615753303</x:v>
      </x:c>
      <x:c r="C79" t="n">
        <x:v>0.47572809390827514</x:v>
      </x:c>
      <x:c r="D79" t="n">
        <x:v>0.8663778238927364</x:v>
      </x:c>
      <x:c r="E79" t="n">
        <x:v>0.4823523671998339</x:v>
      </x:c>
      <x:c r="F79" t="n">
        <x:v>0.6324725167243239</x:v>
      </x:c>
      <x:c r="G79" t="n">
        <x:v>0.8457808931259445</x:v>
      </x:c>
      <x:c r="H79" t="n">
        <x:v>0.48972264240451346</x:v>
      </x:c>
      <x:c r="I79" t="n">
        <x:v>0.8333619258888326</x:v>
      </x:c>
      <x:c r="J79" t="n">
        <x:v>0.5839210010110136</x:v>
      </x:c>
      <x:c r="K79" t="n">
        <x:v>0.43801019434507976</x:v>
      </x:c>
      <x:c r="L79" t="n">
        <x:v>0.523794730820733</x:v>
      </x:c>
      <x:c r="M79" t="n">
        <x:v>0.8388727646575501</x:v>
      </x:c>
      <x:c r="N79" t="n">
        <x:v>0.8670355731621959</x:v>
      </x:c>
      <x:c r="O79" t="n">
        <x:v>0.46574554420150793</x:v>
      </x:c>
      <x:c r="P79" t="n">
        <x:v>0.4551814059302123</x:v>
      </x:c>
      <x:c r="Q79" t="n">
        <x:v>0.6278605428068974</x:v>
      </x:c>
      <x:c r="R79" t="n">
        <x:v>0.554345977497738</x:v>
      </x:c>
      <x:c r="S79" t="n">
        <x:v>0.44838251392856726</x:v>
      </x:c>
      <x:c r="T79" t="n">
        <x:v>0.6168184809098098</x:v>
      </x:c>
      <x:c r="U79" t="n">
        <x:v>0.630847744801406</x:v>
      </x:c>
      <x:c r="V79" t="n">
        <x:v>0.49033574820797743</x:v>
      </x:c>
      <x:c r="W79" t="n">
        <x:v>0.46500902561027735</x:v>
      </x:c>
      <x:c r="X79" t="n">
        <x:v>0.542859277243492</x:v>
      </x:c>
      <x:c r="Y79" t="n">
        <x:v>0.8459821641822648</x:v>
      </x:c>
      <x:c r="Z79" t="n">
        <x:v>0.4959480741488908</x:v>
      </x:c>
      <x:c r="AA79" t="n">
        <x:v>0.5949993397199489</x:v>
      </x:c>
      <x:c r="AB79" t="n">
        <x:v>0.8297664708100085</x:v>
      </x:c>
      <x:c r="AC79" t="n">
        <x:v>0.7739829372501774</x:v>
      </x:c>
      <x:c r="AD79" t="n">
        <x:v>0.4842491170214676</x:v>
      </x:c>
      <x:c r="AE79" t="n">
        <x:v>0.6189367851420458</x:v>
      </x:c>
      <x:c r="AF79" t="n">
        <x:v>0.8260415411820828</x:v>
      </x:c>
      <x:c r="AG79" t="n">
        <x:v>0.5281377377526267</x:v>
      </x:c>
      <x:c r="AH79" t="n">
        <x:v>0.5216559168531697</x:v>
      </x:c>
      <x:c r="AI79" t="n">
        <x:v>0.6026836861486699</x:v>
      </x:c>
      <x:c r="AJ79" t="n">
        <x:v>0.47965225593653055</x:v>
      </x:c>
      <x:c r="AK79" t="n">
        <x:v>0.3663087448984215</x:v>
      </x:c>
      <x:c r="AL79" t="n">
        <x:v>0.6412551758872427</x:v>
      </x:c>
      <x:c r="AM79" t="n">
        <x:v>0.8039678532201866</x:v>
      </x:c>
      <x:c r="AN79" t="n">
        <x:v>0.4713739040115213</x:v>
      </x:c>
      <x:c r="AO79" t="n">
        <x:v>0.7128857534453333</x:v>
      </x:c>
      <x:c r="AP79" t="n">
        <x:v>0.4746010650712855</x:v>
      </x:c>
      <x:c r="AQ79" t="n">
        <x:v>0.9753670797492926</x:v>
      </x:c>
      <x:c r="AR79" t="n">
        <x:v>0.9716416007961843</x:v>
      </x:c>
      <x:c r="AS79" t="n">
        <x:v>0.9685159705350532</x:v>
      </x:c>
      <x:c r="AT79" t="n">
        <x:v>0.8285197298783048</x:v>
      </x:c>
      <x:c r="AU79" t="n">
        <x:v>0.6199969417070295</x:v>
      </x:c>
      <x:c r="AV79" t="n">
        <x:v>0.6147705503242541</x:v>
      </x:c>
      <x:c r="AW79" t="n">
        <x:v>0.677802912815768</x:v>
      </x:c>
      <x:c r="AX79" t="n">
        <x:v>0.5132435477270055</x:v>
      </x:c>
      <x:c r="AY79" t="n">
        <x:v>0.962979222194707</x:v>
      </x:c>
      <x:c r="AZ79" t="n">
        <x:v>0.9582395686527982</x:v>
      </x:c>
      <x:c r="BA79" t="n">
        <x:v>0.9505950061658317</x:v>
      </x:c>
      <x:c r="BB79" t="n">
        <x:v>0.9656541782940455</x:v>
      </x:c>
      <x:c r="BC79" t="n">
        <x:v>0.9374662201613848</x:v>
      </x:c>
      <x:c r="BD79" t="n">
        <x:v>0.9512958670557208</x:v>
      </x:c>
      <x:c r="BE79" t="n">
        <x:v>0.972070473034539</x:v>
      </x:c>
      <x:c r="BF79" t="n">
        <x:v>0.965769841631624</x:v>
      </x:c>
      <x:c r="BG79" t="n">
        <x:v>0.9617152639006838</x:v>
      </x:c>
      <x:c r="BH79" t="n">
        <x:v>0.9863056033124811</x:v>
      </x:c>
      <x:c r="BI79" t="n">
        <x:v>0.9605259624206285</x:v>
      </x:c>
      <x:c r="BJ79" t="n">
        <x:v>0.9461711859219178</x:v>
      </x:c>
      <x:c r="BK79" t="n">
        <x:v>0.9824454597037944</x:v>
      </x:c>
      <x:c r="BL79" t="n">
        <x:v>0.9728204652396224</x:v>
      </x:c>
      <x:c r="BM79" t="n">
        <x:v>0.9343762965132489</x:v>
      </x:c>
      <x:c r="BN79" t="n">
        <x:v>0.9672992179655284</x:v>
      </x:c>
      <x:c r="BO79" t="n">
        <x:v>0.8739124246470229</x:v>
      </x:c>
      <x:c r="BP79" t="n">
        <x:v>0.8959795438929696</x:v>
      </x:c>
      <x:c r="BQ79" t="n">
        <x:v>0.952579058697608</x:v>
      </x:c>
      <x:c r="BR79" t="n">
        <x:v>0.9349434072561917</x:v>
      </x:c>
      <x:c r="BS79" t="n">
        <x:v>0.9472557090774494</x:v>
      </x:c>
      <x:c r="BT79" t="n">
        <x:v>0.955155633879755</x:v>
      </x:c>
      <x:c r="BU79" t="n">
        <x:v>0.7532724312787182</x:v>
      </x:c>
      <x:c r="BV79" t="n">
        <x:v>0.9670700502818825</x:v>
      </x:c>
      <x:c r="BW79" t="n">
        <x:v>0.8755987736436022</x:v>
      </x:c>
      <x:c r="BX79" t="n">
        <x:v>0.947221472152956</x:v>
      </x:c>
      <x:c r="BY79" t="n">
        <x:v>0.7331925158289053</x:v>
      </x:c>
      <x:c r="BZ79" t="n">
        <x:v>0.735519442214843</x:v>
      </x:c>
      <x:c r="CA79" t="n">
        <x:v>1</x:v>
      </x:c>
      <x:c r="CB79" t="n">
        <x:v>0.9393423051731116</x:v>
      </x:c>
      <x:c r="CC79" t="n">
        <x:v>0.9273017082981391</x:v>
      </x:c>
      <x:c r="CD79" t="n">
        <x:v>0.7685596185079867</x:v>
      </x:c>
      <x:c r="CE79" t="n">
        <x:v>0.8505348748474457</x:v>
      </x:c>
      <x:c r="CF79" t="n">
        <x:v>0.4977152607556184</x:v>
      </x:c>
      <x:c r="CG79" t="n">
        <x:v>0.9453531420259785</x:v>
      </x:c>
      <x:c r="CH79" t="n">
        <x:v>0.7702126076939699</x:v>
      </x:c>
      <x:c r="CI79" t="n">
        <x:v>0.947139142869395</x:v>
      </x:c>
      <x:c r="CJ79" t="n">
        <x:v>0.9891465310273376</x:v>
      </x:c>
      <x:c r="CK79" t="n">
        <x:v>0.9040545093300635</x:v>
      </x:c>
      <x:c r="CL79" t="n">
        <x:v>0.9263743173530505</x:v>
      </x:c>
      <x:c r="CM79" t="n">
        <x:v>0.9237747610391325</x:v>
      </x:c>
      <x:c r="CN79" t="n">
        <x:v>0.9561561565754005</x:v>
      </x:c>
      <x:c r="CO79" t="n">
        <x:v>0.9913887196998239</x:v>
      </x:c>
      <x:c r="CP79" t="n">
        <x:v>0.9518806403087481</x:v>
      </x:c>
      <x:c r="CQ79" t="n">
        <x:v>0.6138260451832094</x:v>
      </x:c>
      <x:c r="CR79" t="n">
        <x:v>0.990949392580352</x:v>
      </x:c>
      <x:c r="CS79" t="n">
        <x:v>0.8998667169535857</x:v>
      </x:c>
      <x:c r="CT79" t="n">
        <x:v>0.9301540184356234</x:v>
      </x:c>
      <x:c r="CU79" t="n">
        <x:v>0.9534110562358273</x:v>
      </x:c>
      <x:c r="CV79" t="n">
        <x:v>0.9333145867806846</x:v>
      </x:c>
      <x:c r="CW79" t="n">
        <x:v>0.9371997781188329</x:v>
      </x:c>
      <x:c r="CX79" t="n">
        <x:v>0.9346293828602877</x:v>
      </x:c>
      <x:c r="CY79" t="n">
        <x:v>0.939222705862829</x:v>
      </x:c>
      <x:c r="CZ79" t="n">
        <x:v>0.91626884990952</x:v>
      </x:c>
      <x:c r="DA79" t="n">
        <x:v>0.9331943466618268</x:v>
      </x:c>
      <x:c r="DB79" t="n">
        <x:v>0.9080729816891725</x:v>
      </x:c>
      <x:c r="DC79" t="n">
        <x:v>0.9532289296746804</x:v>
      </x:c>
      <x:c r="DD79" t="n">
        <x:v>0.869879124824819</x:v>
      </x:c>
      <x:c r="DE79" t="n">
        <x:v>0.8735394267285119</x:v>
      </x:c>
      <x:c r="DF79" t="n">
        <x:v>0.8435375437199759</x:v>
      </x:c>
      <x:c r="DG79" t="n">
        <x:v>0.5934472210098037</x:v>
      </x:c>
    </x:row>
    <x:row r="80">
      <x:c r="A80" t="str">
        <x:v>7AQJ</x:v>
      </x:c>
      <x:c r="B80" t="n">
        <x:v>0.651138447868434</x:v>
      </x:c>
      <x:c r="C80" t="n">
        <x:v>0.6418661301044196</x:v>
      </x:c>
      <x:c r="D80" t="n">
        <x:v>0.9273128763252227</x:v>
      </x:c>
      <x:c r="E80" t="n">
        <x:v>0.6472394273590799</x:v>
      </x:c>
      <x:c r="F80" t="n">
        <x:v>0.724554390174586</x:v>
      </x:c>
      <x:c r="G80" t="n">
        <x:v>0.9038652471644238</x:v>
      </x:c>
      <x:c r="H80" t="n">
        <x:v>0.6560050653005954</x:v>
      </x:c>
      <x:c r="I80" t="n">
        <x:v>0.8998404972892753</x:v>
      </x:c>
      <x:c r="J80" t="n">
        <x:v>0.7341859539789762</x:v>
      </x:c>
      <x:c r="K80" t="n">
        <x:v>0.6006616479925916</x:v>
      </x:c>
      <x:c r="L80" t="n">
        <x:v>0.6921932086572437</x:v>
      </x:c>
      <x:c r="M80" t="n">
        <x:v>0.8700703348822291</x:v>
      </x:c>
      <x:c r="N80" t="n">
        <x:v>0.9127692034623662</x:v>
      </x:c>
      <x:c r="O80" t="n">
        <x:v>0.6367606784816505</x:v>
      </x:c>
      <x:c r="P80" t="n">
        <x:v>0.6124815092722256</x:v>
      </x:c>
      <x:c r="Q80" t="n">
        <x:v>0.7759797737668339</x:v>
      </x:c>
      <x:c r="R80" t="n">
        <x:v>0.7045117887984936</x:v>
      </x:c>
      <x:c r="S80" t="n">
        <x:v>0.6046717766793102</x:v>
      </x:c>
      <x:c r="T80" t="n">
        <x:v>0.7551320754861158</x:v>
      </x:c>
      <x:c r="U80" t="n">
        <x:v>0.7661443244752533</x:v>
      </x:c>
      <x:c r="V80" t="n">
        <x:v>0.6477598364832158</x:v>
      </x:c>
      <x:c r="W80" t="n">
        <x:v>0.6390120860875531</x:v>
      </x:c>
      <x:c r="X80" t="n">
        <x:v>0.7212802219023909</x:v>
      </x:c>
      <x:c r="Y80" t="n">
        <x:v>0.8421103558285281</x:v>
      </x:c>
      <x:c r="Z80" t="n">
        <x:v>0.6580608691075818</x:v>
      </x:c>
      <x:c r="AA80" t="n">
        <x:v>0.7508452951978367</x:v>
      </x:c>
      <x:c r="AB80" t="n">
        <x:v>0.9127791832215683</x:v>
      </x:c>
      <x:c r="AC80" t="n">
        <x:v>0.8710440606744017</x:v>
      </x:c>
      <x:c r="AD80" t="n">
        <x:v>0.6499772728108689</x:v>
      </x:c>
      <x:c r="AE80" t="n">
        <x:v>0.7729069281303296</x:v>
      </x:c>
      <x:c r="AF80" t="n">
        <x:v>0.9094782470090523</x:v>
      </x:c>
      <x:c r="AG80" t="n">
        <x:v>0.6889125226054212</x:v>
      </x:c>
      <x:c r="AH80" t="n">
        <x:v>0.6855807049068685</x:v>
      </x:c>
      <x:c r="AI80" t="n">
        <x:v>0.7484486496055716</x:v>
      </x:c>
      <x:c r="AJ80" t="n">
        <x:v>0.6308787013416601</x:v>
      </x:c>
      <x:c r="AK80" t="n">
        <x:v>0.5028362244309795</x:v>
      </x:c>
      <x:c r="AL80" t="n">
        <x:v>0.8000255319558924</x:v>
      </x:c>
      <x:c r="AM80" t="n">
        <x:v>0.8615443666830825</x:v>
      </x:c>
      <x:c r="AN80" t="n">
        <x:v>0.6452417754965101</x:v>
      </x:c>
      <x:c r="AO80" t="n">
        <x:v>0.8225580005177648</x:v>
      </x:c>
      <x:c r="AP80" t="n">
        <x:v>0.6412484890229299</x:v>
      </x:c>
      <x:c r="AQ80" t="n">
        <x:v>0.9503926302713745</x:v>
      </x:c>
      <x:c r="AR80" t="n">
        <x:v>0.9641678515554842</x:v>
      </x:c>
      <x:c r="AS80" t="n">
        <x:v>0.9603218051172809</x:v>
      </x:c>
      <x:c r="AT80" t="n">
        <x:v>0.9043629962695833</x:v>
      </x:c>
      <x:c r="AU80" t="n">
        <x:v>0.7551156249624991</x:v>
      </x:c>
      <x:c r="AV80" t="n">
        <x:v>0.7462528047121633</x:v>
      </x:c>
      <x:c r="AW80" t="n">
        <x:v>0.7726285702876458</x:v>
      </x:c>
      <x:c r="AX80" t="n">
        <x:v>0.6754838442576904</x:v>
      </x:c>
      <x:c r="AY80" t="n">
        <x:v>0.9537552146599376</x:v>
      </x:c>
      <x:c r="AZ80" t="n">
        <x:v>0.9613909954369501</x:v>
      </x:c>
      <x:c r="BA80" t="n">
        <x:v>0.9654162354278365</x:v>
      </x:c>
      <x:c r="BB80" t="n">
        <x:v>0.9714774666163003</x:v>
      </x:c>
      <x:c r="BC80" t="n">
        <x:v>0.9706456373148142</x:v>
      </x:c>
      <x:c r="BD80" t="n">
        <x:v>0.977284335451264</x:v>
      </x:c>
      <x:c r="BE80" t="n">
        <x:v>0.9376481321119957</x:v>
      </x:c>
      <x:c r="BF80" t="n">
        <x:v>0.9234403608587444</x:v>
      </x:c>
      <x:c r="BG80" t="n">
        <x:v>0.9613913769376041</x:v>
      </x:c>
      <x:c r="BH80" t="n">
        <x:v>0.9597206326543072</x:v>
      </x:c>
      <x:c r="BI80" t="n">
        <x:v>0.8955964802928531</x:v>
      </x:c>
      <x:c r="BJ80" t="n">
        <x:v>0.9066444428797751</x:v>
      </x:c>
      <x:c r="BK80" t="n">
        <x:v>0.9350695221287288</x:v>
      </x:c>
      <x:c r="BL80" t="n">
        <x:v>0.9319229706995831</x:v>
      </x:c>
      <x:c r="BM80" t="n">
        <x:v>0.8599150259744249</x:v>
      </x:c>
      <x:c r="BN80" t="n">
        <x:v>0.8928221717457113</x:v>
      </x:c>
      <x:c r="BO80" t="n">
        <x:v>0.8198082580917769</x:v>
      </x:c>
      <x:c r="BP80" t="n">
        <x:v>0.8479064522773478</x:v>
      </x:c>
      <x:c r="BQ80" t="n">
        <x:v>0.9165773909344702</x:v>
      </x:c>
      <x:c r="BR80" t="n">
        <x:v>0.8890611237773586</x:v>
      </x:c>
      <x:c r="BS80" t="n">
        <x:v>0.954867525250121</x:v>
      </x:c>
      <x:c r="BT80" t="n">
        <x:v>0.9568143761382611</x:v>
      </x:c>
      <x:c r="BU80" t="n">
        <x:v>0.7923641905330965</x:v>
      </x:c>
      <x:c r="BV80" t="n">
        <x:v>0.9479855248717597</x:v>
      </x:c>
      <x:c r="BW80" t="n">
        <x:v>0.814921355583316</x:v>
      </x:c>
      <x:c r="BX80" t="n">
        <x:v>0.9150224397212496</x:v>
      </x:c>
      <x:c r="BY80" t="n">
        <x:v>0.7659988422446968</x:v>
      </x:c>
      <x:c r="BZ80" t="n">
        <x:v>0.8200440826774765</x:v>
      </x:c>
      <x:c r="CA80" t="n">
        <x:v>0.9393423051731113</x:v>
      </x:c>
      <x:c r="CB80" t="n">
        <x:v>1</x:v>
      </x:c>
      <x:c r="CC80" t="n">
        <x:v>0.9585408316682371</x:v>
      </x:c>
      <x:c r="CD80" t="n">
        <x:v>0.8796629558912519</x:v>
      </x:c>
      <x:c r="CE80" t="n">
        <x:v>0.856881901600845</x:v>
      </x:c>
      <x:c r="CF80" t="n">
        <x:v>0.6405775685975744</x:v>
      </x:c>
      <x:c r="CG80" t="n">
        <x:v>0.9162674413630014</x:v>
      </x:c>
      <x:c r="CH80" t="n">
        <x:v>0.8468020714153816</x:v>
      </x:c>
      <x:c r="CI80" t="n">
        <x:v>0.92258844390389</x:v>
      </x:c>
      <x:c r="CJ80" t="n">
        <x:v>0.9391466209311375</x:v>
      </x:c>
      <x:c r="CK80" t="n">
        <x:v>0.8580109358114679</x:v>
      </x:c>
      <x:c r="CL80" t="n">
        <x:v>0.8471060080361</x:v>
      </x:c>
      <x:c r="CM80" t="n">
        <x:v>0.8472362061302228</x:v>
      </x:c>
      <x:c r="CN80" t="n">
        <x:v>0.9183971180095628</x:v>
      </x:c>
      <x:c r="CO80" t="n">
        <x:v>0.9417516707548366</x:v>
      </x:c>
      <x:c r="CP80" t="n">
        <x:v>0.9129568966529036</x:v>
      </x:c>
      <x:c r="CQ80" t="n">
        <x:v>0.6063835200471904</x:v>
      </x:c>
      <x:c r="CR80" t="n">
        <x:v>0.9371015030016794</x:v>
      </x:c>
      <x:c r="CS80" t="n">
        <x:v>0.8659788087847884</x:v>
      </x:c>
      <x:c r="CT80" t="n">
        <x:v>0.8962002972797309</x:v>
      </x:c>
      <x:c r="CU80" t="n">
        <x:v>0.928576954783719</x:v>
      </x:c>
      <x:c r="CV80" t="n">
        <x:v>0.8739844659116697</x:v>
      </x:c>
      <x:c r="CW80" t="n">
        <x:v>0.8819710747184641</x:v>
      </x:c>
      <x:c r="CX80" t="n">
        <x:v>0.8923187071159278</x:v>
      </x:c>
      <x:c r="CY80" t="n">
        <x:v>0.8722204791499821</x:v>
      </x:c>
      <x:c r="CZ80" t="n">
        <x:v>0.8493837857948561</x:v>
      </x:c>
      <x:c r="DA80" t="n">
        <x:v>0.8790043343842635</x:v>
      </x:c>
      <x:c r="DB80" t="n">
        <x:v>0.8707999834617636</x:v>
      </x:c>
      <x:c r="DC80" t="n">
        <x:v>0.9202671702917038</x:v>
      </x:c>
      <x:c r="DD80" t="n">
        <x:v>0.8149406607952856</x:v>
      </x:c>
      <x:c r="DE80" t="n">
        <x:v>0.823012113958635</x:v>
      </x:c>
      <x:c r="DF80" t="n">
        <x:v>0.8023168383941331</x:v>
      </x:c>
      <x:c r="DG80" t="n">
        <x:v>0.5987693788924034</x:v>
      </x:c>
    </x:row>
    <x:row r="81">
      <x:c r="A81" t="str">
        <x:v>7AWS</x:v>
      </x:c>
      <x:c r="B81" t="n">
        <x:v>0.5683974377250381</x:v>
      </x:c>
      <x:c r="C81" t="n">
        <x:v>0.5541585439462113</x:v>
      </x:c>
      <x:c r="D81" t="n">
        <x:v>0.9392592605539357</x:v>
      </x:c>
      <x:c r="E81" t="n">
        <x:v>0.5824860734534765</x:v>
      </x:c>
      <x:c r="F81" t="n">
        <x:v>0.7662012713465246</x:v>
      </x:c>
      <x:c r="G81" t="n">
        <x:v>0.9202028540101599</x:v>
      </x:c>
      <x:c r="H81" t="n">
        <x:v>0.5718425301515234</x:v>
      </x:c>
      <x:c r="I81" t="n">
        <x:v>0.931687066369199</x:v>
      </x:c>
      <x:c r="J81" t="n">
        <x:v>0.7040824239724215</x:v>
      </x:c>
      <x:c r="K81" t="n">
        <x:v>0.5038345737678291</x:v>
      </x:c>
      <x:c r="L81" t="n">
        <x:v>0.6220433192516819</x:v>
      </x:c>
      <x:c r="M81" t="n">
        <x:v>0.9188506474382981</x:v>
      </x:c>
      <x:c r="N81" t="n">
        <x:v>0.9347021459283681</x:v>
      </x:c>
      <x:c r="O81" t="n">
        <x:v>0.5491569566895008</x:v>
      </x:c>
      <x:c r="P81" t="n">
        <x:v>0.5490071944740409</x:v>
      </x:c>
      <x:c r="Q81" t="n">
        <x:v>0.745178068505455</x:v>
      </x:c>
      <x:c r="R81" t="n">
        <x:v>0.6600395729912415</x:v>
      </x:c>
      <x:c r="S81" t="n">
        <x:v>0.5211375822133518</x:v>
      </x:c>
      <x:c r="T81" t="n">
        <x:v>0.688167633149058</x:v>
      </x:c>
      <x:c r="U81" t="n">
        <x:v>0.698627220998206</x:v>
      </x:c>
      <x:c r="V81" t="n">
        <x:v>0.5846382261707497</x:v>
      </x:c>
      <x:c r="W81" t="n">
        <x:v>0.5694585495825537</x:v>
      </x:c>
      <x:c r="X81" t="n">
        <x:v>0.6475473895169612</x:v>
      </x:c>
      <x:c r="Y81" t="n">
        <x:v>0.9164061631705448</x:v>
      </x:c>
      <x:c r="Z81" t="n">
        <x:v>0.5686801598157012</x:v>
      </x:c>
      <x:c r="AA81" t="n">
        <x:v>0.7072500185512597</x:v>
      </x:c>
      <x:c r="AB81" t="n">
        <x:v>0.9288163800116791</x:v>
      </x:c>
      <x:c r="AC81" t="n">
        <x:v>0.8816110529279275</x:v>
      </x:c>
      <x:c r="AD81" t="n">
        <x:v>0.565924326204977</x:v>
      </x:c>
      <x:c r="AE81" t="n">
        <x:v>0.7291788578112951</x:v>
      </x:c>
      <x:c r="AF81" t="n">
        <x:v>0.9274315169578129</x:v>
      </x:c>
      <x:c r="AG81" t="n">
        <x:v>0.6038994013683573</x:v>
      </x:c>
      <x:c r="AH81" t="n">
        <x:v>0.6191532337787871</x:v>
      </x:c>
      <x:c r="AI81" t="n">
        <x:v>0.6792740612436718</x:v>
      </x:c>
      <x:c r="AJ81" t="n">
        <x:v>0.5673967033381052</x:v>
      </x:c>
      <x:c r="AK81" t="n">
        <x:v>0.40393298440506475</x:v>
      </x:c>
      <x:c r="AL81" t="n">
        <x:v>0.7455743307883869</x:v>
      </x:c>
      <x:c r="AM81" t="n">
        <x:v>0.9120204990372835</x:v>
      </x:c>
      <x:c r="AN81" t="n">
        <x:v>0.5530352998428665</x:v>
      </x:c>
      <x:c r="AO81" t="n">
        <x:v>0.7764005489767134</x:v>
      </x:c>
      <x:c r="AP81" t="n">
        <x:v>0.5543109669307045</x:v>
      </x:c>
      <x:c r="AQ81" t="n">
        <x:v>0.9383223217429948</x:v>
      </x:c>
      <x:c r="AR81" t="n">
        <x:v>0.9432658880610673</x:v>
      </x:c>
      <x:c r="AS81" t="n">
        <x:v>0.9468447378208491</x:v>
      </x:c>
      <x:c r="AT81" t="n">
        <x:v>0.9265558494249446</x:v>
      </x:c>
      <x:c r="AU81" t="n">
        <x:v>0.6923449237768581</x:v>
      </x:c>
      <x:c r="AV81" t="n">
        <x:v>0.6858705395954584</x:v>
      </x:c>
      <x:c r="AW81" t="n">
        <x:v>0.7093627684339953</x:v>
      </x:c>
      <x:c r="AX81" t="n">
        <x:v>0.6035547296524536</x:v>
      </x:c>
      <x:c r="AY81" t="n">
        <x:v>0.9645669958979031</x:v>
      </x:c>
      <x:c r="AZ81" t="n">
        <x:v>0.9717317235010672</x:v>
      </x:c>
      <x:c r="BA81" t="n">
        <x:v>0.9616637017214285</x:v>
      </x:c>
      <x:c r="BB81" t="n">
        <x:v>0.9636263508740895</x:v>
      </x:c>
      <x:c r="BC81" t="n">
        <x:v>0.9724937112200605</x:v>
      </x:c>
      <x:c r="BD81" t="n">
        <x:v>0.9728871724658044</x:v>
      </x:c>
      <x:c r="BE81" t="n">
        <x:v>0.9355521402648744</x:v>
      </x:c>
      <x:c r="BF81" t="n">
        <x:v>0.9337556689830734</x:v>
      </x:c>
      <x:c r="BG81" t="n">
        <x:v>0.9497190831416183</x:v>
      </x:c>
      <x:c r="BH81" t="n">
        <x:v>0.9481150780545338</x:v>
      </x:c>
      <x:c r="BI81" t="n">
        <x:v>0.8978042451072112</x:v>
      </x:c>
      <x:c r="BJ81" t="n">
        <x:v>0.8981354980500894</x:v>
      </x:c>
      <x:c r="BK81" t="n">
        <x:v>0.9419962046807097</x:v>
      </x:c>
      <x:c r="BL81" t="n">
        <x:v>0.9406542143594122</x:v>
      </x:c>
      <x:c r="BM81" t="n">
        <x:v>0.859530571770877</x:v>
      </x:c>
      <x:c r="BN81" t="n">
        <x:v>0.8884587141995812</x:v>
      </x:c>
      <x:c r="BO81" t="n">
        <x:v>0.8298339843913942</x:v>
      </x:c>
      <x:c r="BP81" t="n">
        <x:v>0.8534336977423291</x:v>
      </x:c>
      <x:c r="BQ81" t="n">
        <x:v>0.9317536880657987</x:v>
      </x:c>
      <x:c r="BR81" t="n">
        <x:v>0.8784206566063162</x:v>
      </x:c>
      <x:c r="BS81" t="n">
        <x:v>0.9267234638382678</x:v>
      </x:c>
      <x:c r="BT81" t="n">
        <x:v>0.929090334022551</x:v>
      </x:c>
      <x:c r="BU81" t="n">
        <x:v>0.7285971022269868</x:v>
      </x:c>
      <x:c r="BV81" t="n">
        <x:v>0.9601124789555243</x:v>
      </x:c>
      <x:c r="BW81" t="n">
        <x:v>0.8174906359074892</x:v>
      </x:c>
      <x:c r="BX81" t="n">
        <x:v>0.9328598595749438</x:v>
      </x:c>
      <x:c r="BY81" t="n">
        <x:v>0.7132640218210051</x:v>
      </x:c>
      <x:c r="BZ81" t="n">
        <x:v>0.7687863614954425</x:v>
      </x:c>
      <x:c r="CA81" t="n">
        <x:v>0.927301708298139</x:v>
      </x:c>
      <x:c r="CB81" t="n">
        <x:v>0.9585408316682371</x:v>
      </x:c>
      <x:c r="CC81" t="n">
        <x:v>1.0000000000000002</x:v>
      </x:c>
      <x:c r="CD81" t="n">
        <x:v>0.8217066613524188</x:v>
      </x:c>
      <x:c r="CE81" t="n">
        <x:v>0.8908164757188336</x:v>
      </x:c>
      <x:c r="CF81" t="n">
        <x:v>0.5905275665004756</x:v>
      </x:c>
      <x:c r="CG81" t="n">
        <x:v>0.9313535423376293</x:v>
      </x:c>
      <x:c r="CH81" t="n">
        <x:v>0.9060053753890892</x:v>
      </x:c>
      <x:c r="CI81" t="n">
        <x:v>0.9367207435412597</x:v>
      </x:c>
      <x:c r="CJ81" t="n">
        <x:v>0.9244048525746376</x:v>
      </x:c>
      <x:c r="CK81" t="n">
        <x:v>0.8554871457599842</x:v>
      </x:c>
      <x:c r="CL81" t="n">
        <x:v>0.8314595288842311</x:v>
      </x:c>
      <x:c r="CM81" t="n">
        <x:v>0.8473402859685026</x:v>
      </x:c>
      <x:c r="CN81" t="n">
        <x:v>0.9005815588394547</x:v>
      </x:c>
      <x:c r="CO81" t="n">
        <x:v>0.9267705127578104</x:v>
      </x:c>
      <x:c r="CP81" t="n">
        <x:v>0.9203353678250716</x:v>
      </x:c>
      <x:c r="CQ81" t="n">
        <x:v>0.7311059249899077</x:v>
      </x:c>
      <x:c r="CR81" t="n">
        <x:v>0.9247710950200263</x:v>
      </x:c>
      <x:c r="CS81" t="n">
        <x:v>0.8771215097456547</x:v>
      </x:c>
      <x:c r="CT81" t="n">
        <x:v>0.8877659086946186</x:v>
      </x:c>
      <x:c r="CU81" t="n">
        <x:v>0.934811158792473</x:v>
      </x:c>
      <x:c r="CV81" t="n">
        <x:v>0.8797053370570511</x:v>
      </x:c>
      <x:c r="CW81" t="n">
        <x:v>0.8921593213413099</x:v>
      </x:c>
      <x:c r="CX81" t="n">
        <x:v>0.9009244936254597</x:v>
      </x:c>
      <x:c r="CY81" t="n">
        <x:v>0.8760199318917798</x:v>
      </x:c>
      <x:c r="CZ81" t="n">
        <x:v>0.8564416923814265</x:v>
      </x:c>
      <x:c r="DA81" t="n">
        <x:v>0.8858826325103992</x:v>
      </x:c>
      <x:c r="DB81" t="n">
        <x:v>0.876606840057679</x:v>
      </x:c>
      <x:c r="DC81" t="n">
        <x:v>0.9346755905266829</x:v>
      </x:c>
      <x:c r="DD81" t="n">
        <x:v>0.8230314918989989</x:v>
      </x:c>
      <x:c r="DE81" t="n">
        <x:v>0.8308358336815009</x:v>
      </x:c>
      <x:c r="DF81" t="n">
        <x:v>0.8501583270881705</x:v>
      </x:c>
      <x:c r="DG81" t="n">
        <x:v>0.7295599790112745</x:v>
      </x:c>
    </x:row>
    <x:row r="82">
      <x:c r="A82" t="str">
        <x:v>7AY7</x:v>
      </x:c>
      <x:c r="B82" t="n">
        <x:v>0.7845777043413981</x:v>
      </x:c>
      <x:c r="C82" t="n">
        <x:v>0.7680551092749651</x:v>
      </x:c>
      <x:c r="D82" t="n">
        <x:v>0.8368780639026722</x:v>
      </x:c>
      <x:c r="E82" t="n">
        <x:v>0.8324410216017252</x:v>
      </x:c>
      <x:c r="F82" t="n">
        <x:v>0.74398305604531</x:v>
      </x:c>
      <x:c r="G82" t="n">
        <x:v>0.8153126473744314</x:v>
      </x:c>
      <x:c r="H82" t="n">
        <x:v>0.7843718008854197</x:v>
      </x:c>
      <x:c r="I82" t="n">
        <x:v>0.79330710459548</x:v>
      </x:c>
      <x:c r="J82" t="n">
        <x:v>0.8413022810590325</x:v>
      </x:c>
      <x:c r="K82" t="n">
        <x:v>0.7029060269054124</x:v>
      </x:c>
      <x:c r="L82" t="n">
        <x:v>0.8497371369202449</x:v>
      </x:c>
      <x:c r="M82" t="n">
        <x:v>0.7453850683633849</x:v>
      </x:c>
      <x:c r="N82" t="n">
        <x:v>0.8078844025764997</x:v>
      </x:c>
      <x:c r="O82" t="n">
        <x:v>0.7708167681581058</x:v>
      </x:c>
      <x:c r="P82" t="n">
        <x:v>0.7617344766968217</x:v>
      </x:c>
      <x:c r="Q82" t="n">
        <x:v>0.8955997602151463</x:v>
      </x:c>
      <x:c r="R82" t="n">
        <x:v>0.8460939953731482</x:v>
      </x:c>
      <x:c r="S82" t="n">
        <x:v>0.785336782629533</x:v>
      </x:c>
      <x:c r="T82" t="n">
        <x:v>0.8601157944640908</x:v>
      </x:c>
      <x:c r="U82" t="n">
        <x:v>0.8712033558456123</x:v>
      </x:c>
      <x:c r="V82" t="n">
        <x:v>0.7859460620414498</x:v>
      </x:c>
      <x:c r="W82" t="n">
        <x:v>0.7813633703309688</x:v>
      </x:c>
      <x:c r="X82" t="n">
        <x:v>0.8609526650259274</x:v>
      </x:c>
      <x:c r="Y82" t="n">
        <x:v>0.6973621014050884</x:v>
      </x:c>
      <x:c r="Z82" t="n">
        <x:v>0.7567514090252015</x:v>
      </x:c>
      <x:c r="AA82" t="n">
        <x:v>0.8905169457099693</x:v>
      </x:c>
      <x:c r="AB82" t="n">
        <x:v>0.8312871564042177</x:v>
      </x:c>
      <x:c r="AC82" t="n">
        <x:v>0.8393681455214848</x:v>
      </x:c>
      <x:c r="AD82" t="n">
        <x:v>0.783579540670192</x:v>
      </x:c>
      <x:c r="AE82" t="n">
        <x:v>0.8994975608835543</x:v>
      </x:c>
      <x:c r="AF82" t="n">
        <x:v>0.8457022064998782</x:v>
      </x:c>
      <x:c r="AG82" t="n">
        <x:v>0.8076316836226597</x:v>
      </x:c>
      <x:c r="AH82" t="n">
        <x:v>0.8536872140116768</x:v>
      </x:c>
      <x:c r="AI82" t="n">
        <x:v>0.8535314156332618</x:v>
      </x:c>
      <x:c r="AJ82" t="n">
        <x:v>0.7965989684477683</x:v>
      </x:c>
      <x:c r="AK82" t="n">
        <x:v>0.6137966493481802</x:v>
      </x:c>
      <x:c r="AL82" t="n">
        <x:v>0.8610178412376417</x:v>
      </x:c>
      <x:c r="AM82" t="n">
        <x:v>0.7763663179048028</x:v>
      </x:c>
      <x:c r="AN82" t="n">
        <x:v>0.7781238459141155</x:v>
      </x:c>
      <x:c r="AO82" t="n">
        <x:v>0.8727583403462267</x:v>
      </x:c>
      <x:c r="AP82" t="n">
        <x:v>0.7765795943300432</x:v>
      </x:c>
      <x:c r="AQ82" t="n">
        <x:v>0.7960197910431183</x:v>
      </x:c>
      <x:c r="AR82" t="n">
        <x:v>0.8209914971300657</x:v>
      </x:c>
      <x:c r="AS82" t="n">
        <x:v>0.8314400456021463</x:v>
      </x:c>
      <x:c r="AT82" t="n">
        <x:v>0.8357257514703218</x:v>
      </x:c>
      <x:c r="AU82" t="n">
        <x:v>0.8255925332982318</x:v>
      </x:c>
      <x:c r="AV82" t="n">
        <x:v>0.8243656865634321</x:v>
      </x:c>
      <x:c r="AW82" t="n">
        <x:v>0.8253014649020114</x:v>
      </x:c>
      <x:c r="AX82" t="n">
        <x:v>0.8397265728504562</x:v>
      </x:c>
      <x:c r="AY82" t="n">
        <x:v>0.829211490620895</x:v>
      </x:c>
      <x:c r="AZ82" t="n">
        <x:v>0.8436945957193105</x:v>
      </x:c>
      <x:c r="BA82" t="n">
        <x:v>0.8840757069253043</x:v>
      </x:c>
      <x:c r="BB82" t="n">
        <x:v>0.8570712464367517</x:v>
      </x:c>
      <x:c r="BC82" t="n">
        <x:v>0.8987678914968623</x:v>
      </x:c>
      <x:c r="BD82" t="n">
        <x:v>0.8884801412540788</x:v>
      </x:c>
      <x:c r="BE82" t="n">
        <x:v>0.8048058310151127</x:v>
      </x:c>
      <x:c r="BF82" t="n">
        <x:v>0.7676651944396353</x:v>
      </x:c>
      <x:c r="BG82" t="n">
        <x:v>0.8473410732586893</x:v>
      </x:c>
      <x:c r="BH82" t="n">
        <x:v>0.832944189658159</x:v>
      </x:c>
      <x:c r="BI82" t="n">
        <x:v>0.7311588849148252</x:v>
      </x:c>
      <x:c r="BJ82" t="n">
        <x:v>0.7771574687745858</x:v>
      </x:c>
      <x:c r="BK82" t="n">
        <x:v>0.7877836493330099</x:v>
      </x:c>
      <x:c r="BL82" t="n">
        <x:v>0.7301096515563765</x:v>
      </x:c>
      <x:c r="BM82" t="n">
        <x:v>0.6960859936061767</x:v>
      </x:c>
      <x:c r="BN82" t="n">
        <x:v>0.7395952136942978</x:v>
      </x:c>
      <x:c r="BO82" t="n">
        <x:v>0.6186173763329735</x:v>
      </x:c>
      <x:c r="BP82" t="n">
        <x:v>0.6562911421084973</x:v>
      </x:c>
      <x:c r="BQ82" t="n">
        <x:v>0.7288731430869149</x:v>
      </x:c>
      <x:c r="BR82" t="n">
        <x:v>0.7495843111006567</x:v>
      </x:c>
      <x:c r="BS82" t="n">
        <x:v>0.8673173687733098</x:v>
      </x:c>
      <x:c r="BT82" t="n">
        <x:v>0.8613795262457925</x:v>
      </x:c>
      <x:c r="BU82" t="n">
        <x:v>0.8421061442109717</x:v>
      </x:c>
      <x:c r="BV82" t="n">
        <x:v>0.7672460674628993</x:v>
      </x:c>
      <x:c r="BW82" t="n">
        <x:v>0.6064972897583155</x:v>
      </x:c>
      <x:c r="BX82" t="n">
        <x:v>0.7218249565619993</x:v>
      </x:c>
      <x:c r="BY82" t="n">
        <x:v>0.8287121516670949</x:v>
      </x:c>
      <x:c r="BZ82" t="n">
        <x:v>0.8932392358911111</x:v>
      </x:c>
      <x:c r="CA82" t="n">
        <x:v>0.7685596185079868</x:v>
      </x:c>
      <x:c r="CB82" t="n">
        <x:v>0.8796629558912518</x:v>
      </x:c>
      <x:c r="CC82" t="n">
        <x:v>0.8217066613524188</x:v>
      </x:c>
      <x:c r="CD82" t="n">
        <x:v>1.0000000000000002</x:v>
      </x:c>
      <x:c r="CE82" t="n">
        <x:v>0.7331269450670341</x:v>
      </x:c>
      <x:c r="CF82" t="n">
        <x:v>0.7741516045111237</x:v>
      </x:c>
      <x:c r="CG82" t="n">
        <x:v>0.7277996735693083</x:v>
      </x:c>
      <x:c r="CH82" t="n">
        <x:v>0.76965537020159</x:v>
      </x:c>
      <x:c r="CI82" t="n">
        <x:v>0.7277175066289376</x:v>
      </x:c>
      <x:c r="CJ82" t="n">
        <x:v>0.7879706937804166</x:v>
      </x:c>
      <x:c r="CK82" t="n">
        <x:v>0.6625178651230089</x:v>
      </x:c>
      <x:c r="CL82" t="n">
        <x:v>0.7029078571323012</x:v>
      </x:c>
      <x:c r="CM82" t="n">
        <x:v>0.6809858020905958</x:v>
      </x:c>
      <x:c r="CN82" t="n">
        <x:v>0.7791288001901948</x:v>
      </x:c>
      <x:c r="CO82" t="n">
        <x:v>0.7980418117484973</x:v>
      </x:c>
      <x:c r="CP82" t="n">
        <x:v>0.7249134573891344</x:v>
      </x:c>
      <x:c r="CQ82" t="n">
        <x:v>0.5714578465127466</x:v>
      </x:c>
      <x:c r="CR82" t="n">
        <x:v>0.7879365150338115</x:v>
      </x:c>
      <x:c r="CS82" t="n">
        <x:v>0.6835237969091761</x:v>
      </x:c>
      <x:c r="CT82" t="n">
        <x:v>0.7592196823650262</x:v>
      </x:c>
      <x:c r="CU82" t="n">
        <x:v>0.7983505374606941</x:v>
      </x:c>
      <x:c r="CV82" t="n">
        <x:v>0.6940009940763764</x:v>
      </x:c>
      <x:c r="CW82" t="n">
        <x:v>0.7035276192668962</x:v>
      </x:c>
      <x:c r="CX82" t="n">
        <x:v>0.717959048550826</x:v>
      </x:c>
      <x:c r="CY82" t="n">
        <x:v>0.6920302914380784</x:v>
      </x:c>
      <x:c r="CZ82" t="n">
        <x:v>0.6658079906071527</x:v>
      </x:c>
      <x:c r="DA82" t="n">
        <x:v>0.6981655755160942</x:v>
      </x:c>
      <x:c r="DB82" t="n">
        <x:v>0.6824051567193145</x:v>
      </x:c>
      <x:c r="DC82" t="n">
        <x:v>0.7256289007415989</x:v>
      </x:c>
      <x:c r="DD82" t="n">
        <x:v>0.6194389914068191</x:v>
      </x:c>
      <x:c r="DE82" t="n">
        <x:v>0.6298161325888842</x:v>
      </x:c>
      <x:c r="DF82" t="n">
        <x:v>0.5850240333767058</x:v>
      </x:c>
      <x:c r="DG82" t="n">
        <x:v>0.5706626586475849</x:v>
      </x:c>
    </x:row>
    <x:row r="83">
      <x:c r="A83" t="str">
        <x:v>7B3E</x:v>
      </x:c>
      <x:c r="B83" t="n">
        <x:v>0.5880751883199005</x:v>
      </x:c>
      <x:c r="C83" t="n">
        <x:v>0.5710701522061591</x:v>
      </x:c>
      <x:c r="D83" t="n">
        <x:v>0.9427105822173687</x:v>
      </x:c>
      <x:c r="E83" t="n">
        <x:v>0.670786184275453</x:v>
      </x:c>
      <x:c r="F83" t="n">
        <x:v>0.8967232481449321</x:v>
      </x:c>
      <x:c r="G83" t="n">
        <x:v>0.9572815026706785</x:v>
      </x:c>
      <x:c r="H83" t="n">
        <x:v>0.5927483756442773</x:v>
      </x:c>
      <x:c r="I83" t="n">
        <x:v>0.9500614647991551</x:v>
      </x:c>
      <x:c r="J83" t="n">
        <x:v>0.7434121832726546</x:v>
      </x:c>
      <x:c r="K83" t="n">
        <x:v>0.503159193577675</x:v>
      </x:c>
      <x:c r="L83" t="n">
        <x:v>0.6785860725387072</x:v>
      </x:c>
      <x:c r="M83" t="n">
        <x:v>0.9590277440207711</x:v>
      </x:c>
      <x:c r="N83" t="n">
        <x:v>0.9506446394274668</x:v>
      </x:c>
      <x:c r="O83" t="n">
        <x:v>0.5818385158497016</x:v>
      </x:c>
      <x:c r="P83" t="n">
        <x:v>0.6896512765980106</x:v>
      </x:c>
      <x:c r="Q83" t="n">
        <x:v>0.7792922570113531</x:v>
      </x:c>
      <x:c r="R83" t="n">
        <x:v>0.6894524645145694</x:v>
      </x:c>
      <x:c r="S83" t="n">
        <x:v>0.6418966358433603</x:v>
      </x:c>
      <x:c r="T83" t="n">
        <x:v>0.7031899078017666</x:v>
      </x:c>
      <x:c r="U83" t="n">
        <x:v>0.718822354143069</x:v>
      </x:c>
      <x:c r="V83" t="n">
        <x:v>0.7153997927042</x:v>
      </x:c>
      <x:c r="W83" t="n">
        <x:v>0.6821280147392143</x:v>
      </x:c>
      <x:c r="X83" t="n">
        <x:v>0.6889835497980598</x:v>
      </x:c>
      <x:c r="Y83" t="n">
        <x:v>0.9576123331145387</x:v>
      </x:c>
      <x:c r="Z83" t="n">
        <x:v>0.517896590417212</x:v>
      </x:c>
      <x:c r="AA83" t="n">
        <x:v>0.7614063234510128</x:v>
      </x:c>
      <x:c r="AB83" t="n">
        <x:v>0.9321637772287019</x:v>
      </x:c>
      <x:c r="AC83" t="n">
        <x:v>0.9359817854490216</x:v>
      </x:c>
      <x:c r="AD83" t="n">
        <x:v>0.6050987598114922</x:v>
      </x:c>
      <x:c r="AE83" t="n">
        <x:v>0.7667961468987898</x:v>
      </x:c>
      <x:c r="AF83" t="n">
        <x:v>0.9381590009557405</x:v>
      </x:c>
      <x:c r="AG83" t="n">
        <x:v>0.5778486378672341</x:v>
      </x:c>
      <x:c r="AH83" t="n">
        <x:v>0.6894473974667562</x:v>
      </x:c>
      <x:c r="AI83" t="n">
        <x:v>0.6719099615337984</x:v>
      </x:c>
      <x:c r="AJ83" t="n">
        <x:v>0.7018645853272635</x:v>
      </x:c>
      <x:c r="AK83" t="n">
        <x:v>0.46012695981877605</x:v>
      </x:c>
      <x:c r="AL83" t="n">
        <x:v>0.712375687467857</x:v>
      </x:c>
      <x:c r="AM83" t="n">
        <x:v>0.9626386622740212</x:v>
      </x:c>
      <x:c r="AN83" t="n">
        <x:v>0.5690375940905247</x:v>
      </x:c>
      <x:c r="AO83" t="n">
        <x:v>0.7954166803679342</x:v>
      </x:c>
      <x:c r="AP83" t="n">
        <x:v>0.5991063969315038</x:v>
      </x:c>
      <x:c r="AQ83" t="n">
        <x:v>0.8475353128105237</x:v>
      </x:c>
      <x:c r="AR83" t="n">
        <x:v>0.8320542530110402</x:v>
      </x:c>
      <x:c r="AS83" t="n">
        <x:v>0.8518519535465467</x:v>
      </x:c>
      <x:c r="AT83" t="n">
        <x:v>0.946639011170209</x:v>
      </x:c>
      <x:c r="AU83" t="n">
        <x:v>0.6509849639725235</x:v>
      </x:c>
      <x:c r="AV83" t="n">
        <x:v>0.6514377718031344</x:v>
      </x:c>
      <x:c r="AW83" t="n">
        <x:v>0.695958352506661</x:v>
      </x:c>
      <x:c r="AX83" t="n">
        <x:v>0.6289885176503931</x:v>
      </x:c>
      <x:c r="AY83" t="n">
        <x:v>0.8914002311095012</x:v>
      </x:c>
      <x:c r="AZ83" t="n">
        <x:v>0.8999099511082753</x:v>
      </x:c>
      <x:c r="BA83" t="n">
        <x:v>0.8800074813965686</x:v>
      </x:c>
      <x:c r="BB83" t="n">
        <x:v>0.8734185470786906</x:v>
      </x:c>
      <x:c r="BC83" t="n">
        <x:v>0.8845335609917601</x:v>
      </x:c>
      <x:c r="BD83" t="n">
        <x:v>0.8844352953372185</x:v>
      </x:c>
      <x:c r="BE83" t="n">
        <x:v>0.8261351782527716</x:v>
      </x:c>
      <x:c r="BF83" t="n">
        <x:v>0.8258729721469282</x:v>
      </x:c>
      <x:c r="BG83" t="n">
        <x:v>0.8124272622730477</x:v>
      </x:c>
      <x:c r="BH83" t="n">
        <x:v>0.8338541918370421</x:v>
      </x:c>
      <x:c r="BI83" t="n">
        <x:v>0.829847926710152</x:v>
      </x:c>
      <x:c r="BJ83" t="n">
        <x:v>0.8655615590153379</x:v>
      </x:c>
      <x:c r="BK83" t="n">
        <x:v>0.88050686410502</x:v>
      </x:c>
      <x:c r="BL83" t="n">
        <x:v>0.8680793620952543</x:v>
      </x:c>
      <x:c r="BM83" t="n">
        <x:v>0.8111663980399912</x:v>
      </x:c>
      <x:c r="BN83" t="n">
        <x:v>0.812700583724865</x:v>
      </x:c>
      <x:c r="BO83" t="n">
        <x:v>0.851860915534225</x:v>
      </x:c>
      <x:c r="BP83" t="n">
        <x:v>0.8460763743782845</x:v>
      </x:c>
      <x:c r="BQ83" t="n">
        <x:v>0.9054739280337791</x:v>
      </x:c>
      <x:c r="BR83" t="n">
        <x:v>0.8789608996221814</x:v>
      </x:c>
      <x:c r="BS83" t="n">
        <x:v>0.8411464814168902</x:v>
      </x:c>
      <x:c r="BT83" t="n">
        <x:v>0.8425092855671812</x:v>
      </x:c>
      <x:c r="BU83" t="n">
        <x:v>0.47523742311996886</x:v>
      </x:c>
      <x:c r="BV83" t="n">
        <x:v>0.8781498335365118</x:v>
      </x:c>
      <x:c r="BW83" t="n">
        <x:v>0.8281383710389743</x:v>
      </x:c>
      <x:c r="BX83" t="n">
        <x:v>0.9089374277964043</x:v>
      </x:c>
      <x:c r="BY83" t="n">
        <x:v>0.45489102643335005</x:v>
      </x:c>
      <x:c r="BZ83" t="n">
        <x:v>0.6993643976838776</x:v>
      </x:c>
      <x:c r="CA83" t="n">
        <x:v>0.8505348748474457</x:v>
      </x:c>
      <x:c r="CB83" t="n">
        <x:v>0.856881901600845</x:v>
      </x:c>
      <x:c r="CC83" t="n">
        <x:v>0.8908164757188336</x:v>
      </x:c>
      <x:c r="CD83" t="n">
        <x:v>0.7331269450670342</x:v>
      </x:c>
      <x:c r="CE83" t="n">
        <x:v>1</x:v>
      </x:c>
      <x:c r="CF83" t="n">
        <x:v>0.7374223862908085</x:v>
      </x:c>
      <x:c r="CG83" t="n">
        <x:v>0.9136888790868447</x:v>
      </x:c>
      <x:c r="CH83" t="n">
        <x:v>0.9405332858749356</x:v>
      </x:c>
      <x:c r="CI83" t="n">
        <x:v>0.9241105945836944</x:v>
      </x:c>
      <x:c r="CJ83" t="n">
        <x:v>0.8171453482442453</x:v>
      </x:c>
      <x:c r="CK83" t="n">
        <x:v>0.8657130861951049</x:v>
      </x:c>
      <x:c r="CL83" t="n">
        <x:v>0.8064980326141529</x:v>
      </x:c>
      <x:c r="CM83" t="n">
        <x:v>0.7743678229616228</x:v>
      </x:c>
      <x:c r="CN83" t="n">
        <x:v>0.7689292936593435</x:v>
      </x:c>
      <x:c r="CO83" t="n">
        <x:v>0.8165905518854033</x:v>
      </x:c>
      <x:c r="CP83" t="n">
        <x:v>0.916010732230833</x:v>
      </x:c>
      <x:c r="CQ83" t="n">
        <x:v>0.8536770884640136</x:v>
      </x:c>
      <x:c r="CR83" t="n">
        <x:v>0.8266961420504898</x:v>
      </x:c>
      <x:c r="CS83" t="n">
        <x:v>0.8668393832839412</x:v>
      </x:c>
      <x:c r="CT83" t="n">
        <x:v>0.8687428445916382</x:v>
      </x:c>
      <x:c r="CU83" t="n">
        <x:v>0.8440510897749056</x:v>
      </x:c>
      <x:c r="CV83" t="n">
        <x:v>0.7948093390006955</x:v>
      </x:c>
      <x:c r="CW83" t="n">
        <x:v>0.8076109649682303</x:v>
      </x:c>
      <x:c r="CX83" t="n">
        <x:v>0.815161506755</x:v>
      </x:c>
      <x:c r="CY83" t="n">
        <x:v>0.8052250376807122</x:v>
      </x:c>
      <x:c r="CZ83" t="n">
        <x:v>0.7927083539466453</x:v>
      </x:c>
      <x:c r="DA83" t="n">
        <x:v>0.8121018596375319</x:v>
      </x:c>
      <x:c r="DB83" t="n">
        <x:v>0.8621749354346594</x:v>
      </x:c>
      <x:c r="DC83" t="n">
        <x:v>0.9030771673803443</x:v>
      </x:c>
      <x:c r="DD83" t="n">
        <x:v>0.8480333152410665</x:v>
      </x:c>
      <x:c r="DE83" t="n">
        <x:v>0.8517484227566385</x:v>
      </x:c>
      <x:c r="DF83" t="n">
        <x:v>0.9309885164828429</x:v>
      </x:c>
      <x:c r="DG83" t="n">
        <x:v>0.843214166862514</x:v>
      </x:c>
    </x:row>
    <x:row r="84">
      <x:c r="A84" t="str">
        <x:v>7B83</x:v>
      </x:c>
      <x:c r="B84" t="n">
        <x:v>0.8992332744658096</x:v>
      </x:c>
      <x:c r="C84" t="n">
        <x:v>0.8879997021760415</x:v>
      </x:c>
      <x:c r="D84" t="n">
        <x:v>0.7302947119433411</x:v>
      </x:c>
      <x:c r="E84" t="n">
        <x:v>0.9019756087957285</x:v>
      </x:c>
      <x:c r="F84" t="n">
        <x:v>0.8178372191801911</x:v>
      </x:c>
      <x:c r="G84" t="n">
        <x:v>0.747734342282762</x:v>
      </x:c>
      <x:c r="H84" t="n">
        <x:v>0.8979666021091725</x:v>
      </x:c>
      <x:c r="I84" t="n">
        <x:v>0.7069722190815246</x:v>
      </x:c>
      <x:c r="J84" t="n">
        <x:v>0.793169671954498</x:v>
      </x:c>
      <x:c r="K84" t="n">
        <x:v>0.8400349777302796</x:v>
      </x:c>
      <x:c r="L84" t="n">
        <x:v>0.9069793356172403</x:v>
      </x:c>
      <x:c r="M84" t="n">
        <x:v>0.6620412031362146</x:v>
      </x:c>
      <x:c r="N84" t="n">
        <x:v>0.7059491056393634</x:v>
      </x:c>
      <x:c r="O84" t="n">
        <x:v>0.8998059163009253</x:v>
      </x:c>
      <x:c r="P84" t="n">
        <x:v>0.9789158142592571</x:v>
      </x:c>
      <x:c r="Q84" t="n">
        <x:v>0.8432675255662755</x:v>
      </x:c>
      <x:c r="R84" t="n">
        <x:v>0.7881738084491732</x:v>
      </x:c>
      <x:c r="S84" t="n">
        <x:v>0.9326743413663864</x:v>
      </x:c>
      <x:c r="T84" t="n">
        <x:v>0.869512857881609</x:v>
      </x:c>
      <x:c r="U84" t="n">
        <x:v>0.872539765617912</x:v>
      </x:c>
      <x:c r="V84" t="n">
        <x:v>0.9740810968185776</x:v>
      </x:c>
      <x:c r="W84" t="n">
        <x:v>0.9507168458227995</x:v>
      </x:c>
      <x:c r="X84" t="n">
        <x:v>0.9114444703183168</x:v>
      </x:c>
      <x:c r="Y84" t="n">
        <x:v>0.5906331365261592</x:v>
      </x:c>
      <x:c r="Z84" t="n">
        <x:v>0.8081870922447241</x:v>
      </x:c>
      <x:c r="AA84" t="n">
        <x:v>0.8595028296136499</x:v>
      </x:c>
      <x:c r="AB84" t="n">
        <x:v>0.7314097284409337</x:v>
      </x:c>
      <x:c r="AC84" t="n">
        <x:v>0.8017534521996506</x:v>
      </x:c>
      <x:c r="AD84" t="n">
        <x:v>0.9189499195234971</x:v>
      </x:c>
      <x:c r="AE84" t="n">
        <x:v>0.8526483823893131</x:v>
      </x:c>
      <x:c r="AF84" t="n">
        <x:v>0.7613829796376739</x:v>
      </x:c>
      <x:c r="AG84" t="n">
        <x:v>0.8547072098512295</x:v>
      </x:c>
      <x:c r="AH84" t="n">
        <x:v>0.9116593319274813</x:v>
      </x:c>
      <x:c r="AI84" t="n">
        <x:v>0.8987214752466507</x:v>
      </x:c>
      <x:c r="AJ84" t="n">
        <x:v>0.9791606102045726</x:v>
      </x:c>
      <x:c r="AK84" t="n">
        <x:v>0.8252053596618175</x:v>
      </x:c>
      <x:c r="AL84" t="n">
        <x:v>0.8501372484238473</x:v>
      </x:c>
      <x:c r="AM84" t="n">
        <x:v>0.7328110397736263</x:v>
      </x:c>
      <x:c r="AN84" t="n">
        <x:v>0.8878950401885699</x:v>
      </x:c>
      <x:c r="AO84" t="n">
        <x:v>0.8182509428103226</x:v>
      </x:c>
      <x:c r="AP84" t="n">
        <x:v>0.91462058311121</x:v>
      </x:c>
      <x:c r="AQ84" t="n">
        <x:v>0.5193117084848231</x:v>
      </x:c>
      <x:c r="AR84" t="n">
        <x:v>0.5297923516883086</x:v>
      </x:c>
      <x:c r="AS84" t="n">
        <x:v>0.5514852631429887</x:v>
      </x:c>
      <x:c r="AT84" t="n">
        <x:v>0.7548337740420229</x:v>
      </x:c>
      <x:c r="AU84" t="n">
        <x:v>0.8368714217847752</x:v>
      </x:c>
      <x:c r="AV84" t="n">
        <x:v>0.8389529418594857</x:v>
      </x:c>
      <x:c r="AW84" t="n">
        <x:v>0.7628047368311661</x:v>
      </x:c>
      <x:c r="AX84" t="n">
        <x:v>0.833203110875144</x:v>
      </x:c>
      <x:c r="AY84" t="n">
        <x:v>0.5768634368126531</x:v>
      </x:c>
      <x:c r="AZ84" t="n">
        <x:v>0.5975265953715477</x:v>
      </x:c>
      <x:c r="BA84" t="n">
        <x:v>0.6311245587712974</x:v>
      </x:c>
      <x:c r="BB84" t="n">
        <x:v>0.5912644241081711</x:v>
      </x:c>
      <x:c r="BC84" t="n">
        <x:v>0.6522306876158795</x:v>
      </x:c>
      <x:c r="BD84" t="n">
        <x:v>0.6329602018849922</x:v>
      </x:c>
      <x:c r="BE84" t="n">
        <x:v>0.4976188836410188</x:v>
      </x:c>
      <x:c r="BF84" t="n">
        <x:v>0.46564657102586726</x:v>
      </x:c>
      <x:c r="BG84" t="n">
        <x:v>0.532178242218751</x:v>
      </x:c>
      <x:c r="BH84" t="n">
        <x:v>0.5300891814205776</x:v>
      </x:c>
      <x:c r="BI84" t="n">
        <x:v>0.45415185157260823</x:v>
      </x:c>
      <x:c r="BJ84" t="n">
        <x:v>0.5842130544734108</x:v>
      </x:c>
      <x:c r="BK84" t="n">
        <x:v>0.5226097643224393</x:v>
      </x:c>
      <x:c r="BL84" t="n">
        <x:v>0.48791394883327704</x:v>
      </x:c>
      <x:c r="BM84" t="n">
        <x:v>0.4531895720698992</x:v>
      </x:c>
      <x:c r="BN84" t="n">
        <x:v>0.455519422916282</x:v>
      </x:c>
      <x:c r="BO84" t="n">
        <x:v>0.509396907175536</x:v>
      </x:c>
      <x:c r="BP84" t="n">
        <x:v>0.5047043236965977</x:v>
      </x:c>
      <x:c r="BQ84" t="n">
        <x:v>0.5329052674618557</x:v>
      </x:c>
      <x:c r="BR84" t="n">
        <x:v>0.5703959931848542</x:v>
      </x:c>
      <x:c r="BS84" t="n">
        <x:v>0.6535180946656529</x:v>
      </x:c>
      <x:c r="BT84" t="n">
        <x:v>0.6363589812850088</x:v>
      </x:c>
      <x:c r="BU84" t="n">
        <x:v>0.4617946917600628</x:v>
      </x:c>
      <x:c r="BV84" t="n">
        <x:v>0.533174250389852</x:v>
      </x:c>
      <x:c r="BW84" t="n">
        <x:v>0.46851094112509345</x:v>
      </x:c>
      <x:c r="BX84" t="n">
        <x:v>0.536311521885382</x:v>
      </x:c>
      <x:c r="BY84" t="n">
        <x:v>0.44447966728010174</x:v>
      </x:c>
      <x:c r="BZ84" t="n">
        <x:v>0.7495765379701292</x:v>
      </x:c>
      <x:c r="CA84" t="n">
        <x:v>0.4977152607556184</x:v>
      </x:c>
      <x:c r="CB84" t="n">
        <x:v>0.6405775685975744</x:v>
      </x:c>
      <x:c r="CC84" t="n">
        <x:v>0.5905275665004756</x:v>
      </x:c>
      <x:c r="CD84" t="n">
        <x:v>0.774151604511124</x:v>
      </x:c>
      <x:c r="CE84" t="n">
        <x:v>0.7374223862908084</x:v>
      </x:c>
      <x:c r="CF84" t="n">
        <x:v>1.0000000000000002</x:v>
      </x:c>
      <x:c r="CG84" t="n">
        <x:v>0.5535713779340569</x:v>
      </x:c>
      <x:c r="CH84" t="n">
        <x:v>0.7387191893393786</x:v>
      </x:c>
      <x:c r="CI84" t="n">
        <x:v>0.5650856434522146</x:v>
      </x:c>
      <x:c r="CJ84" t="n">
        <x:v>0.47257143762440507</x:v>
      </x:c>
      <x:c r="CK84" t="n">
        <x:v>0.5383968482821623</x:v>
      </x:c>
      <x:c r="CL84" t="n">
        <x:v>0.4953573129995755</x:v>
      </x:c>
      <x:c r="CM84" t="n">
        <x:v>0.4090697758008002</x:v>
      </x:c>
      <x:c r="CN84" t="n">
        <x:v>0.43675886390760227</x:v>
      </x:c>
      <x:c r="CO84" t="n">
        <x:v>0.4849320963658422</x:v>
      </x:c>
      <x:c r="CP84" t="n">
        <x:v>0.5663644042858879</x:v>
      </x:c>
      <x:c r="CQ84" t="n">
        <x:v>0.6026847111610731</x:v>
      </x:c>
      <x:c r="CR84" t="n">
        <x:v>0.4826965335275165</x:v>
      </x:c>
      <x:c r="CS84" t="n">
        <x:v>0.5402126297757096</x:v>
      </x:c>
      <x:c r="CT84" t="n">
        <x:v>0.5642994118680518</x:v>
      </x:c>
      <x:c r="CU84" t="n">
        <x:v>0.5064311907906291</x:v>
      </x:c>
      <x:c r="CV84" t="n">
        <x:v>0.41352598012709224</x:v>
      </x:c>
      <x:c r="CW84" t="n">
        <x:v>0.42291824674840695</x:v>
      </x:c>
      <x:c r="CX84" t="n">
        <x:v>0.43862065283420265</x:v>
      </x:c>
      <x:c r="CY84" t="n">
        <x:v>0.42186418751539606</x:v>
      </x:c>
      <x:c r="CZ84" t="n">
        <x:v>0.40252842388547977</x:v>
      </x:c>
      <x:c r="DA84" t="n">
        <x:v>0.42582647460708994</x:v>
      </x:c>
      <x:c r="DB84" t="n">
        <x:v>0.5270114618866614</x:v>
      </x:c>
      <x:c r="DC84" t="n">
        <x:v>0.5350943632744907</x:v>
      </x:c>
      <x:c r="DD84" t="n">
        <x:v>0.5067724706947655</x:v>
      </x:c>
      <x:c r="DE84" t="n">
        <x:v>0.5217324929754207</x:v>
      </x:c>
      <x:c r="DF84" t="n">
        <x:v>0.4852901194173903</x:v>
      </x:c>
      <x:c r="DG84" t="n">
        <x:v>0.6012042061661084</x:v>
      </x:c>
    </x:row>
    <x:row r="85">
      <x:c r="A85" t="str">
        <x:v>7BRP</x:v>
      </x:c>
      <x:c r="B85" t="n">
        <x:v>0.48146253178511883</x:v>
      </x:c>
      <x:c r="C85" t="n">
        <x:v>0.46605461885886257</x:v>
      </x:c>
      <x:c r="D85" t="n">
        <x:v>0.8989412288581069</x:v>
      </x:c>
      <x:c r="E85" t="n">
        <x:v>0.5262546495785427</x:v>
      </x:c>
      <x:c r="F85" t="n">
        <x:v>0.7222185660328667</x:v>
      </x:c>
      <x:c r="G85" t="n">
        <x:v>0.891207991040517</x:v>
      </x:c>
      <x:c r="H85" t="n">
        <x:v>0.4845105043872277</x:v>
      </x:c>
      <x:c r="I85" t="n">
        <x:v>0.8853536892032483</x:v>
      </x:c>
      <x:c r="J85" t="n">
        <x:v>0.6336637751815108</x:v>
      </x:c>
      <x:c r="K85" t="n">
        <x:v>0.4167431984372234</x:v>
      </x:c>
      <x:c r="L85" t="n">
        <x:v>0.5517640581857024</x:v>
      </x:c>
      <x:c r="M85" t="n">
        <x:v>0.8965060731771277</x:v>
      </x:c>
      <x:c r="N85" t="n">
        <x:v>0.9060254901956255</x:v>
      </x:c>
      <x:c r="O85" t="n">
        <x:v>0.46526690579559976</x:v>
      </x:c>
      <x:c r="P85" t="n">
        <x:v>0.5117837525122992</x:v>
      </x:c>
      <x:c r="Q85" t="n">
        <x:v>0.6663643907253666</x:v>
      </x:c>
      <x:c r="R85" t="n">
        <x:v>0.5899641986936998</x:v>
      </x:c>
      <x:c r="S85" t="n">
        <x:v>0.48569530734137445</x:v>
      </x:c>
      <x:c r="T85" t="n">
        <x:v>0.6114645188456852</x:v>
      </x:c>
      <x:c r="U85" t="n">
        <x:v>0.6280331274789925</x:v>
      </x:c>
      <x:c r="V85" t="n">
        <x:v>0.5447232631859712</x:v>
      </x:c>
      <x:c r="W85" t="n">
        <x:v>0.5201968791278712</x:v>
      </x:c>
      <x:c r="X85" t="n">
        <x:v>0.5651839119647768</x:v>
      </x:c>
      <x:c r="Y85" t="n">
        <x:v>0.8990795418507905</x:v>
      </x:c>
      <x:c r="Z85" t="n">
        <x:v>0.45774746712119785</x:v>
      </x:c>
      <x:c r="AA85" t="n">
        <x:v>0.6407137793870162</x:v>
      </x:c>
      <x:c r="AB85" t="n">
        <x:v>0.8713209444867235</x:v>
      </x:c>
      <x:c r="AC85" t="n">
        <x:v>0.8369171312223971</x:v>
      </x:c>
      <x:c r="AD85" t="n">
        <x:v>0.4844256998386427</x:v>
      </x:c>
      <x:c r="AE85" t="n">
        <x:v>0.6558542706727237</x:v>
      </x:c>
      <x:c r="AF85" t="n">
        <x:v>0.8680302133212213</x:v>
      </x:c>
      <x:c r="AG85" t="n">
        <x:v>0.5000327824759987</x:v>
      </x:c>
      <x:c r="AH85" t="n">
        <x:v>0.5531305708696728</x:v>
      </x:c>
      <x:c r="AI85" t="n">
        <x:v>0.5853133309913477</x:v>
      </x:c>
      <x:c r="AJ85" t="n">
        <x:v>0.5270987709165575</x:v>
      </x:c>
      <x:c r="AK85" t="n">
        <x:v>0.3605429459613905</x:v>
      </x:c>
      <x:c r="AL85" t="n">
        <x:v>0.6375876243964304</x:v>
      </x:c>
      <x:c r="AM85" t="n">
        <x:v>0.8729795307679439</x:v>
      </x:c>
      <x:c r="AN85" t="n">
        <x:v>0.46274915984200665</x:v>
      </x:c>
      <x:c r="AO85" t="n">
        <x:v>0.7197403443028714</x:v>
      </x:c>
      <x:c r="AP85" t="n">
        <x:v>0.4789042482309409</x:v>
      </x:c>
      <x:c r="AQ85" t="n">
        <x:v>0.9602642891691526</x:v>
      </x:c>
      <x:c r="AR85" t="n">
        <x:v>0.9434647069433817</x:v>
      </x:c>
      <x:c r="AS85" t="n">
        <x:v>0.9553999879293859</x:v>
      </x:c>
      <x:c r="AT85" t="n">
        <x:v>0.8751146085016686</x:v>
      </x:c>
      <x:c r="AU85" t="n">
        <x:v>0.5920161158571435</x:v>
      </x:c>
      <x:c r="AV85" t="n">
        <x:v>0.5885987400735748</x:v>
      </x:c>
      <x:c r="AW85" t="n">
        <x:v>0.6484780196220783</x:v>
      </x:c>
      <x:c r="AX85" t="n">
        <x:v>0.5277119422415439</x:v>
      </x:c>
      <x:c r="AY85" t="n">
        <x:v>0.9674613546443552</x:v>
      </x:c>
      <x:c r="AZ85" t="n">
        <x:v>0.9589886282657136</x:v>
      </x:c>
      <x:c r="BA85" t="n">
        <x:v>0.9305373436272196</x:v>
      </x:c>
      <x:c r="BB85" t="n">
        <x:v>0.9458901411597838</x:v>
      </x:c>
      <x:c r="BC85" t="n">
        <x:v>0.9161098843295264</x:v>
      </x:c>
      <x:c r="BD85" t="n">
        <x:v>0.9282625488751624</x:v>
      </x:c>
      <x:c r="BE85" t="n">
        <x:v>0.9471192069426478</x:v>
      </x:c>
      <x:c r="BF85" t="n">
        <x:v>0.9512652694141776</x:v>
      </x:c>
      <x:c r="BG85" t="n">
        <x:v>0.9218249106875066</x:v>
      </x:c>
      <x:c r="BH85" t="n">
        <x:v>0.9326730465068901</x:v>
      </x:c>
      <x:c r="BI85" t="n">
        <x:v>0.9635824524191154</x:v>
      </x:c>
      <x:c r="BJ85" t="n">
        <x:v>0.952427842519281</x:v>
      </x:c>
      <x:c r="BK85" t="n">
        <x:v>0.9488884259669799</x:v>
      </x:c>
      <x:c r="BL85" t="n">
        <x:v>0.9823758132445249</x:v>
      </x:c>
      <x:c r="BM85" t="n">
        <x:v>0.9413816421189587</x:v>
      </x:c>
      <x:c r="BN85" t="n">
        <x:v>0.9468332837147008</x:v>
      </x:c>
      <x:c r="BO85" t="n">
        <x:v>0.9545929892027568</x:v>
      </x:c>
      <x:c r="BP85" t="n">
        <x:v>0.9667131168595975</x:v>
      </x:c>
      <x:c r="BQ85" t="n">
        <x:v>0.9924045499708387</x:v>
      </x:c>
      <x:c r="BR85" t="n">
        <x:v>0.9612535594774181</x:v>
      </x:c>
      <x:c r="BS85" t="n">
        <x:v>0.9137541886134741</x:v>
      </x:c>
      <x:c r="BT85" t="n">
        <x:v>0.9249919412903523</x:v>
      </x:c>
      <x:c r="BU85" t="n">
        <x:v>0.6180054806793491</x:v>
      </x:c>
      <x:c r="BV85" t="n">
        <x:v>0.9764478566555749</x:v>
      </x:c>
      <x:c r="BW85" t="n">
        <x:v>0.9505198762256191</x:v>
      </x:c>
      <x:c r="BX85" t="n">
        <x:v>0.9968411654354651</x:v>
      </x:c>
      <x:c r="BY85" t="n">
        <x:v>0.5928011920395453</x:v>
      </x:c>
      <x:c r="BZ85" t="n">
        <x:v>0.6871987626550208</x:v>
      </x:c>
      <x:c r="CA85" t="n">
        <x:v>0.9453531420259786</x:v>
      </x:c>
      <x:c r="CB85" t="n">
        <x:v>0.9162674413630015</x:v>
      </x:c>
      <x:c r="CC85" t="n">
        <x:v>0.9313535423376292</x:v>
      </x:c>
      <x:c r="CD85" t="n">
        <x:v>0.7277996735693085</x:v>
      </x:c>
      <x:c r="CE85" t="n">
        <x:v>0.9136888790868448</x:v>
      </x:c>
      <x:c r="CF85" t="n">
        <x:v>0.5535713779340569</x:v>
      </x:c>
      <x:c r="CG85" t="n">
        <x:v>0.9999999999999999</x:v>
      </x:c>
      <x:c r="CH85" t="n">
        <x:v>0.8453184847362675</x:v>
      </x:c>
      <x:c r="CI85" t="n">
        <x:v>0.9965026419379303</x:v>
      </x:c>
      <x:c r="CJ85" t="n">
        <x:v>0.930172448657257</x:v>
      </x:c>
      <x:c r="CK85" t="n">
        <x:v>0.9667222341816312</x:v>
      </x:c>
      <x:c r="CL85" t="n">
        <x:v>0.94129310193223</x:v>
      </x:c>
      <x:c r="CM85" t="n">
        <x:v>0.9416878612433451</x:v>
      </x:c>
      <x:c r="CN85" t="n">
        <x:v>0.9104208529394174</x:v>
      </x:c>
      <x:c r="CO85" t="n">
        <x:v>0.9270906032586661</x:v>
      </x:c>
      <x:c r="CP85" t="n">
        <x:v>0.9926694868101413</x:v>
      </x:c>
      <x:c r="CQ85" t="n">
        <x:v>0.6934670971696885</x:v>
      </x:c>
      <x:c r="CR85" t="n">
        <x:v>0.9362153255866281</x:v>
      </x:c>
      <x:c r="CS85" t="n">
        <x:v>0.974265511210889</x:v>
      </x:c>
      <x:c r="CT85" t="n">
        <x:v>0.9561148799838688</x:v>
      </x:c>
      <x:c r="CU85" t="n">
        <x:v>0.9471666083942675</x:v>
      </x:c>
      <x:c r="CV85" t="n">
        <x:v>0.9555085106888699</x:v>
      </x:c>
      <x:c r="CW85" t="n">
        <x:v>0.959755565196416</x:v>
      </x:c>
      <x:c r="CX85" t="n">
        <x:v>0.9617114466825195</x:v>
      </x:c>
      <x:c r="CY85" t="n">
        <x:v>0.9595355383521627</x:v>
      </x:c>
      <x:c r="CZ85" t="n">
        <x:v>0.9491118167274922</x:v>
      </x:c>
      <x:c r="DA85" t="n">
        <x:v>0.9594560515958483</x:v>
      </x:c>
      <x:c r="DB85" t="n">
        <x:v>0.9747423461259979</x:v>
      </x:c>
      <x:c r="DC85" t="n">
        <x:v>0.9955258574506664</x:v>
      </x:c>
      <x:c r="DD85" t="n">
        <x:v>0.9529870398528744</x:v>
      </x:c>
      <x:c r="DE85" t="n">
        <x:v>0.9529110507664984</x:v>
      </x:c>
      <x:c r="DF85" t="n">
        <x:v>0.8957704241949174</x:v>
      </x:c>
      <x:c r="DG85" t="n">
        <x:v>0.6876198842794603</x:v>
      </x:c>
    </x:row>
    <x:row r="86">
      <x:c r="A86" t="str">
        <x:v>7BUY</x:v>
      </x:c>
      <x:c r="B86" t="n">
        <x:v>0.609926680692677</x:v>
      </x:c>
      <x:c r="C86" t="n">
        <x:v>0.5848375862052457</x:v>
      </x:c>
      <x:c r="D86" t="n">
        <x:v>0.9476519441828146</x:v>
      </x:c>
      <x:c r="E86" t="n">
        <x:v>0.6877251385176332</x:v>
      </x:c>
      <x:c r="F86" t="n">
        <x:v>0.9009568482859146</x:v>
      </x:c>
      <x:c r="G86" t="n">
        <x:v>0.9520771290365974</x:v>
      </x:c>
      <x:c r="H86" t="n">
        <x:v>0.6085835167998349</x:v>
      </x:c>
      <x:c r="I86" t="n">
        <x:v>0.9639329978190764</x:v>
      </x:c>
      <x:c r="J86" t="n">
        <x:v>0.7856100845180928</x:v>
      </x:c>
      <x:c r="K86" t="n">
        <x:v>0.509730332487947</x:v>
      </x:c>
      <x:c r="L86" t="n">
        <x:v>0.7042071660057327</x:v>
      </x:c>
      <x:c r="M86" t="n">
        <x:v>0.9441107734518858</x:v>
      </x:c>
      <x:c r="N86" t="n">
        <x:v>0.9469876436013585</x:v>
      </x:c>
      <x:c r="O86" t="n">
        <x:v>0.5862091618416329</x:v>
      </x:c>
      <x:c r="P86" t="n">
        <x:v>0.6880617351832887</x:v>
      </x:c>
      <x:c r="Q86" t="n">
        <x:v>0.832152283565607</x:v>
      </x:c>
      <x:c r="R86" t="n">
        <x:v>0.726155829079654</x:v>
      </x:c>
      <x:c r="S86" t="n">
        <x:v>0.6274919383605818</x:v>
      </x:c>
      <x:c r="T86" t="n">
        <x:v>0.7257577059833292</x:v>
      </x:c>
      <x:c r="U86" t="n">
        <x:v>0.738392247384317</x:v>
      </x:c>
      <x:c r="V86" t="n">
        <x:v>0.7141555051756413</x:v>
      </x:c>
      <x:c r="W86" t="n">
        <x:v>0.6894770301581735</x:v>
      </x:c>
      <x:c r="X86" t="n">
        <x:v>0.7198655940708533</x:v>
      </x:c>
      <x:c r="Y86" t="n">
        <x:v>0.9423662445916378</x:v>
      </x:c>
      <x:c r="Z86" t="n">
        <x:v>0.5475310017617586</x:v>
      </x:c>
      <x:c r="AA86" t="n">
        <x:v>0.8000422214099804</x:v>
      </x:c>
      <x:c r="AB86" t="n">
        <x:v>0.9585335799139176</x:v>
      </x:c>
      <x:c r="AC86" t="n">
        <x:v>0.9524740577731793</x:v>
      </x:c>
      <x:c r="AD86" t="n">
        <x:v>0.6162599172443135</x:v>
      </x:c>
      <x:c r="AE86" t="n">
        <x:v>0.8096886205775307</x:v>
      </x:c>
      <x:c r="AF86" t="n">
        <x:v>0.9644460141328848</x:v>
      </x:c>
      <x:c r="AG86" t="n">
        <x:v>0.6094515491173603</x:v>
      </x:c>
      <x:c r="AH86" t="n">
        <x:v>0.7077917504982266</x:v>
      </x:c>
      <x:c r="AI86" t="n">
        <x:v>0.7108444914588093</x:v>
      </x:c>
      <x:c r="AJ86" t="n">
        <x:v>0.7044425836538162</x:v>
      </x:c>
      <x:c r="AK86" t="n">
        <x:v>0.4564861644413624</x:v>
      </x:c>
      <x:c r="AL86" t="n">
        <x:v>0.7610531946534839</x:v>
      </x:c>
      <x:c r="AM86" t="n">
        <x:v>0.9747734297336762</x:v>
      </x:c>
      <x:c r="AN86" t="n">
        <x:v>0.5786108618953651</x:v>
      </x:c>
      <x:c r="AO86" t="n">
        <x:v>0.8117578133923193</x:v>
      </x:c>
      <x:c r="AP86" t="n">
        <x:v>0.605242893252168</x:v>
      </x:c>
      <x:c r="AQ86" t="n">
        <x:v>0.7907017234701665</x:v>
      </x:c>
      <x:c r="AR86" t="n">
        <x:v>0.7913289484350512</x:v>
      </x:c>
      <x:c r="AS86" t="n">
        <x:v>0.8080696443229796</x:v>
      </x:c>
      <x:c r="AT86" t="n">
        <x:v>0.9666802699856866</x:v>
      </x:c>
      <x:c r="AU86" t="n">
        <x:v>0.706420506972248</x:v>
      </x:c>
      <x:c r="AV86" t="n">
        <x:v>0.710685597302523</x:v>
      </x:c>
      <x:c r="AW86" t="n">
        <x:v>0.6982982078227568</x:v>
      </x:c>
      <x:c r="AX86" t="n">
        <x:v>0.654021882970136</x:v>
      </x:c>
      <x:c r="AY86" t="n">
        <x:v>0.8483962731216698</x:v>
      </x:c>
      <x:c r="AZ86" t="n">
        <x:v>0.8653394686502403</x:v>
      </x:c>
      <x:c r="BA86" t="n">
        <x:v>0.8632647720417725</x:v>
      </x:c>
      <x:c r="BB86" t="n">
        <x:v>0.8431703457090327</x:v>
      </x:c>
      <x:c r="BC86" t="n">
        <x:v>0.885224826205492</x:v>
      </x:c>
      <x:c r="BD86" t="n">
        <x:v>0.8750098849477667</x:v>
      </x:c>
      <x:c r="BE86" t="n">
        <x:v>0.7807493881869796</x:v>
      </x:c>
      <x:c r="BF86" t="n">
        <x:v>0.7786310144658249</x:v>
      </x:c>
      <x:c r="BG86" t="n">
        <x:v>0.8000261640094418</x:v>
      </x:c>
      <x:c r="BH86" t="n">
        <x:v>0.7921654813155329</x:v>
      </x:c>
      <x:c r="BI86" t="n">
        <x:v>0.7499751706072281</x:v>
      </x:c>
      <x:c r="BJ86" t="n">
        <x:v>0.7914612931969434</x:v>
      </x:c>
      <x:c r="BK86" t="n">
        <x:v>0.8105795693615437</x:v>
      </x:c>
      <x:c r="BL86" t="n">
        <x:v>0.8068851645958289</x:v>
      </x:c>
      <x:c r="BM86" t="n">
        <x:v>0.7158492687459493</x:v>
      </x:c>
      <x:c r="BN86" t="n">
        <x:v>0.7275789125216584</x:v>
      </x:c>
      <x:c r="BO86" t="n">
        <x:v>0.7385168155220477</x:v>
      </x:c>
      <x:c r="BP86" t="n">
        <x:v>0.7450629647402046</x:v>
      </x:c>
      <x:c r="BQ86" t="n">
        <x:v>0.8349525167289817</x:v>
      </x:c>
      <x:c r="BR86" t="n">
        <x:v>0.7794291273068804</x:v>
      </x:c>
      <x:c r="BS86" t="n">
        <x:v>0.8134817913855805</x:v>
      </x:c>
      <x:c r="BT86" t="n">
        <x:v>0.812116752410101</x:v>
      </x:c>
      <x:c r="BU86" t="n">
        <x:v>0.5137746003843496</x:v>
      </x:c>
      <x:c r="BV86" t="n">
        <x:v>0.8250942106250247</x:v>
      </x:c>
      <x:c r="BW86" t="n">
        <x:v>0.7114171359528</x:v>
      </x:c>
      <x:c r="BX86" t="n">
        <x:v>0.8387440121099029</x:v>
      </x:c>
      <x:c r="BY86" t="n">
        <x:v>0.4994474483569711</x:v>
      </x:c>
      <x:c r="BZ86" t="n">
        <x:v>0.7558001606599248</x:v>
      </x:c>
      <x:c r="CA86" t="n">
        <x:v>0.7702126076939699</x:v>
      </x:c>
      <x:c r="CB86" t="n">
        <x:v>0.8468020714153816</x:v>
      </x:c>
      <x:c r="CC86" t="n">
        <x:v>0.9060053753890892</x:v>
      </x:c>
      <x:c r="CD86" t="n">
        <x:v>0.7696553702015902</x:v>
      </x:c>
      <x:c r="CE86" t="n">
        <x:v>0.9405332858749357</x:v>
      </x:c>
      <x:c r="CF86" t="n">
        <x:v>0.7387191893393786</x:v>
      </x:c>
      <x:c r="CG86" t="n">
        <x:v>0.8453184847362674</x:v>
      </x:c>
      <x:c r="CH86" t="n">
        <x:v>1</x:v>
      </x:c>
      <x:c r="CI86" t="n">
        <x:v>0.858670228912575</x:v>
      </x:c>
      <x:c r="CJ86" t="n">
        <x:v>0.7599557814998104</x:v>
      </x:c>
      <x:c r="CK86" t="n">
        <x:v>0.762709168874539</x:v>
      </x:c>
      <x:c r="CL86" t="n">
        <x:v>0.6911845693096458</x:v>
      </x:c>
      <x:c r="CM86" t="n">
        <x:v>0.6753310334239592</x:v>
      </x:c>
      <x:c r="CN86" t="n">
        <x:v>0.7287115763110509</x:v>
      </x:c>
      <x:c r="CO86" t="n">
        <x:v>0.7514970294133707</x:v>
      </x:c>
      <x:c r="CP86" t="n">
        <x:v>0.8313508105873251</x:v>
      </x:c>
      <x:c r="CQ86" t="n">
        <x:v>0.8596688709725968</x:v>
      </x:c>
      <x:c r="CR86" t="n">
        <x:v>0.7605497385972569</x:v>
      </x:c>
      <x:c r="CS86" t="n">
        <x:v>0.779132476013063</x:v>
      </x:c>
      <x:c r="CT86" t="n">
        <x:v>0.7831822493516992</x:v>
      </x:c>
      <x:c r="CU86" t="n">
        <x:v>0.8019371224054332</x:v>
      </x:c>
      <x:c r="CV86" t="n">
        <x:v>0.7202221059916356</x:v>
      </x:c>
      <x:c r="CW86" t="n">
        <x:v>0.7290242758374658</x:v>
      </x:c>
      <x:c r="CX86" t="n">
        <x:v>0.7503867626745879</x:v>
      </x:c>
      <x:c r="CY86" t="n">
        <x:v>0.723101975970836</x:v>
      </x:c>
      <x:c r="CZ86" t="n">
        <x:v>0.6990894712564512</x:v>
      </x:c>
      <x:c r="DA86" t="n">
        <x:v>0.7307742032248096</x:v>
      </x:c>
      <x:c r="DB86" t="n">
        <x:v>0.7706531302414094</x:v>
      </x:c>
      <x:c r="DC86" t="n">
        <x:v>0.8302764082301402</x:v>
      </x:c>
      <x:c r="DD86" t="n">
        <x:v>0.7342963456061076</x:v>
      </x:c>
      <x:c r="DE86" t="n">
        <x:v>0.7389395168713613</x:v>
      </x:c>
      <x:c r="DF86" t="n">
        <x:v>0.8496726439420119</x:v>
      </x:c>
      <x:c r="DG86" t="n">
        <x:v>0.8669025651837649</x:v>
      </x:c>
    </x:row>
    <x:row r="87">
      <x:c r="A87" t="str">
        <x:v>7C6S</x:v>
      </x:c>
      <x:c r="B87" t="n">
        <x:v>0.4922263707504795</x:v>
      </x:c>
      <x:c r="C87" t="n">
        <x:v>0.4770435553447628</x:v>
      </x:c>
      <x:c r="D87" t="n">
        <x:v>0.9099331540462287</x:v>
      </x:c>
      <x:c r="E87" t="n">
        <x:v>0.5331512747762397</x:v>
      </x:c>
      <x:c r="F87" t="n">
        <x:v>0.7334384525898422</x:v>
      </x:c>
      <x:c r="G87" t="n">
        <x:v>0.9020058299183398</x:v>
      </x:c>
      <x:c r="H87" t="n">
        <x:v>0.4956124819695276</x:v>
      </x:c>
      <x:c r="I87" t="n">
        <x:v>0.8980639527491129</x:v>
      </x:c>
      <x:c r="J87" t="n">
        <x:v>0.6411286454550851</x:v>
      </x:c>
      <x:c r="K87" t="n">
        <x:v>0.42940770952109514</x:v>
      </x:c>
      <x:c r="L87" t="n">
        <x:v>0.5623207595786922</x:v>
      </x:c>
      <x:c r="M87" t="n">
        <x:v>0.9049814367300322</x:v>
      </x:c>
      <x:c r="N87" t="n">
        <x:v>0.9143816276462446</x:v>
      </x:c>
      <x:c r="O87" t="n">
        <x:v>0.47530447885141086</x:v>
      </x:c>
      <x:c r="P87" t="n">
        <x:v>0.5213922056266895</x:v>
      </x:c>
      <x:c r="Q87" t="n">
        <x:v>0.6738043409073777</x:v>
      </x:c>
      <x:c r="R87" t="n">
        <x:v>0.597293059015446</x:v>
      </x:c>
      <x:c r="S87" t="n">
        <x:v>0.4926514832167574</x:v>
      </x:c>
      <x:c r="T87" t="n">
        <x:v>0.6225809224571127</x:v>
      </x:c>
      <x:c r="U87" t="n">
        <x:v>0.6389161894501941</x:v>
      </x:c>
      <x:c r="V87" t="n">
        <x:v>0.5551850322813595</x:v>
      </x:c>
      <x:c r="W87" t="n">
        <x:v>0.5302187136136535</x:v>
      </x:c>
      <x:c r="X87" t="n">
        <x:v>0.5748109824678229</x:v>
      </x:c>
      <x:c r="Y87" t="n">
        <x:v>0.9086455318505189</x:v>
      </x:c>
      <x:c r="Z87" t="n">
        <x:v>0.46952147166268654</x:v>
      </x:c>
      <x:c r="AA87" t="n">
        <x:v>0.6472444219904073</x:v>
      </x:c>
      <x:c r="AB87" t="n">
        <x:v>0.8828991653021138</x:v>
      </x:c>
      <x:c r="AC87" t="n">
        <x:v>0.847200411407102</x:v>
      </x:c>
      <x:c r="AD87" t="n">
        <x:v>0.49527530862538977</x:v>
      </x:c>
      <x:c r="AE87" t="n">
        <x:v>0.6627396613794948</x:v>
      </x:c>
      <x:c r="AF87" t="n">
        <x:v>0.879232991794718</x:v>
      </x:c>
      <x:c r="AG87" t="n">
        <x:v>0.5118542426121289</x:v>
      </x:c>
      <x:c r="AH87" t="n">
        <x:v>0.5620587567946308</x:v>
      </x:c>
      <x:c r="AI87" t="n">
        <x:v>0.5969964980199116</x:v>
      </x:c>
      <x:c r="AJ87" t="n">
        <x:v>0.5356198300485366</x:v>
      </x:c>
      <x:c r="AK87" t="n">
        <x:v>0.37026169236920864</x:v>
      </x:c>
      <x:c r="AL87" t="n">
        <x:v>0.649839470989338</x:v>
      </x:c>
      <x:c r="AM87" t="n">
        <x:v>0.8824702562006898</x:v>
      </x:c>
      <x:c r="AN87" t="n">
        <x:v>0.47463324346510816</x:v>
      </x:c>
      <x:c r="AO87" t="n">
        <x:v>0.729181254421451</x:v>
      </x:c>
      <x:c r="AP87" t="n">
        <x:v>0.4885162001249542</x:v>
      </x:c>
      <x:c r="AQ87" t="n">
        <x:v>0.9607589497165909</x:v>
      </x:c>
      <x:c r="AR87" t="n">
        <x:v>0.945764122042194</x:v>
      </x:c>
      <x:c r="AS87" t="n">
        <x:v>0.9563923184525677</x:v>
      </x:c>
      <x:c r="AT87" t="n">
        <x:v>0.8858000481302873</x:v>
      </x:c>
      <x:c r="AU87" t="n">
        <x:v>0.6047346335892407</x:v>
      </x:c>
      <x:c r="AV87" t="n">
        <x:v>0.6014584586561529</x:v>
      </x:c>
      <x:c r="AW87" t="n">
        <x:v>0.6594036657530551</x:v>
      </x:c>
      <x:c r="AX87" t="n">
        <x:v>0.5360194381714435</x:v>
      </x:c>
      <x:c r="AY87" t="n">
        <x:v>0.9671074716499086</x:v>
      </x:c>
      <x:c r="AZ87" t="n">
        <x:v>0.9594277289819167</x:v>
      </x:c>
      <x:c r="BA87" t="n">
        <x:v>0.9339043137782319</x:v>
      </x:c>
      <x:c r="BB87" t="n">
        <x:v>0.9488045824899853</x:v>
      </x:c>
      <x:c r="BC87" t="n">
        <x:v>0.9196016432998333</x:v>
      </x:c>
      <x:c r="BD87" t="n">
        <x:v>0.9319674673695928</x:v>
      </x:c>
      <x:c r="BE87" t="n">
        <x:v>0.9459263404907876</x:v>
      </x:c>
      <x:c r="BF87" t="n">
        <x:v>0.9493409164931678</x:v>
      </x:c>
      <x:c r="BG87" t="n">
        <x:v>0.9217930146791661</x:v>
      </x:c>
      <x:c r="BH87" t="n">
        <x:v>0.9319413840830603</x:v>
      </x:c>
      <x:c r="BI87" t="n">
        <x:v>0.9568681462310038</x:v>
      </x:c>
      <x:c r="BJ87" t="n">
        <x:v>0.9505884199224356</x:v>
      </x:c>
      <x:c r="BK87" t="n">
        <x:v>0.9480368280756039</x:v>
      </x:c>
      <x:c r="BL87" t="n">
        <x:v>0.9834984139162871</x:v>
      </x:c>
      <x:c r="BM87" t="n">
        <x:v>0.9379776080795553</x:v>
      </x:c>
      <x:c r="BN87" t="n">
        <x:v>0.9426432554608833</x:v>
      </x:c>
      <x:c r="BO87" t="n">
        <x:v>0.9528804639838417</x:v>
      </x:c>
      <x:c r="BP87" t="n">
        <x:v>0.9638655603446196</x:v>
      </x:c>
      <x:c r="BQ87" t="n">
        <x:v>0.9928732601123352</x:v>
      </x:c>
      <x:c r="BR87" t="n">
        <x:v>0.9591181800792206</x:v>
      </x:c>
      <x:c r="BS87" t="n">
        <x:v>0.9180338336108093</x:v>
      </x:c>
      <x:c r="BT87" t="n">
        <x:v>0.9269045129229052</x:v>
      </x:c>
      <x:c r="BU87" t="n">
        <x:v>0.6109473661968339</x:v>
      </x:c>
      <x:c r="BV87" t="n">
        <x:v>0.9761716106935846</x:v>
      </x:c>
      <x:c r="BW87" t="n">
        <x:v>0.9482298001554647</x:v>
      </x:c>
      <x:c r="BX87" t="n">
        <x:v>0.9966322070577682</x:v>
      </x:c>
      <x:c r="BY87" t="n">
        <x:v>0.5846684856905899</x:v>
      </x:c>
      <x:c r="BZ87" t="n">
        <x:v>0.6940610822731559</x:v>
      </x:c>
      <x:c r="CA87" t="n">
        <x:v>0.947139142869395</x:v>
      </x:c>
      <x:c r="CB87" t="n">
        <x:v>0.92258844390389</x:v>
      </x:c>
      <x:c r="CC87" t="n">
        <x:v>0.9367207435412598</x:v>
      </x:c>
      <x:c r="CD87" t="n">
        <x:v>0.7277175066289376</x:v>
      </x:c>
      <x:c r="CE87" t="n">
        <x:v>0.9241105945836944</x:v>
      </x:c>
      <x:c r="CF87" t="n">
        <x:v>0.5650856434522146</x:v>
      </x:c>
      <x:c r="CG87" t="n">
        <x:v>0.9965026419379303</x:v>
      </x:c>
      <x:c r="CH87" t="n">
        <x:v>0.8586702289125752</x:v>
      </x:c>
      <x:c r="CI87" t="n">
        <x:v>1</x:v>
      </x:c>
      <x:c r="CJ87" t="n">
        <x:v>0.9297138521314522</x:v>
      </x:c>
      <x:c r="CK87" t="n">
        <x:v>0.9672535017947413</x:v>
      </x:c>
      <x:c r="CL87" t="n">
        <x:v>0.9350294338299473</x:v>
      </x:c>
      <x:c r="CM87" t="n">
        <x:v>0.9317120303691604</x:v>
      </x:c>
      <x:c r="CN87" t="n">
        <x:v>0.9074545736962598</x:v>
      </x:c>
      <x:c r="CO87" t="n">
        <x:v>0.9259768187654372</x:v>
      </x:c>
      <x:c r="CP87" t="n">
        <x:v>0.9930231899657002</x:v>
      </x:c>
      <x:c r="CQ87" t="n">
        <x:v>0.7017001429486491</x:v>
      </x:c>
      <x:c r="CR87" t="n">
        <x:v>0.9347499316637113</x:v>
      </x:c>
      <x:c r="CS87" t="n">
        <x:v>0.9719637400260854</x:v>
      </x:c>
      <x:c r="CT87" t="n">
        <x:v>0.953925097757013</x:v>
      </x:c>
      <x:c r="CU87" t="n">
        <x:v>0.9481468336421196</x:v>
      </x:c>
      <x:c r="CV87" t="n">
        <x:v>0.9518195276822887</x:v>
      </x:c>
      <x:c r="CW87" t="n">
        <x:v>0.9556265601874274</x:v>
      </x:c>
      <x:c r="CX87" t="n">
        <x:v>0.959076343235473</x:v>
      </x:c>
      <x:c r="CY87" t="n">
        <x:v>0.956078721205787</x:v>
      </x:c>
      <x:c r="CZ87" t="n">
        <x:v>0.9450112704537448</x:v>
      </x:c>
      <x:c r="DA87" t="n">
        <x:v>0.9563633887925683</x:v>
      </x:c>
      <x:c r="DB87" t="n">
        <x:v>0.9735973153015829</x:v>
      </x:c>
      <x:c r="DC87" t="n">
        <x:v>0.9949015619669095</x:v>
      </x:c>
      <x:c r="DD87" t="n">
        <x:v>0.9502253467684668</x:v>
      </x:c>
      <x:c r="DE87" t="n">
        <x:v>0.9509068122744243</x:v>
      </x:c>
      <x:c r="DF87" t="n">
        <x:v>0.9062971486471588</x:v>
      </x:c>
      <x:c r="DG87" t="n">
        <x:v>0.6948387557154472</x:v>
      </x:c>
    </x:row>
    <x:row r="88">
      <x:c r="A88" t="str">
        <x:v>7C6U</x:v>
      </x:c>
      <x:c r="B88" t="n">
        <x:v>0.467001364912162</x:v>
      </x:c>
      <x:c r="C88" t="n">
        <x:v>0.4500249424957667</x:v>
      </x:c>
      <x:c r="D88" t="n">
        <x:v>0.8535265590144974</x:v>
      </x:c>
      <x:c r="E88" t="n">
        <x:v>0.47138451255789343</x:v>
      </x:c>
      <x:c r="F88" t="n">
        <x:v>0.6034301729931775</x:v>
      </x:c>
      <x:c r="G88" t="n">
        <x:v>0.8298108962115485</x:v>
      </x:c>
      <x:c r="H88" t="n">
        <x:v>0.4641186811601865</x:v>
      </x:c>
      <x:c r="I88" t="n">
        <x:v>0.8207353682515495</x:v>
      </x:c>
      <x:c r="J88" t="n">
        <x:v>0.5720952781258091</x:v>
      </x:c>
      <x:c r="K88" t="n">
        <x:v>0.4137006580586786</x:v>
      </x:c>
      <x:c r="L88" t="n">
        <x:v>0.5046206330770463</x:v>
      </x:c>
      <x:c r="M88" t="n">
        <x:v>0.8157717842618484</x:v>
      </x:c>
      <x:c r="N88" t="n">
        <x:v>0.8539310540685721</x:v>
      </x:c>
      <x:c r="O88" t="n">
        <x:v>0.43855773282381116</x:v>
      </x:c>
      <x:c r="P88" t="n">
        <x:v>0.4317099269908094</x:v>
      </x:c>
      <x:c r="Q88" t="n">
        <x:v>0.6219052905669811</x:v>
      </x:c>
      <x:c r="R88" t="n">
        <x:v>0.543374194546692</x:v>
      </x:c>
      <x:c r="S88" t="n">
        <x:v>0.4345344280411926</x:v>
      </x:c>
      <x:c r="T88" t="n">
        <x:v>0.6003912141553243</x:v>
      </x:c>
      <x:c r="U88" t="n">
        <x:v>0.617178486387744</x:v>
      </x:c>
      <x:c r="V88" t="n">
        <x:v>0.46507866549284493</x:v>
      </x:c>
      <x:c r="W88" t="n">
        <x:v>0.4421865120901536</x:v>
      </x:c>
      <x:c r="X88" t="n">
        <x:v>0.5275592406640802</x:v>
      </x:c>
      <x:c r="Y88" t="n">
        <x:v>0.8249207999040863</x:v>
      </x:c>
      <x:c r="Z88" t="n">
        <x:v>0.47463995723180064</x:v>
      </x:c>
      <x:c r="AA88" t="n">
        <x:v>0.5895799088826259</x:v>
      </x:c>
      <x:c r="AB88" t="n">
        <x:v>0.8203204164121192</x:v>
      </x:c>
      <x:c r="AC88" t="n">
        <x:v>0.7556026948554407</x:v>
      </x:c>
      <x:c r="AD88" t="n">
        <x:v>0.4579677745286783</x:v>
      </x:c>
      <x:c r="AE88" t="n">
        <x:v>0.6118054160165464</x:v>
      </x:c>
      <x:c r="AF88" t="n">
        <x:v>0.8138643519103798</x:v>
      </x:c>
      <x:c r="AG88" t="n">
        <x:v>0.5111990492783209</x:v>
      </x:c>
      <x:c r="AH88" t="n">
        <x:v>0.5047780229415881</x:v>
      </x:c>
      <x:c r="AI88" t="n">
        <x:v>0.5909643398857121</x:v>
      </x:c>
      <x:c r="AJ88" t="n">
        <x:v>0.4602023277613714</x:v>
      </x:c>
      <x:c r="AK88" t="n">
        <x:v>0.3496033715238128</x:v>
      </x:c>
      <x:c r="AL88" t="n">
        <x:v>0.6208527968988069</x:v>
      </x:c>
      <x:c r="AM88" t="n">
        <x:v>0.7868913183588655</x:v>
      </x:c>
      <x:c r="AN88" t="n">
        <x:v>0.4448602064348072</x:v>
      </x:c>
      <x:c r="AO88" t="n">
        <x:v>0.7020752010958248</x:v>
      </x:c>
      <x:c r="AP88" t="n">
        <x:v>0.44970418726685196</x:v>
      </x:c>
      <x:c r="AQ88" t="n">
        <x:v>0.9727977655019991</x:v>
      </x:c>
      <x:c r="AR88" t="n">
        <x:v>0.9720017370806329</x:v>
      </x:c>
      <x:c r="AS88" t="n">
        <x:v>0.9683713712478054</x:v>
      </x:c>
      <x:c r="AT88" t="n">
        <x:v>0.8165425537266822</x:v>
      </x:c>
      <x:c r="AU88" t="n">
        <x:v>0.607569548585274</x:v>
      </x:c>
      <x:c r="AV88" t="n">
        <x:v>0.6051702981005586</x:v>
      </x:c>
      <x:c r="AW88" t="n">
        <x:v>0.6581076141315109</x:v>
      </x:c>
      <x:c r="AX88" t="n">
        <x:v>0.4974234938939001</x:v>
      </x:c>
      <x:c r="AY88" t="n">
        <x:v>0.958233873277013</x:v>
      </x:c>
      <x:c r="AZ88" t="n">
        <x:v>0.9533925626815428</x:v>
      </x:c>
      <x:c r="BA88" t="n">
        <x:v>0.9498343054944184</x:v>
      </x:c>
      <x:c r="BB88" t="n">
        <x:v>0.9641902632820707</x:v>
      </x:c>
      <x:c r="BC88" t="n">
        <x:v>0.9378186240368173</x:v>
      </x:c>
      <x:c r="BD88" t="n">
        <x:v>0.9511757318675641</x:v>
      </x:c>
      <x:c r="BE88" t="n">
        <x:v>0.9832060783005813</x:v>
      </x:c>
      <x:c r="BF88" t="n">
        <x:v>0.9789079761147205</x:v>
      </x:c>
      <x:c r="BG88" t="n">
        <x:v>0.976066534089633</x:v>
      </x:c>
      <x:c r="BH88" t="n">
        <x:v>0.9921519870880579</x:v>
      </x:c>
      <x:c r="BI88" t="n">
        <x:v>0.9653341118435619</x:v>
      </x:c>
      <x:c r="BJ88" t="n">
        <x:v>0.9436417240737899</x:v>
      </x:c>
      <x:c r="BK88" t="n">
        <x:v>0.9773564770015513</x:v>
      </x:c>
      <x:c r="BL88" t="n">
        <x:v>0.9640948354670683</x:v>
      </x:c>
      <x:c r="BM88" t="n">
        <x:v>0.933831024688075</x:v>
      </x:c>
      <x:c r="BN88" t="n">
        <x:v>0.9693941933573396</x:v>
      </x:c>
      <x:c r="BO88" t="n">
        <x:v>0.8474018209450711</x:v>
      </x:c>
      <x:c r="BP88" t="n">
        <x:v>0.8813615382419198</x:v>
      </x:c>
      <x:c r="BQ88" t="n">
        <x:v>0.9429528830289922</x:v>
      </x:c>
      <x:c r="BR88" t="n">
        <x:v>0.9256183312209892</x:v>
      </x:c>
      <x:c r="BS88" t="n">
        <x:v>0.9525926870409254</x:v>
      </x:c>
      <x:c r="BT88" t="n">
        <x:v>0.9634660286660301</x:v>
      </x:c>
      <x:c r="BU88" t="n">
        <x:v>0.7937539358989014</x:v>
      </x:c>
      <x:c r="BV88" t="n">
        <x:v>0.9514108521511905</x:v>
      </x:c>
      <x:c r="BW88" t="n">
        <x:v>0.8567126446717565</x:v>
      </x:c>
      <x:c r="BX88" t="n">
        <x:v>0.9332618038087639</x:v>
      </x:c>
      <x:c r="BY88" t="n">
        <x:v>0.7771384944769361</x:v>
      </x:c>
      <x:c r="BZ88" t="n">
        <x:v>0.7587794372876329</x:v>
      </x:c>
      <x:c r="CA88" t="n">
        <x:v>0.9891465310273376</x:v>
      </x:c>
      <x:c r="CB88" t="n">
        <x:v>0.9391466209311378</x:v>
      </x:c>
      <x:c r="CC88" t="n">
        <x:v>0.9244048525746376</x:v>
      </x:c>
      <x:c r="CD88" t="n">
        <x:v>0.7879706937804167</x:v>
      </x:c>
      <x:c r="CE88" t="n">
        <x:v>0.8171453482442453</x:v>
      </x:c>
      <x:c r="CF88" t="n">
        <x:v>0.4725714376244051</x:v>
      </x:c>
      <x:c r="CG88" t="n">
        <x:v>0.9301724486572569</x:v>
      </x:c>
      <x:c r="CH88" t="n">
        <x:v>0.7599557814998104</x:v>
      </x:c>
      <x:c r="CI88" t="n">
        <x:v>0.9297138521314521</x:v>
      </x:c>
      <x:c r="CJ88" t="n">
        <x:v>1.0000000000000002</x:v>
      </x:c>
      <x:c r="CK88" t="n">
        <x:v>0.8826730712267141</x:v>
      </x:c>
      <x:c r="CL88" t="n">
        <x:v>0.9207755767361998</x:v>
      </x:c>
      <x:c r="CM88" t="n">
        <x:v>0.9238177224612043</x:v>
      </x:c>
      <x:c r="CN88" t="n">
        <x:v>0.9768522825471856</x:v>
      </x:c>
      <x:c r="CO88" t="n">
        <x:v>0.9957307503406135</x:v>
      </x:c>
      <x:c r="CP88" t="n">
        <x:v>0.9301303707327477</x:v>
      </x:c>
      <x:c r="CQ88" t="n">
        <x:v>0.5819721432549347</x:v>
      </x:c>
      <x:c r="CR88" t="n">
        <x:v>0.9966076823651562</x:v>
      </x:c>
      <x:c r="CS88" t="n">
        <x:v>0.8834515883383779</x:v>
      </x:c>
      <x:c r="CT88" t="n">
        <x:v>0.9264371456266529</x:v>
      </x:c>
      <x:c r="CU88" t="n">
        <x:v>0.9616165535621614</x:v>
      </x:c>
      <x:c r="CV88" t="n">
        <x:v>0.9386117728745115</x:v>
      </x:c>
      <x:c r="CW88" t="n">
        <x:v>0.9385490679778489</x:v>
      </x:c>
      <x:c r="CX88" t="n">
        <x:v>0.9386202488381243</x:v>
      </x:c>
      <x:c r="CY88" t="n">
        <x:v>0.9403657006064123</x:v>
      </x:c>
      <x:c r="CZ88" t="n">
        <x:v>0.9148062100942155</x:v>
      </x:c>
      <x:c r="DA88" t="n">
        <x:v>0.9333696231100969</x:v>
      </x:c>
      <x:c r="DB88" t="n">
        <x:v>0.8937769670268639</x:v>
      </x:c>
      <x:c r="DC88" t="n">
        <x:v>0.9384100956404535</x:v>
      </x:c>
      <x:c r="DD88" t="n">
        <x:v>0.8456895100620176</x:v>
      </x:c>
      <x:c r="DE88" t="n">
        <x:v>0.8461018832644577</x:v>
      </x:c>
      <x:c r="DF88" t="n">
        <x:v>0.805408661013207</x:v>
      </x:c>
      <x:c r="DG88" t="n">
        <x:v>0.5668403513103242</x:v>
      </x:c>
    </x:row>
    <x:row r="89">
      <x:c r="A89" t="str">
        <x:v>7C7P</x:v>
      </x:c>
      <x:c r="B89" t="n">
        <x:v>0.485313814937813</x:v>
      </x:c>
      <x:c r="C89" t="n">
        <x:v>0.47372477822812353</x:v>
      </x:c>
      <x:c r="D89" t="n">
        <x:v>0.8338335673388604</x:v>
      </x:c>
      <x:c r="E89" t="n">
        <x:v>0.4992169626289476</x:v>
      </x:c>
      <x:c r="F89" t="n">
        <x:v>0.6602071309598103</x:v>
      </x:c>
      <x:c r="G89" t="n">
        <x:v>0.8268568971496889</x:v>
      </x:c>
      <x:c r="H89" t="n">
        <x:v>0.48812226643397255</x:v>
      </x:c>
      <x:c r="I89" t="n">
        <x:v>0.812962161646614</x:v>
      </x:c>
      <x:c r="J89" t="n">
        <x:v>0.5751176935663335</x:v>
      </x:c>
      <x:c r="K89" t="n">
        <x:v>0.43792128370581923</x:v>
      </x:c>
      <x:c r="L89" t="n">
        <x:v>0.5283831517785158</x:v>
      </x:c>
      <x:c r="M89" t="n">
        <x:v>0.8266071561558946</x:v>
      </x:c>
      <x:c r="N89" t="n">
        <x:v>0.8392231882244553</x:v>
      </x:c>
      <x:c r="O89" t="n">
        <x:v>0.47100958602153226</x:v>
      </x:c>
      <x:c r="P89" t="n">
        <x:v>0.5029865273035404</x:v>
      </x:c>
      <x:c r="Q89" t="n">
        <x:v>0.6025135048475144</x:v>
      </x:c>
      <x:c r="R89" t="n">
        <x:v>0.5406313953891814</x:v>
      </x:c>
      <x:c r="S89" t="n">
        <x:v>0.4798958422335702</x:v>
      </x:c>
      <x:c r="T89" t="n">
        <x:v>0.5898735227768511</x:v>
      </x:c>
      <x:c r="U89" t="n">
        <x:v>0.6040116119783938</x:v>
      </x:c>
      <x:c r="V89" t="n">
        <x:v>0.5325090446860035</x:v>
      </x:c>
      <x:c r="W89" t="n">
        <x:v>0.5069448707948379</x:v>
      </x:c>
      <x:c r="X89" t="n">
        <x:v>0.5399681032840637</x:v>
      </x:c>
      <x:c r="Y89" t="n">
        <x:v>0.8203950629780826</x:v>
      </x:c>
      <x:c r="Z89" t="n">
        <x:v>0.46515506145069785</x:v>
      </x:c>
      <x:c r="AA89" t="n">
        <x:v>0.5829746755070573</x:v>
      </x:c>
      <x:c r="AB89" t="n">
        <x:v>0.7975382899476985</x:v>
      </x:c>
      <x:c r="AC89" t="n">
        <x:v>0.7663032268695706</x:v>
      </x:c>
      <x:c r="AD89" t="n">
        <x:v>0.4882387012585486</x:v>
      </x:c>
      <x:c r="AE89" t="n">
        <x:v>0.5983043981058616</x:v>
      </x:c>
      <x:c r="AF89" t="n">
        <x:v>0.7953429768812801</x:v>
      </x:c>
      <x:c r="AG89" t="n">
        <x:v>0.4978508829001248</x:v>
      </x:c>
      <x:c r="AH89" t="n">
        <x:v>0.5269793348214558</x:v>
      </x:c>
      <x:c r="AI89" t="n">
        <x:v>0.5690650775192675</x:v>
      </x:c>
      <x:c r="AJ89" t="n">
        <x:v>0.513760798612501</x:v>
      </x:c>
      <x:c r="AK89" t="n">
        <x:v>0.39356829939553933</x:v>
      </x:c>
      <x:c r="AL89" t="n">
        <x:v>0.6039381081707103</x:v>
      </x:c>
      <x:c r="AM89" t="n">
        <x:v>0.7992820806788673</x:v>
      </x:c>
      <x:c r="AN89" t="n">
        <x:v>0.4689816098465362</x:v>
      </x:c>
      <x:c r="AO89" t="n">
        <x:v>0.6755939819342593</x:v>
      </x:c>
      <x:c r="AP89" t="n">
        <x:v>0.48388626011241626</x:v>
      </x:c>
      <x:c r="AQ89" t="n">
        <x:v>0.931088744297219</x:v>
      </x:c>
      <x:c r="AR89" t="n">
        <x:v>0.9041973421753573</x:v>
      </x:c>
      <x:c r="AS89" t="n">
        <x:v>0.9168354064094546</x:v>
      </x:c>
      <x:c r="AT89" t="n">
        <x:v>0.8018539234970014</x:v>
      </x:c>
      <x:c r="AU89" t="n">
        <x:v>0.5732294463693847</x:v>
      </x:c>
      <x:c r="AV89" t="n">
        <x:v>0.5684433539146764</x:v>
      </x:c>
      <x:c r="AW89" t="n">
        <x:v>0.6273608835409364</x:v>
      </x:c>
      <x:c r="AX89" t="n">
        <x:v>0.503193375969382</x:v>
      </x:c>
      <x:c r="AY89" t="n">
        <x:v>0.9185718104110392</x:v>
      </x:c>
      <x:c r="AZ89" t="n">
        <x:v>0.9016427970309139</x:v>
      </x:c>
      <x:c r="BA89" t="n">
        <x:v>0.8748800795695548</x:v>
      </x:c>
      <x:c r="BB89" t="n">
        <x:v>0.8970622447139749</x:v>
      </x:c>
      <x:c r="BC89" t="n">
        <x:v>0.842954175692697</x:v>
      </x:c>
      <x:c r="BD89" t="n">
        <x:v>0.8595546314708209</x:v>
      </x:c>
      <x:c r="BE89" t="n">
        <x:v>0.911986512011193</x:v>
      </x:c>
      <x:c r="BF89" t="n">
        <x:v>0.9117920713356691</x:v>
      </x:c>
      <x:c r="BG89" t="n">
        <x:v>0.8640515894128767</x:v>
      </x:c>
      <x:c r="BH89" t="n">
        <x:v>0.8764653268110034</x:v>
      </x:c>
      <x:c r="BI89" t="n">
        <x:v>0.942066353257755</x:v>
      </x:c>
      <x:c r="BJ89" t="n">
        <x:v>0.9381340046379497</x:v>
      </x:c>
      <x:c r="BK89" t="n">
        <x:v>0.8932441686310456</x:v>
      </x:c>
      <x:c r="BL89" t="n">
        <x:v>0.9487448352876567</x:v>
      </x:c>
      <x:c r="BM89" t="n">
        <x:v>0.9321841968496326</x:v>
      </x:c>
      <x:c r="BN89" t="n">
        <x:v>0.9268530901356625</x:v>
      </x:c>
      <x:c r="BO89" t="n">
        <x:v>0.9745163201778412</x:v>
      </x:c>
      <x:c r="BP89" t="n">
        <x:v>0.9882208624236427</x:v>
      </x:c>
      <x:c r="BQ89" t="n">
        <x:v>0.9665386280387871</x:v>
      </x:c>
      <x:c r="BR89" t="n">
        <x:v>0.9485587975264076</x:v>
      </x:c>
      <x:c r="BS89" t="n">
        <x:v>0.89083959555363</x:v>
      </x:c>
      <x:c r="BT89" t="n">
        <x:v>0.8948837257293483</x:v>
      </x:c>
      <x:c r="BU89" t="n">
        <x:v>0.5652465725147349</x:v>
      </x:c>
      <x:c r="BV89" t="n">
        <x:v>0.932287851843205</x:v>
      </x:c>
      <x:c r="BW89" t="n">
        <x:v>0.9709740978623377</x:v>
      </x:c>
      <x:c r="BX89" t="n">
        <x:v>0.9714641441427555</x:v>
      </x:c>
      <x:c r="BY89" t="n">
        <x:v>0.5380607384996589</x:v>
      </x:c>
      <x:c r="BZ89" t="n">
        <x:v>0.6389672192046814</x:v>
      </x:c>
      <x:c r="CA89" t="n">
        <x:v>0.9040545093300637</x:v>
      </x:c>
      <x:c r="CB89" t="n">
        <x:v>0.8580109358114681</x:v>
      </x:c>
      <x:c r="CC89" t="n">
        <x:v>0.8554871457599843</x:v>
      </x:c>
      <x:c r="CD89" t="n">
        <x:v>0.662517865123009</x:v>
      </x:c>
      <x:c r="CE89" t="n">
        <x:v>0.8657130861951051</x:v>
      </x:c>
      <x:c r="CF89" t="n">
        <x:v>0.5383968482821623</x:v>
      </x:c>
      <x:c r="CG89" t="n">
        <x:v>0.9667222341816311</x:v>
      </x:c>
      <x:c r="CH89" t="n">
        <x:v>0.7627091688745391</x:v>
      </x:c>
      <x:c r="CI89" t="n">
        <x:v>0.9672535017947413</x:v>
      </x:c>
      <x:c r="CJ89" t="n">
        <x:v>0.8826730712267145</x:v>
      </x:c>
      <x:c r="CK89" t="n">
        <x:v>0.9999999999999999</x:v>
      </x:c>
      <x:c r="CL89" t="n">
        <x:v>0.958897294783168</x:v>
      </x:c>
      <x:c r="CM89" t="n">
        <x:v>0.9495301202181313</x:v>
      </x:c>
      <x:c r="CN89" t="n">
        <x:v>0.85745581572192</x:v>
      </x:c>
      <x:c r="CO89" t="n">
        <x:v>0.8808287795100743</x:v>
      </x:c>
      <x:c r="CP89" t="n">
        <x:v>0.9780507412948825</x:v>
      </x:c>
      <x:c r="CQ89" t="n">
        <x:v>0.6183529903333486</x:v>
      </x:c>
      <x:c r="CR89" t="n">
        <x:v>0.8882615499884086</x:v>
      </x:c>
      <x:c r="CS89" t="n">
        <x:v>0.9891112091194586</x:v>
      </x:c>
      <x:c r="CT89" t="n">
        <x:v>0.9390376113024171</x:v>
      </x:c>
      <x:c r="CU89" t="n">
        <x:v>0.9141683313115054</x:v>
      </x:c>
      <x:c r="CV89" t="n">
        <x:v>0.9505571415639446</x:v>
      </x:c>
      <x:c r="CW89" t="n">
        <x:v>0.9474361563645612</x:v>
      </x:c>
      <x:c r="CX89" t="n">
        <x:v>0.9453697977237222</x:v>
      </x:c>
      <x:c r="CY89" t="n">
        <x:v>0.9579454119683551</x:v>
      </x:c>
      <x:c r="CZ89" t="n">
        <x:v>0.9540661222773567</x:v>
      </x:c>
      <x:c r="DA89" t="n">
        <x:v>0.9522281668019484</x:v>
      </x:c>
      <x:c r="DB89" t="n">
        <x:v>0.9904133739112483</x:v>
      </x:c>
      <x:c r="DC89" t="n">
        <x:v>0.9691663100180256</x:v>
      </x:c>
      <x:c r="DD89" t="n">
        <x:v>0.9706151869890071</x:v>
      </x:c>
      <x:c r="DE89" t="n">
        <x:v>0.9732718735305446</x:v>
      </x:c>
      <x:c r="DF89" t="n">
        <x:v>0.8348887511338798</x:v>
      </x:c>
      <x:c r="DG89" t="n">
        <x:v>0.6062579345765767</x:v>
      </x:c>
    </x:row>
    <x:row r="90">
      <x:c r="A90" t="str">
        <x:v>7C8R</x:v>
      </x:c>
      <x:c r="B90" t="n">
        <x:v>0.4549825490802407</x:v>
      </x:c>
      <x:c r="C90" t="n">
        <x:v>0.4396447464921327</x:v>
      </x:c>
      <x:c r="D90" t="n">
        <x:v>0.7776916921954254</x:v>
      </x:c>
      <x:c r="E90" t="n">
        <x:v>0.4518918865683055</x:v>
      </x:c>
      <x:c r="F90" t="n">
        <x:v>0.5795116181103671</x:v>
      </x:c>
      <x:c r="G90" t="n">
        <x:v>0.7636739866184556</x:v>
      </x:c>
      <x:c r="H90" t="n">
        <x:v>0.45068454121229645</x:v>
      </x:c>
      <x:c r="I90" t="n">
        <x:v>0.7396121814899788</x:v>
      </x:c>
      <x:c r="J90" t="n">
        <x:v>0.5033825668050307</x:v>
      </x:c>
      <x:c r="K90" t="n">
        <x:v>0.4066829119507449</x:v>
      </x:c>
      <x:c r="L90" t="n">
        <x:v>0.47962874349919504</x:v>
      </x:c>
      <x:c r="M90" t="n">
        <x:v>0.7531477405278811</x:v>
      </x:c>
      <x:c r="N90" t="n">
        <x:v>0.7806146934164186</x:v>
      </x:c>
      <x:c r="O90" t="n">
        <x:v>0.43264088301513504</x:v>
      </x:c>
      <x:c r="P90" t="n">
        <x:v>0.4481840567342496</x:v>
      </x:c>
      <x:c r="Q90" t="n">
        <x:v>0.5610621820982992</x:v>
      </x:c>
      <x:c r="R90" t="n">
        <x:v>0.48511642592125054</x:v>
      </x:c>
      <x:c r="S90" t="n">
        <x:v>0.44623159894426573</x:v>
      </x:c>
      <x:c r="T90" t="n">
        <x:v>0.5518769908256561</x:v>
      </x:c>
      <x:c r="U90" t="n">
        <x:v>0.5672314409911782</x:v>
      </x:c>
      <x:c r="V90" t="n">
        <x:v>0.47456766968871594</x:v>
      </x:c>
      <x:c r="W90" t="n">
        <x:v>0.439350151809278</x:v>
      </x:c>
      <x:c r="X90" t="n">
        <x:v>0.49061363812743336</x:v>
      </x:c>
      <x:c r="Y90" t="n">
        <x:v>0.7680996718812066</x:v>
      </x:c>
      <x:c r="Z90" t="n">
        <x:v>0.4407403983724432</x:v>
      </x:c>
      <x:c r="AA90" t="n">
        <x:v>0.5367854118851343</x:v>
      </x:c>
      <x:c r="AB90" t="n">
        <x:v>0.7320181802017827</x:v>
      </x:c>
      <x:c r="AC90" t="n">
        <x:v>0.6926097031491228</x:v>
      </x:c>
      <x:c r="AD90" t="n">
        <x:v>0.45256171653853733</x:v>
      </x:c>
      <x:c r="AE90" t="n">
        <x:v>0.548953080813168</x:v>
      </x:c>
      <x:c r="AF90" t="n">
        <x:v>0.7349035151837696</x:v>
      </x:c>
      <x:c r="AG90" t="n">
        <x:v>0.47916133326641697</x:v>
      </x:c>
      <x:c r="AH90" t="n">
        <x:v>0.48125938775273486</x:v>
      </x:c>
      <x:c r="AI90" t="n">
        <x:v>0.5555075298275334</x:v>
      </x:c>
      <x:c r="AJ90" t="n">
        <x:v>0.4739936083202548</x:v>
      </x:c>
      <x:c r="AK90" t="n">
        <x:v>0.36501906699099507</x:v>
      </x:c>
      <x:c r="AL90" t="n">
        <x:v>0.5532495107306203</x:v>
      </x:c>
      <x:c r="AM90" t="n">
        <x:v>0.7281533632619224</x:v>
      </x:c>
      <x:c r="AN90" t="n">
        <x:v>0.435657603387592</x:v>
      </x:c>
      <x:c r="AO90" t="n">
        <x:v>0.6313165128222136</x:v>
      </x:c>
      <x:c r="AP90" t="n">
        <x:v>0.44547438401266987</x:v>
      </x:c>
      <x:c r="AQ90" t="n">
        <x:v>0.9368955153335591</x:v>
      </x:c>
      <x:c r="AR90" t="n">
        <x:v>0.9111992741975116</x:v>
      </x:c>
      <x:c r="AS90" t="n">
        <x:v>0.9266881112017143</x:v>
      </x:c>
      <x:c r="AT90" t="n">
        <x:v>0.7411880002686659</x:v>
      </x:c>
      <x:c r="AU90" t="n">
        <x:v>0.5575736599886103</x:v>
      </x:c>
      <x:c r="AV90" t="n">
        <x:v>0.5587718215071741</x:v>
      </x:c>
      <x:c r="AW90" t="n">
        <x:v>0.5970966535361888</x:v>
      </x:c>
      <x:c r="AX90" t="n">
        <x:v>0.4551973595010854</x:v>
      </x:c>
      <x:c r="AY90" t="n">
        <x:v>0.9254644961878113</x:v>
      </x:c>
      <x:c r="AZ90" t="n">
        <x:v>0.9022200170649268</x:v>
      </x:c>
      <x:c r="BA90" t="n">
        <x:v>0.8858480366284114</x:v>
      </x:c>
      <x:c r="BB90" t="n">
        <x:v>0.9011067203202494</x:v>
      </x:c>
      <x:c r="BC90" t="n">
        <x:v>0.8525481296541918</x:v>
      </x:c>
      <x:c r="BD90" t="n">
        <x:v>0.8661854867649116</x:v>
      </x:c>
      <x:c r="BE90" t="n">
        <x:v>0.9401093568426532</x:v>
      </x:c>
      <x:c r="BF90" t="n">
        <x:v>0.9366256100673209</x:v>
      </x:c>
      <x:c r="BG90" t="n">
        <x:v>0.8966209977352846</x:v>
      </x:c>
      <x:c r="BH90" t="n">
        <x:v>0.9118496293206388</x:v>
      </x:c>
      <x:c r="BI90" t="n">
        <x:v>0.972211646427972</x:v>
      </x:c>
      <x:c r="BJ90" t="n">
        <x:v>0.9637000997939177</x:v>
      </x:c>
      <x:c r="BK90" t="n">
        <x:v>0.9113697501204843</x:v>
      </x:c>
      <x:c r="BL90" t="n">
        <x:v>0.940224023237704</x:v>
      </x:c>
      <x:c r="BM90" t="n">
        <x:v>0.9717597461635585</x:v>
      </x:c>
      <x:c r="BN90" t="n">
        <x:v>0.9751144772713727</x:v>
      </x:c>
      <x:c r="BO90" t="n">
        <x:v>0.9512516031885124</x:v>
      </x:c>
      <x:c r="BP90" t="n">
        <x:v>0.9666655036417687</x:v>
      </x:c>
      <x:c r="BQ90" t="n">
        <x:v>0.9492766553493921</x:v>
      </x:c>
      <x:c r="BR90" t="n">
        <x:v>0.9644003935479499</x:v>
      </x:c>
      <x:c r="BS90" t="n">
        <x:v>0.9104234006954615</x:v>
      </x:c>
      <x:c r="BT90" t="n">
        <x:v>0.9167656532678863</x:v>
      </x:c>
      <x:c r="BU90" t="n">
        <x:v>0.6809742296559275</x:v>
      </x:c>
      <x:c r="BV90" t="n">
        <x:v>0.9221952261381688</x:v>
      </x:c>
      <x:c r="BW90" t="n">
        <x:v>0.9563266194044283</x:v>
      </x:c>
      <x:c r="BX90" t="n">
        <x:v>0.9461655521695345</x:v>
      </x:c>
      <x:c r="BY90" t="n">
        <x:v>0.657847044231776</x:v>
      </x:c>
      <x:c r="BZ90" t="n">
        <x:v>0.6887554717302347</x:v>
      </x:c>
      <x:c r="CA90" t="n">
        <x:v>0.9263743173530506</x:v>
      </x:c>
      <x:c r="CB90" t="n">
        <x:v>0.8471060080361003</x:v>
      </x:c>
      <x:c r="CC90" t="n">
        <x:v>0.8314595288842312</x:v>
      </x:c>
      <x:c r="CD90" t="n">
        <x:v>0.7029078571323014</x:v>
      </x:c>
      <x:c r="CE90" t="n">
        <x:v>0.806498032614153</x:v>
      </x:c>
      <x:c r="CF90" t="n">
        <x:v>0.49535731299957564</x:v>
      </x:c>
      <x:c r="CG90" t="n">
        <x:v>0.9412931019322301</x:v>
      </x:c>
      <x:c r="CH90" t="n">
        <x:v>0.691184569309646</x:v>
      </x:c>
      <x:c r="CI90" t="n">
        <x:v>0.9350294338299474</x:v>
      </x:c>
      <x:c r="CJ90" t="n">
        <x:v>0.9207755767362</x:v>
      </x:c>
      <x:c r="CK90" t="n">
        <x:v>0.9588972947831679</x:v>
      </x:c>
      <x:c r="CL90" t="n">
        <x:v>1</x:v>
      </x:c>
      <x:c r="CM90" t="n">
        <x:v>0.9839341423419826</x:v>
      </x:c>
      <x:c r="CN90" t="n">
        <x:v>0.908547591964384</x:v>
      </x:c>
      <x:c r="CO90" t="n">
        <x:v>0.9219993042616184</x:v>
      </x:c>
      <x:c r="CP90" t="n">
        <x:v>0.9531931024100194</x:v>
      </x:c>
      <x:c r="CQ90" t="n">
        <x:v>0.57249046886471</x:v>
      </x:c>
      <x:c r="CR90" t="n">
        <x:v>0.9309173915155879</x:v>
      </x:c>
      <x:c r="CS90" t="n">
        <x:v>0.9585679482553459</x:v>
      </x:c>
      <x:c r="CT90" t="n">
        <x:v>0.9525775458157331</x:v>
      </x:c>
      <x:c r="CU90" t="n">
        <x:v>0.9252969804176895</x:v>
      </x:c>
      <x:c r="CV90" t="n">
        <x:v>0.9745093430727985</x:v>
      </x:c>
      <x:c r="CW90" t="n">
        <x:v>0.965705521925262</x:v>
      </x:c>
      <x:c r="CX90" t="n">
        <x:v>0.9616288858479617</x:v>
      </x:c>
      <x:c r="CY90" t="n">
        <x:v>0.9799027405313381</x:v>
      </x:c>
      <x:c r="CZ90" t="n">
        <x:v>0.9635896188414962</x:v>
      </x:c>
      <x:c r="DA90" t="n">
        <x:v>0.9639833500433165</x:v>
      </x:c>
      <x:c r="DB90" t="n">
        <x:v>0.962411525950595</x:v>
      </x:c>
      <x:c r="DC90" t="n">
        <x:v>0.9480155268488215</x:v>
      </x:c>
      <x:c r="DD90" t="n">
        <x:v>0.9535582383359879</x:v>
      </x:c>
      <x:c r="DE90" t="n">
        <x:v>0.951519779505734</x:v>
      </x:c>
      <x:c r="DF90" t="n">
        <x:v>0.7645398542388964</x:v>
      </x:c>
      <x:c r="DG90" t="n">
        <x:v>0.5568092967154795</x:v>
      </x:c>
    </x:row>
    <x:row r="91">
      <x:c r="A91" t="str">
        <x:v>7C8T</x:v>
      </x:c>
      <x:c r="B91" t="n">
        <x:v>0.38472436744135613</x:v>
      </x:c>
      <x:c r="C91" t="n">
        <x:v>0.37134960314104937</x:v>
      </x:c>
      <x:c r="D91" t="n">
        <x:v>0.7700145583531637</x:v>
      </x:c>
      <x:c r="E91" t="n">
        <x:v>0.4040241316044468</x:v>
      </x:c>
      <x:c r="F91" t="n">
        <x:v>0.5624052064145971</x:v>
      </x:c>
      <x:c r="G91" t="n">
        <x:v>0.7504923087890379</x:v>
      </x:c>
      <x:c r="H91" t="n">
        <x:v>0.38419032058026825</x:v>
      </x:c>
      <x:c r="I91" t="n">
        <x:v>0.7380183573175954</x:v>
      </x:c>
      <x:c r="J91" t="n">
        <x:v>0.49434186199066776</x:v>
      </x:c>
      <x:c r="K91" t="n">
        <x:v>0.3359104776996614</x:v>
      </x:c>
      <x:c r="L91" t="n">
        <x:v>0.4274554897335253</x:v>
      </x:c>
      <x:c r="M91" t="n">
        <x:v>0.7564716227770152</x:v>
      </x:c>
      <x:c r="N91" t="n">
        <x:v>0.776299380226307</x:v>
      </x:c>
      <x:c r="O91" t="n">
        <x:v>0.36623309091090106</x:v>
      </x:c>
      <x:c r="P91" t="n">
        <x:v>0.37305934447282285</x:v>
      </x:c>
      <x:c r="Q91" t="n">
        <x:v>0.5379669761189695</x:v>
      </x:c>
      <x:c r="R91" t="n">
        <x:v>0.4666486055438392</x:v>
      </x:c>
      <x:c r="S91" t="n">
        <x:v>0.3745039201280589</x:v>
      </x:c>
      <x:c r="T91" t="n">
        <x:v>0.5024878631459526</x:v>
      </x:c>
      <x:c r="U91" t="n">
        <x:v>0.5184548466640065</x:v>
      </x:c>
      <x:c r="V91" t="n">
        <x:v>0.4035971723522045</x:v>
      </x:c>
      <x:c r="W91" t="n">
        <x:v>0.3803734449979161</x:v>
      </x:c>
      <x:c r="X91" t="n">
        <x:v>0.44295168799481255</x:v>
      </x:c>
      <x:c r="Y91" t="n">
        <x:v>0.7601933208343996</x:v>
      </x:c>
      <x:c r="Z91" t="n">
        <x:v>0.38266344367084726</x:v>
      </x:c>
      <x:c r="AA91" t="n">
        <x:v>0.5096318698639266</x:v>
      </x:c>
      <x:c r="AB91" t="n">
        <x:v>0.7291627197035536</x:v>
      </x:c>
      <x:c r="AC91" t="n">
        <x:v>0.6771989262540667</x:v>
      </x:c>
      <x:c r="AD91" t="n">
        <x:v>0.381705501607616</x:v>
      </x:c>
      <x:c r="AE91" t="n">
        <x:v>0.5256214067482601</x:v>
      </x:c>
      <x:c r="AF91" t="n">
        <x:v>0.7254887560065386</x:v>
      </x:c>
      <x:c r="AG91" t="n">
        <x:v>0.4163561281400667</x:v>
      </x:c>
      <x:c r="AH91" t="n">
        <x:v>0.43055242546676314</x:v>
      </x:c>
      <x:c r="AI91" t="n">
        <x:v>0.4866799537636306</x:v>
      </x:c>
      <x:c r="AJ91" t="n">
        <x:v>0.3957196099699299</x:v>
      </x:c>
      <x:c r="AK91" t="n">
        <x:v>0.283498725399787</x:v>
      </x:c>
      <x:c r="AL91" t="n">
        <x:v>0.516115029347191</x:v>
      </x:c>
      <x:c r="AM91" t="n">
        <x:v>0.7189403969298401</x:v>
      </x:c>
      <x:c r="AN91" t="n">
        <x:v>0.3689187829636409</x:v>
      </x:c>
      <x:c r="AO91" t="n">
        <x:v>0.6018377572369631</x:v>
      </x:c>
      <x:c r="AP91" t="n">
        <x:v>0.3754986467965173</x:v>
      </x:c>
      <x:c r="AQ91" t="n">
        <x:v>0.948811656822385</x:v>
      </x:c>
      <x:c r="AR91" t="n">
        <x:v>0.9227196174854677</x:v>
      </x:c>
      <x:c r="AS91" t="n">
        <x:v>0.9375474774017757</x:v>
      </x:c>
      <x:c r="AT91" t="n">
        <x:v>0.7323590150926717</x:v>
      </x:c>
      <x:c r="AU91" t="n">
        <x:v>0.4986080937727287</x:v>
      </x:c>
      <x:c r="AV91" t="n">
        <x:v>0.49602630346999493</x:v>
      </x:c>
      <x:c r="AW91" t="n">
        <x:v>0.5573424187777414</x:v>
      </x:c>
      <x:c r="AX91" t="n">
        <x:v>0.4200550907378859</x:v>
      </x:c>
      <x:c r="AY91" t="n">
        <x:v>0.9322595863652007</x:v>
      </x:c>
      <x:c r="AZ91" t="n">
        <x:v>0.9127997662169247</x:v>
      </x:c>
      <x:c r="BA91" t="n">
        <x:v>0.8876111495487616</x:v>
      </x:c>
      <x:c r="BB91" t="n">
        <x:v>0.9108355294587756</x:v>
      </x:c>
      <x:c r="BC91" t="n">
        <x:v>0.8549883572046891</x:v>
      </x:c>
      <x:c r="BD91" t="n">
        <x:v>0.870624902926668</x:v>
      </x:c>
      <x:c r="BE91" t="n">
        <x:v>0.9509068608294902</x:v>
      </x:c>
      <x:c r="BF91" t="n">
        <x:v>0.9475194941047373</x:v>
      </x:c>
      <x:c r="BG91" t="n">
        <x:v>0.9016956679344597</x:v>
      </x:c>
      <x:c r="BH91" t="n">
        <x:v>0.9143641323051324</x:v>
      </x:c>
      <x:c r="BI91" t="n">
        <x:v>0.9748823509753616</x:v>
      </x:c>
      <x:c r="BJ91" t="n">
        <x:v>0.9498685553629705</x:v>
      </x:c>
      <x:c r="BK91" t="n">
        <x:v>0.9199214546849549</x:v>
      </x:c>
      <x:c r="BL91" t="n">
        <x:v>0.9509733820886481</x:v>
      </x:c>
      <x:c r="BM91" t="n">
        <x:v>0.9684982573914422</x:v>
      </x:c>
      <x:c r="BN91" t="n">
        <x:v>0.9776776783292237</x:v>
      </x:c>
      <x:c r="BO91" t="n">
        <x:v>0.9453360544563044</x:v>
      </x:c>
      <x:c r="BP91" t="n">
        <x:v>0.9668679033479496</x:v>
      </x:c>
      <x:c r="BQ91" t="n">
        <x:v>0.9514801942965151</x:v>
      </x:c>
      <x:c r="BR91" t="n">
        <x:v>0.9542340732035408</x:v>
      </x:c>
      <x:c r="BS91" t="n">
        <x:v>0.8877017174433143</x:v>
      </x:c>
      <x:c r="BT91" t="n">
        <x:v>0.8994409691804296</x:v>
      </x:c>
      <x:c r="BU91" t="n">
        <x:v>0.6759702923428403</x:v>
      </x:c>
      <x:c r="BV91" t="n">
        <x:v>0.931665869121783</x:v>
      </x:c>
      <x:c r="BW91" t="n">
        <x:v>0.9517858605427295</x:v>
      </x:c>
      <x:c r="BX91" t="n">
        <x:v>0.9484553533598412</x:v>
      </x:c>
      <x:c r="BY91" t="n">
        <x:v>0.6559431804866697</x:v>
      </x:c>
      <x:c r="BZ91" t="n">
        <x:v>0.6312779809372572</x:v>
      </x:c>
      <x:c r="CA91" t="n">
        <x:v>0.9237747610391326</x:v>
      </x:c>
      <x:c r="CB91" t="n">
        <x:v>0.8472362061302229</x:v>
      </x:c>
      <x:c r="CC91" t="n">
        <x:v>0.8473402859685026</x:v>
      </x:c>
      <x:c r="CD91" t="n">
        <x:v>0.680985802090596</x:v>
      </x:c>
      <x:c r="CE91" t="n">
        <x:v>0.7743678229616228</x:v>
      </x:c>
      <x:c r="CF91" t="n">
        <x:v>0.4090697758008003</x:v>
      </x:c>
      <x:c r="CG91" t="n">
        <x:v>0.9416878612433451</x:v>
      </x:c>
      <x:c r="CH91" t="n">
        <x:v>0.6753310334239592</x:v>
      </x:c>
      <x:c r="CI91" t="n">
        <x:v>0.9317120303691604</x:v>
      </x:c>
      <x:c r="CJ91" t="n">
        <x:v>0.9238177224612043</x:v>
      </x:c>
      <x:c r="CK91" t="n">
        <x:v>0.9495301202181312</x:v>
      </x:c>
      <x:c r="CL91" t="n">
        <x:v>0.9839341423419824</x:v>
      </x:c>
      <x:c r="CM91" t="n">
        <x:v>1.0000000000000002</x:v>
      </x:c>
      <x:c r="CN91" t="n">
        <x:v>0.9149030116769603</x:v>
      </x:c>
      <x:c r="CO91" t="n">
        <x:v>0.9246692209715341</x:v>
      </x:c>
      <x:c r="CP91" t="n">
        <x:v>0.9434391274038229</x:v>
      </x:c>
      <x:c r="CQ91" t="n">
        <x:v>0.5427936241280763</x:v>
      </x:c>
      <x:c r="CR91" t="n">
        <x:v>0.9311301173818977</x:v>
      </x:c>
      <x:c r="CS91" t="n">
        <x:v>0.9567640535082748</x:v>
      </x:c>
      <x:c r="CT91" t="n">
        <x:v>0.9498189960559873</x:v>
      </x:c>
      <x:c r="CU91" t="n">
        <x:v>0.9441638243093898</x:v>
      </x:c>
      <x:c r="CV91" t="n">
        <x:v>0.9877221185797148</x:v>
      </x:c>
      <x:c r="CW91" t="n">
        <x:v>0.9874140075724505</x:v>
      </x:c>
      <x:c r="CX91" t="n">
        <x:v>0.9826293855841981</x:v>
      </x:c>
      <x:c r="CY91" t="n">
        <x:v>0.9873581436463008</x:v>
      </x:c>
      <x:c r="CZ91" t="n">
        <x:v>0.9855300026010326</x:v>
      </x:c>
      <x:c r="DA91" t="n">
        <x:v>0.9866310839621717</x:v>
      </x:c>
      <x:c r="DB91" t="n">
        <x:v>0.9620823195936719</x:v>
      </x:c>
      <x:c r="DC91" t="n">
        <x:v>0.9514298466178115</x:v>
      </x:c>
      <x:c r="DD91" t="n">
        <x:v>0.9469478598891771</x:v>
      </x:c>
      <x:c r="DE91" t="n">
        <x:v>0.9433822797844906</x:v>
      </x:c>
      <x:c r="DF91" t="n">
        <x:v>0.7723680744848136</x:v>
      </x:c>
      <x:c r="DG91" t="n">
        <x:v>0.5327278393559339</x:v>
      </x:c>
    </x:row>
    <x:row r="92">
      <x:c r="A92" t="str">
        <x:v>7C8U</x:v>
      </x:c>
      <x:c r="B92" t="n">
        <x:v>0.42012193484262955</x:v>
      </x:c>
      <x:c r="C92" t="n">
        <x:v>0.4039934626589821</x:v>
      </x:c>
      <x:c r="D92" t="n">
        <x:v>0.7962750942813687</x:v>
      </x:c>
      <x:c r="E92" t="n">
        <x:v>0.4354298306281988</x:v>
      </x:c>
      <x:c r="F92" t="n">
        <x:v>0.5525914026688717</x:v>
      </x:c>
      <x:c r="G92" t="n">
        <x:v>0.7738928914178331</x:v>
      </x:c>
      <x:c r="H92" t="n">
        <x:v>0.4164997560790141</x:v>
      </x:c>
      <x:c r="I92" t="n">
        <x:v>0.7653130492886868</x:v>
      </x:c>
      <x:c r="J92" t="n">
        <x:v>0.5235325656182238</x:v>
      </x:c>
      <x:c r="K92" t="n">
        <x:v>0.3673534345325783</x:v>
      </x:c>
      <x:c r="L92" t="n">
        <x:v>0.4632609518291655</x:v>
      </x:c>
      <x:c r="M92" t="n">
        <x:v>0.7566284283300683</x:v>
      </x:c>
      <x:c r="N92" t="n">
        <x:v>0.7965636762816735</x:v>
      </x:c>
      <x:c r="O92" t="n">
        <x:v>0.3957204687466548</x:v>
      </x:c>
      <x:c r="P92" t="n">
        <x:v>0.39347055634683786</x:v>
      </x:c>
      <x:c r="Q92" t="n">
        <x:v>0.589320279646797</x:v>
      </x:c>
      <x:c r="R92" t="n">
        <x:v>0.5040125131055713</x:v>
      </x:c>
      <x:c r="S92" t="n">
        <x:v>0.4043787330719773</x:v>
      </x:c>
      <x:c r="T92" t="n">
        <x:v>0.5334643018819402</x:v>
      </x:c>
      <x:c r="U92" t="n">
        <x:v>0.551581227208504</x:v>
      </x:c>
      <x:c r="V92" t="n">
        <x:v>0.42664461835943573</x:v>
      </x:c>
      <x:c r="W92" t="n">
        <x:v>0.4016196212376229</x:v>
      </x:c>
      <x:c r="X92" t="n">
        <x:v>0.4828841352733589</x:v>
      </x:c>
      <x:c r="Y92" t="n">
        <x:v>0.789281727966937</x:v>
      </x:c>
      <x:c r="Z92" t="n">
        <x:v>0.4256613375001481</x:v>
      </x:c>
      <x:c r="AA92" t="n">
        <x:v>0.5616977856996285</x:v>
      </x:c>
      <x:c r="AB92" t="n">
        <x:v>0.765680584727899</x:v>
      </x:c>
      <x:c r="AC92" t="n">
        <x:v>0.7105514446773565</x:v>
      </x:c>
      <x:c r="AD92" t="n">
        <x:v>0.41225988720769774</x:v>
      </x:c>
      <x:c r="AE92" t="n">
        <x:v>0.5718308394337147</x:v>
      </x:c>
      <x:c r="AF92" t="n">
        <x:v>0.7607267121790469</x:v>
      </x:c>
      <x:c r="AG92" t="n">
        <x:v>0.4634807428255326</x:v>
      </x:c>
      <x:c r="AH92" t="n">
        <x:v>0.46260120522524656</x:v>
      </x:c>
      <x:c r="AI92" t="n">
        <x:v>0.5476948156107371</x:v>
      </x:c>
      <x:c r="AJ92" t="n">
        <x:v>0.42479194240715684</x:v>
      </x:c>
      <x:c r="AK92" t="n">
        <x:v>0.3060736707601884</x:v>
      </x:c>
      <x:c r="AL92" t="n">
        <x:v>0.565451516687641</x:v>
      </x:c>
      <x:c r="AM92" t="n">
        <x:v>0.7400590399832185</x:v>
      </x:c>
      <x:c r="AN92" t="n">
        <x:v>0.4017192868129777</x:v>
      </x:c>
      <x:c r="AO92" t="n">
        <x:v>0.6335306950737465</x:v>
      </x:c>
      <x:c r="AP92" t="n">
        <x:v>0.4077897643908676</x:v>
      </x:c>
      <x:c r="AQ92" t="n">
        <x:v>0.958501675005278</x:v>
      </x:c>
      <x:c r="AR92" t="n">
        <x:v>0.9679590790389352</x:v>
      </x:c>
      <x:c r="AS92" t="n">
        <x:v>0.9618233749313554</x:v>
      </x:c>
      <x:c r="AT92" t="n">
        <x:v>0.7640193454769164</x:v>
      </x:c>
      <x:c r="AU92" t="n">
        <x:v>0.5569762535736595</x:v>
      </x:c>
      <x:c r="AV92" t="n">
        <x:v>0.5578596270461795</x:v>
      </x:c>
      <x:c r="AW92" t="n">
        <x:v>0.5815011287296301</x:v>
      </x:c>
      <x:c r="AX92" t="n">
        <x:v>0.4498778948473224</x:v>
      </x:c>
      <x:c r="AY92" t="n">
        <x:v>0.949295326209361</x:v>
      </x:c>
      <x:c r="AZ92" t="n">
        <x:v>0.9359044886097085</x:v>
      </x:c>
      <x:c r="BA92" t="n">
        <x:v>0.9408353324944305</x:v>
      </x:c>
      <x:c r="BB92" t="n">
        <x:v>0.9486707755573323</x:v>
      </x:c>
      <x:c r="BC92" t="n">
        <x:v>0.9222652375490389</x:v>
      </x:c>
      <x:c r="BD92" t="n">
        <x:v>0.9329443962037258</x:v>
      </x:c>
      <x:c r="BE92" t="n">
        <x:v>0.981494744280971</x:v>
      </x:c>
      <x:c r="BF92" t="n">
        <x:v>0.9808080430566342</x:v>
      </x:c>
      <x:c r="BG92" t="n">
        <x:v>0.9830925780011756</x:v>
      </x:c>
      <x:c r="BH92" t="n">
        <x:v>0.9740766000715854</x:v>
      </x:c>
      <x:c r="BI92" t="n">
        <x:v>0.9388712697525149</x:v>
      </x:c>
      <x:c r="BJ92" t="n">
        <x:v>0.9021375995540614</x:v>
      </x:c>
      <x:c r="BK92" t="n">
        <x:v>0.9479719785444116</x:v>
      </x:c>
      <x:c r="BL92" t="n">
        <x:v>0.9501061831985088</x:v>
      </x:c>
      <x:c r="BM92" t="n">
        <x:v>0.899243595146135</x:v>
      </x:c>
      <x:c r="BN92" t="n">
        <x:v>0.9464875715626679</x:v>
      </x:c>
      <x:c r="BO92" t="n">
        <x:v>0.812650214786405</x:v>
      </x:c>
      <x:c r="BP92" t="n">
        <x:v>0.8592862427601851</x:v>
      </x:c>
      <x:c r="BQ92" t="n">
        <x:v>0.9236749301333965</x:v>
      </x:c>
      <x:c r="BR92" t="n">
        <x:v>0.8911997252944073</x:v>
      </x:c>
      <x:c r="BS92" t="n">
        <x:v>0.9446111646427526</x:v>
      </x:c>
      <x:c r="BT92" t="n">
        <x:v>0.9557062519886956</x:v>
      </x:c>
      <x:c r="BU92" t="n">
        <x:v>0.8037679002079028</x:v>
      </x:c>
      <x:c r="BV92" t="n">
        <x:v>0.9414391044680959</x:v>
      </x:c>
      <x:c r="BW92" t="n">
        <x:v>0.826587108919775</x:v>
      </x:c>
      <x:c r="BX92" t="n">
        <x:v>0.9110380214733017</x:v>
      </x:c>
      <x:c r="BY92" t="n">
        <x:v>0.7801059333431389</x:v>
      </x:c>
      <x:c r="BZ92" t="n">
        <x:v>0.7411158386833496</x:v>
      </x:c>
      <x:c r="CA92" t="n">
        <x:v>0.9561561565754004</x:v>
      </x:c>
      <x:c r="CB92" t="n">
        <x:v>0.9183971180095629</x:v>
      </x:c>
      <x:c r="CC92" t="n">
        <x:v>0.9005815588394547</x:v>
      </x:c>
      <x:c r="CD92" t="n">
        <x:v>0.7791288001901948</x:v>
      </x:c>
      <x:c r="CE92" t="n">
        <x:v>0.7689292936593435</x:v>
      </x:c>
      <x:c r="CF92" t="n">
        <x:v>0.43675886390760216</x:v>
      </x:c>
      <x:c r="CG92" t="n">
        <x:v>0.9104208529394175</x:v>
      </x:c>
      <x:c r="CH92" t="n">
        <x:v>0.7287115763110509</x:v>
      </x:c>
      <x:c r="CI92" t="n">
        <x:v>0.90745457369626</x:v>
      </x:c>
      <x:c r="CJ92" t="n">
        <x:v>0.9768522825471856</x:v>
      </x:c>
      <x:c r="CK92" t="n">
        <x:v>0.8574558157219199</x:v>
      </x:c>
      <x:c r="CL92" t="n">
        <x:v>0.9085475919643837</x:v>
      </x:c>
      <x:c r="CM92" t="n">
        <x:v>0.9149030116769604</x:v>
      </x:c>
      <x:c r="CN92" t="n">
        <x:v>1</x:v>
      </x:c>
      <x:c r="CO92" t="n">
        <x:v>0.9682237122339992</x:v>
      </x:c>
      <x:c r="CP92" t="n">
        <x:v>0.9023166360754562</x:v>
      </x:c>
      <x:c r="CQ92" t="n">
        <x:v>0.5545668217703282</x:v>
      </x:c>
      <x:c r="CR92" t="n">
        <x:v>0.9775514797186253</x:v>
      </x:c>
      <x:c r="CS92" t="n">
        <x:v>0.8590532671970313</x:v>
      </x:c>
      <x:c r="CT92" t="n">
        <x:v>0.8856127376129088</x:v>
      </x:c>
      <x:c r="CU92" t="n">
        <x:v>0.9605881364701928</x:v>
      </x:c>
      <x:c r="CV92" t="n">
        <x:v>0.9352635272881636</x:v>
      </x:c>
      <x:c r="CW92" t="n">
        <x:v>0.9269882857932598</x:v>
      </x:c>
      <x:c r="CX92" t="n">
        <x:v>0.9333038724807904</x:v>
      </x:c>
      <x:c r="CY92" t="n">
        <x:v>0.939137646292175</x:v>
      </x:c>
      <x:c r="CZ92" t="n">
        <x:v>0.9081207192125933</x:v>
      </x:c>
      <x:c r="DA92" t="n">
        <x:v>0.9237304622140773</x:v>
      </x:c>
      <x:c r="DB92" t="n">
        <x:v>0.8691937625324682</x:v>
      </x:c>
      <x:c r="DC92" t="n">
        <x:v>0.9138624887968967</x:v>
      </x:c>
      <x:c r="DD92" t="n">
        <x:v>0.815130167046975</x:v>
      </x:c>
      <x:c r="DE92" t="n">
        <x:v>0.8099872341229304</x:v>
      </x:c>
      <x:c r="DF92" t="n">
        <x:v>0.7559159696660742</x:v>
      </x:c>
      <x:c r="DG92" t="n">
        <x:v>0.5498785113819785</x:v>
      </x:c>
    </x:row>
    <x:row r="93">
      <x:c r="A93" t="str">
        <x:v>7CBT</x:v>
      </x:c>
      <x:c r="B93" t="n">
        <x:v>0.4885485303719715</x:v>
      </x:c>
      <x:c r="C93" t="n">
        <x:v>0.472757989691838</x:v>
      </x:c>
      <x:c r="D93" t="n">
        <x:v>0.8537826786205355</x:v>
      </x:c>
      <x:c r="E93" t="n">
        <x:v>0.47986443762220377</x:v>
      </x:c>
      <x:c r="F93" t="n">
        <x:v>0.6078069986788591</x:v>
      </x:c>
      <x:c r="G93" t="n">
        <x:v>0.8296770190109665</x:v>
      </x:c>
      <x:c r="H93" t="n">
        <x:v>0.4862424210739269</x:v>
      </x:c>
      <x:c r="I93" t="n">
        <x:v>0.8176535201948261</x:v>
      </x:c>
      <x:c r="J93" t="n">
        <x:v>0.5783987578183912</x:v>
      </x:c>
      <x:c r="K93" t="n">
        <x:v>0.4373886450721586</x:v>
      </x:c>
      <x:c r="L93" t="n">
        <x:v>0.5189770822758235</x:v>
      </x:c>
      <x:c r="M93" t="n">
        <x:v>0.8169824440353147</x:v>
      </x:c>
      <x:c r="N93" t="n">
        <x:v>0.8531479969124504</x:v>
      </x:c>
      <x:c r="O93" t="n">
        <x:v>0.4613906107662858</x:v>
      </x:c>
      <x:c r="P93" t="n">
        <x:v>0.44240661632770456</x:v>
      </x:c>
      <x:c r="Q93" t="n">
        <x:v>0.6281015803697715</x:v>
      </x:c>
      <x:c r="R93" t="n">
        <x:v>0.551228009994517</x:v>
      </x:c>
      <x:c r="S93" t="n">
        <x:v>0.4435475595925043</x:v>
      </x:c>
      <x:c r="T93" t="n">
        <x:v>0.6158172699162536</x:v>
      </x:c>
      <x:c r="U93" t="n">
        <x:v>0.6299838131407819</x:v>
      </x:c>
      <x:c r="V93" t="n">
        <x:v>0.47563790569847214</x:v>
      </x:c>
      <x:c r="W93" t="n">
        <x:v>0.45282046172261003</x:v>
      </x:c>
      <x:c r="X93" t="n">
        <x:v>0.5421696582752196</x:v>
      </x:c>
      <x:c r="Y93" t="n">
        <x:v>0.8204597905441057</x:v>
      </x:c>
      <x:c r="Z93" t="n">
        <x:v>0.49985046059801835</x:v>
      </x:c>
      <x:c r="AA93" t="n">
        <x:v>0.5937113569342966</x:v>
      </x:c>
      <x:c r="AB93" t="n">
        <x:v>0.8197201071326762</x:v>
      </x:c>
      <x:c r="AC93" t="n">
        <x:v>0.7562707348023541</x:v>
      </x:c>
      <x:c r="AD93" t="n">
        <x:v>0.4798446074701759</x:v>
      </x:c>
      <x:c r="AE93" t="n">
        <x:v>0.6183842950497138</x:v>
      </x:c>
      <x:c r="AF93" t="n">
        <x:v>0.815821057479004</x:v>
      </x:c>
      <x:c r="AG93" t="n">
        <x:v>0.5334968477112823</x:v>
      </x:c>
      <x:c r="AH93" t="n">
        <x:v>0.5180909969756399</x:v>
      </x:c>
      <x:c r="AI93" t="n">
        <x:v>0.6077875243246835</x:v>
      </x:c>
      <x:c r="AJ93" t="n">
        <x:v>0.4703304413448574</x:v>
      </x:c>
      <x:c r="AK93" t="n">
        <x:v>0.3634860291176357</x:v>
      </x:c>
      <x:c r="AL93" t="n">
        <x:v>0.6398338752496613</x:v>
      </x:c>
      <x:c r="AM93" t="n">
        <x:v>0.7867138124999732</x:v>
      </x:c>
      <x:c r="AN93" t="n">
        <x:v>0.46948633129049394</x:v>
      </x:c>
      <x:c r="AO93" t="n">
        <x:v>0.7099933962389364</x:v>
      </x:c>
      <x:c r="AP93" t="n">
        <x:v>0.4694175953625066</x:v>
      </x:c>
      <x:c r="AQ93" t="n">
        <x:v>0.9751856975204384</x:v>
      </x:c>
      <x:c r="AR93" t="n">
        <x:v>0.9734200542204196</x:v>
      </x:c>
      <x:c r="AS93" t="n">
        <x:v>0.9711483000548422</x:v>
      </x:c>
      <x:c r="AT93" t="n">
        <x:v>0.8173564216289013</x:v>
      </x:c>
      <x:c r="AU93" t="n">
        <x:v>0.6240536482446857</x:v>
      </x:c>
      <x:c r="AV93" t="n">
        <x:v>0.6202653862076736</x:v>
      </x:c>
      <x:c r="AW93" t="n">
        <x:v>0.6730933250881441</x:v>
      </x:c>
      <x:c r="AX93" t="n">
        <x:v>0.5121913406989159</x:v>
      </x:c>
      <x:c r="AY93" t="n">
        <x:v>0.9619213845991129</x:v>
      </x:c>
      <x:c r="AZ93" t="n">
        <x:v>0.9578555225503296</x:v>
      </x:c>
      <x:c r="BA93" t="n">
        <x:v>0.9532248022785912</x:v>
      </x:c>
      <x:c r="BB93" t="n">
        <x:v>0.9676208487566214</x:v>
      </x:c>
      <x:c r="BC93" t="n">
        <x:v>0.9428817840675636</x:v>
      </x:c>
      <x:c r="BD93" t="n">
        <x:v>0.9547571765445655</x:v>
      </x:c>
      <x:c r="BE93" t="n">
        <x:v>0.9797434412792788</x:v>
      </x:c>
      <x:c r="BF93" t="n">
        <x:v>0.9748575271944852</x:v>
      </x:c>
      <x:c r="BG93" t="n">
        <x:v>0.9741106776184495</x:v>
      </x:c>
      <x:c r="BH93" t="n">
        <x:v>0.9934280185301931</x:v>
      </x:c>
      <x:c r="BI93" t="n">
        <x:v>0.9635702147776779</x:v>
      </x:c>
      <x:c r="BJ93" t="n">
        <x:v>0.9464310947673122</x:v>
      </x:c>
      <x:c r="BK93" t="n">
        <x:v>0.9786460485346988</x:v>
      </x:c>
      <x:c r="BL93" t="n">
        <x:v>0.9601366504204516</x:v>
      </x:c>
      <x:c r="BM93" t="n">
        <x:v>0.9366336658650746</x:v>
      </x:c>
      <x:c r="BN93" t="n">
        <x:v>0.9717285535652999</x:v>
      </x:c>
      <x:c r="BO93" t="n">
        <x:v>0.850941816693279</x:v>
      </x:c>
      <x:c r="BP93" t="n">
        <x:v>0.8814584837984445</x:v>
      </x:c>
      <x:c r="BQ93" t="n">
        <x:v>0.9403866535687921</x:v>
      </x:c>
      <x:c r="BR93" t="n">
        <x:v>0.928157829348945</x:v>
      </x:c>
      <x:c r="BS93" t="n">
        <x:v>0.9516035077830801</x:v>
      </x:c>
      <x:c r="BT93" t="n">
        <x:v>0.9609442777486001</x:v>
      </x:c>
      <x:c r="BU93" t="n">
        <x:v>0.8090685619560481</x:v>
      </x:c>
      <x:c r="BV93" t="n">
        <x:v>0.954742847685853</x:v>
      </x:c>
      <x:c r="BW93" t="n">
        <x:v>0.8578160848832732</x:v>
      </x:c>
      <x:c r="BX93" t="n">
        <x:v>0.9311622010921761</x:v>
      </x:c>
      <x:c r="BY93" t="n">
        <x:v>0.7945675874051523</x:v>
      </x:c>
      <x:c r="BZ93" t="n">
        <x:v>0.7602676135902442</x:v>
      </x:c>
      <x:c r="CA93" t="n">
        <x:v>0.9913887196998239</x:v>
      </x:c>
      <x:c r="CB93" t="n">
        <x:v>0.9417516707548365</x:v>
      </x:c>
      <x:c r="CC93" t="n">
        <x:v>0.9267705127578104</x:v>
      </x:c>
      <x:c r="CD93" t="n">
        <x:v>0.7980418117484973</x:v>
      </x:c>
      <x:c r="CE93" t="n">
        <x:v>0.8165905518854034</x:v>
      </x:c>
      <x:c r="CF93" t="n">
        <x:v>0.4849320963658423</x:v>
      </x:c>
      <x:c r="CG93" t="n">
        <x:v>0.9270906032586662</x:v>
      </x:c>
      <x:c r="CH93" t="n">
        <x:v>0.7514970294133708</x:v>
      </x:c>
      <x:c r="CI93" t="n">
        <x:v>0.9259768187654375</x:v>
      </x:c>
      <x:c r="CJ93" t="n">
        <x:v>0.9957307503406136</x:v>
      </x:c>
      <x:c r="CK93" t="n">
        <x:v>0.8808287795100743</x:v>
      </x:c>
      <x:c r="CL93" t="n">
        <x:v>0.9219993042616182</x:v>
      </x:c>
      <x:c r="CM93" t="n">
        <x:v>0.9246692209715341</x:v>
      </x:c>
      <x:c r="CN93" t="n">
        <x:v>0.9682237122339993</x:v>
      </x:c>
      <x:c r="CO93" t="n">
        <x:v>0.9999999999999998</x:v>
      </x:c>
      <x:c r="CP93" t="n">
        <x:v>0.929506836537626</x:v>
      </x:c>
      <x:c r="CQ93" t="n">
        <x:v>0.5832678488079263</x:v>
      </x:c>
      <x:c r="CR93" t="n">
        <x:v>0.9958340805502721</x:v>
      </x:c>
      <x:c r="CS93" t="n">
        <x:v>0.8848731539361787</x:v>
      </x:c>
      <x:c r="CT93" t="n">
        <x:v>0.9302153292726107</x:v>
      </x:c>
      <x:c r="CU93" t="n">
        <x:v>0.9586434306365772</x:v>
      </x:c>
      <x:c r="CV93" t="n">
        <x:v>0.9358592812868164</x:v>
      </x:c>
      <x:c r="CW93" t="n">
        <x:v>0.9394104184359806</x:v>
      </x:c>
      <x:c r="CX93" t="n">
        <x:v>0.9366690601865019</x:v>
      </x:c>
      <x:c r="CY93" t="n">
        <x:v>0.9371137697181011</x:v>
      </x:c>
      <x:c r="CZ93" t="n">
        <x:v>0.914191415605385</x:v>
      </x:c>
      <x:c r="DA93" t="n">
        <x:v>0.9326069376034067</x:v>
      </x:c>
      <x:c r="DB93" t="n">
        <x:v>0.8943085336548648</x:v>
      </x:c>
      <x:c r="DC93" t="n">
        <x:v>0.937854926021893</x:v>
      </x:c>
      <x:c r="DD93" t="n">
        <x:v>0.8488268113313348</x:v>
      </x:c>
      <x:c r="DE93" t="n">
        <x:v>0.8514086290736439</x:v>
      </x:c>
      <x:c r="DF93" t="n">
        <x:v>0.7980265726885646</x:v>
      </x:c>
      <x:c r="DG93" t="n">
        <x:v>0.5648677211381834</x:v>
      </x:c>
    </x:row>
    <x:row r="94">
      <x:c r="A94" t="str">
        <x:v>7COM</x:v>
      </x:c>
      <x:c r="B94" t="n">
        <x:v>0.5065755307055155</x:v>
      </x:c>
      <x:c r="C94" t="n">
        <x:v>0.4924638606602957</x:v>
      </x:c>
      <x:c r="D94" t="n">
        <x:v>0.8917530725023917</x:v>
      </x:c>
      <x:c r="E94" t="n">
        <x:v>0.5260079489194833</x:v>
      </x:c>
      <x:c r="F94" t="n">
        <x:v>0.7121148542442292</x:v>
      </x:c>
      <x:c r="G94" t="n">
        <x:v>0.8828483032256808</x:v>
      </x:c>
      <x:c r="H94" t="n">
        <x:v>0.5087765734473993</x:v>
      </x:c>
      <x:c r="I94" t="n">
        <x:v>0.8731590708624982</x:v>
      </x:c>
      <x:c r="J94" t="n">
        <x:v>0.6190009985623316</x:v>
      </x:c>
      <x:c r="K94" t="n">
        <x:v>0.44731739793737924</x:v>
      </x:c>
      <x:c r="L94" t="n">
        <x:v>0.5606453017521924</x:v>
      </x:c>
      <x:c r="M94" t="n">
        <x:v>0.882500910814913</x:v>
      </x:c>
      <x:c r="N94" t="n">
        <x:v>0.8954695257158227</x:v>
      </x:c>
      <x:c r="O94" t="n">
        <x:v>0.48934644750237216</x:v>
      </x:c>
      <x:c r="P94" t="n">
        <x:v>0.5190877434588699</x:v>
      </x:c>
      <x:c r="Q94" t="n">
        <x:v>0.6573958411762912</x:v>
      </x:c>
      <x:c r="R94" t="n">
        <x:v>0.5821209584553917</x:v>
      </x:c>
      <x:c r="S94" t="n">
        <x:v>0.4951719383504944</x:v>
      </x:c>
      <x:c r="T94" t="n">
        <x:v>0.6272232374758281</x:v>
      </x:c>
      <x:c r="U94" t="n">
        <x:v>0.6413982597344159</x:v>
      </x:c>
      <x:c r="V94" t="n">
        <x:v>0.552036695033147</x:v>
      </x:c>
      <x:c r="W94" t="n">
        <x:v>0.5229129152467769</x:v>
      </x:c>
      <x:c r="X94" t="n">
        <x:v>0.5732427221877712</x:v>
      </x:c>
      <x:c r="Y94" t="n">
        <x:v>0.8899272553017322</x:v>
      </x:c>
      <x:c r="Z94" t="n">
        <x:v>0.48848633231570465</x:v>
      </x:c>
      <x:c r="AA94" t="n">
        <x:v>0.6309503256432151</x:v>
      </x:c>
      <x:c r="AB94" t="n">
        <x:v>0.8593634722877288</x:v>
      </x:c>
      <x:c r="AC94" t="n">
        <x:v>0.823480611597523</x:v>
      </x:c>
      <x:c r="AD94" t="n">
        <x:v>0.5092168121236099</x:v>
      </x:c>
      <x:c r="AE94" t="n">
        <x:v>0.6471721765258796</x:v>
      </x:c>
      <x:c r="AF94" t="n">
        <x:v>0.8587224089598902</x:v>
      </x:c>
      <x:c r="AG94" t="n">
        <x:v>0.5296302382785039</x:v>
      </x:c>
      <x:c r="AH94" t="n">
        <x:v>0.5596725169749643</x:v>
      </x:c>
      <x:c r="AI94" t="n">
        <x:v>0.6095986259853665</x:v>
      </x:c>
      <x:c r="AJ94" t="n">
        <x:v>0.5375323465514806</x:v>
      </x:c>
      <x:c r="AK94" t="n">
        <x:v>0.3840351409460052</x:v>
      </x:c>
      <x:c r="AL94" t="n">
        <x:v>0.6504822666439605</x:v>
      </x:c>
      <x:c r="AM94" t="n">
        <x:v>0.8594353354259988</x:v>
      </x:c>
      <x:c r="AN94" t="n">
        <x:v>0.49063386535098236</x:v>
      </x:c>
      <x:c r="AO94" t="n">
        <x:v>0.7210552673051288</x:v>
      </x:c>
      <x:c r="AP94" t="n">
        <x:v>0.5004224174668451</x:v>
      </x:c>
      <x:c r="AQ94" t="n">
        <x:v>0.9570516678586442</x:v>
      </x:c>
      <x:c r="AR94" t="n">
        <x:v>0.9396672696280174</x:v>
      </x:c>
      <x:c r="AS94" t="n">
        <x:v>0.9507372513884375</x:v>
      </x:c>
      <x:c r="AT94" t="n">
        <x:v>0.8644268224080726</x:v>
      </x:c>
      <x:c r="AU94" t="n">
        <x:v>0.61752025693849</x:v>
      </x:c>
      <x:c r="AV94" t="n">
        <x:v>0.6143182743319198</x:v>
      </x:c>
      <x:c r="AW94" t="n">
        <x:v>0.6663995010505009</x:v>
      </x:c>
      <x:c r="AX94" t="n">
        <x:v>0.5333248429010662</x:v>
      </x:c>
      <x:c r="AY94" t="n">
        <x:v>0.9634796637375811</x:v>
      </x:c>
      <x:c r="AZ94" t="n">
        <x:v>0.9516815830635798</x:v>
      </x:c>
      <x:c r="BA94" t="n">
        <x:v>0.9280909361766994</x:v>
      </x:c>
      <x:c r="BB94" t="n">
        <x:v>0.9418827534696784</x:v>
      </x:c>
      <x:c r="BC94" t="n">
        <x:v>0.910342218810511</x:v>
      </x:c>
      <x:c r="BD94" t="n">
        <x:v>0.9227415319407525</x:v>
      </x:c>
      <x:c r="BE94" t="n">
        <x:v>0.9441480735859596</x:v>
      </x:c>
      <x:c r="BF94" t="n">
        <x:v>0.9442192243348205</x:v>
      </x:c>
      <x:c r="BG94" t="n">
        <x:v>0.915355960911878</x:v>
      </x:c>
      <x:c r="BH94" t="n">
        <x:v>0.9306732232620432</x:v>
      </x:c>
      <x:c r="BI94" t="n">
        <x:v>0.9639840096041381</x:v>
      </x:c>
      <x:c r="BJ94" t="n">
        <x:v>0.9539161948200997</x:v>
      </x:c>
      <x:c r="BK94" t="n">
        <x:v>0.94502825447594</x:v>
      </x:c>
      <x:c r="BL94" t="n">
        <x:v>0.9762892092942486</x:v>
      </x:c>
      <x:c r="BM94" t="n">
        <x:v>0.9417079724152124</x:v>
      </x:c>
      <x:c r="BN94" t="n">
        <x:v>0.9471252989372712</x:v>
      </x:c>
      <x:c r="BO94" t="n">
        <x:v>0.9573986583069095</x:v>
      </x:c>
      <x:c r="BP94" t="n">
        <x:v>0.9680133599394617</x:v>
      </x:c>
      <x:c r="BQ94" t="n">
        <x:v>0.9895208278618679</x:v>
      </x:c>
      <x:c r="BR94" t="n">
        <x:v>0.958926991559955</x:v>
      </x:c>
      <x:c r="BS94" t="n">
        <x:v>0.9233860230472544</x:v>
      </x:c>
      <x:c r="BT94" t="n">
        <x:v>0.9284084307547689</x:v>
      </x:c>
      <x:c r="BU94" t="n">
        <x:v>0.6241388307862444</x:v>
      </x:c>
      <x:c r="BV94" t="n">
        <x:v>0.9722283398617549</x:v>
      </x:c>
      <x:c r="BW94" t="n">
        <x:v>0.9519753608803925</x:v>
      </x:c>
      <x:c r="BX94" t="n">
        <x:v>0.993683108700317</x:v>
      </x:c>
      <x:c r="BY94" t="n">
        <x:v>0.5971895950145906</x:v>
      </x:c>
      <x:c r="BZ94" t="n">
        <x:v>0.703067012486062</x:v>
      </x:c>
      <x:c r="CA94" t="n">
        <x:v>0.9518806403087481</x:v>
      </x:c>
      <x:c r="CB94" t="n">
        <x:v>0.9129568966529036</x:v>
      </x:c>
      <x:c r="CC94" t="n">
        <x:v>0.9203353678250716</x:v>
      </x:c>
      <x:c r="CD94" t="n">
        <x:v>0.7249134573891345</x:v>
      </x:c>
      <x:c r="CE94" t="n">
        <x:v>0.9160107322308331</x:v>
      </x:c>
      <x:c r="CF94" t="n">
        <x:v>0.5663644042858879</x:v>
      </x:c>
      <x:c r="CG94" t="n">
        <x:v>0.9926694868101412</x:v>
      </x:c>
      <x:c r="CH94" t="n">
        <x:v>0.8313508105873252</x:v>
      </x:c>
      <x:c r="CI94" t="n">
        <x:v>0.9930231899657003</x:v>
      </x:c>
      <x:c r="CJ94" t="n">
        <x:v>0.9301303707327476</x:v>
      </x:c>
      <x:c r="CK94" t="n">
        <x:v>0.9780507412948825</x:v>
      </x:c>
      <x:c r="CL94" t="n">
        <x:v>0.9531931024100193</x:v>
      </x:c>
      <x:c r="CM94" t="n">
        <x:v>0.9434391274038229</x:v>
      </x:c>
      <x:c r="CN94" t="n">
        <x:v>0.9023166360754562</x:v>
      </x:c>
      <x:c r="CO94" t="n">
        <x:v>0.9295068365376259</x:v>
      </x:c>
      <x:c r="CP94" t="n">
        <x:v>0.9999999999999999</x:v>
      </x:c>
      <x:c r="CQ94" t="n">
        <x:v>0.6911549549025944</x:v>
      </x:c>
      <x:c r="CR94" t="n">
        <x:v>0.9368088109274781</x:v>
      </x:c>
      <x:c r="CS94" t="n">
        <x:v>0.9749959926775885</x:v>
      </x:c>
      <x:c r="CT94" t="n">
        <x:v>0.9499982423622503</x:v>
      </x:c>
      <x:c r="CU94" t="n">
        <x:v>0.9395886932389224</x:v>
      </x:c>
      <x:c r="CV94" t="n">
        <x:v>0.9517293395095303</x:v>
      </x:c>
      <x:c r="CW94" t="n">
        <x:v>0.9530291259668557</x:v>
      </x:c>
      <x:c r="CX94" t="n">
        <x:v>0.9526700807535304</x:v>
      </x:c>
      <x:c r="CY94" t="n">
        <x:v>0.9591082251385632</x:v>
      </x:c>
      <x:c r="CZ94" t="n">
        <x:v>0.9433705782504501</x:v>
      </x:c>
      <x:c r="DA94" t="n">
        <x:v>0.9527893449414611</x:v>
      </x:c>
      <x:c r="DB94" t="n">
        <x:v>0.9758743313404387</x:v>
      </x:c>
      <x:c r="DC94" t="n">
        <x:v>0.9927737296451222</x:v>
      </x:c>
      <x:c r="DD94" t="n">
        <x:v>0.9533409646453553</x:v>
      </x:c>
      <x:c r="DE94" t="n">
        <x:v>0.9566778176062998</x:v>
      </x:c>
      <x:c r="DF94" t="n">
        <x:v>0.8882235139472636</x:v>
      </x:c>
      <x:c r="DG94" t="n">
        <x:v>0.678585301739773</x:v>
      </x:c>
    </x:row>
    <x:row r="95">
      <x:c r="A95" t="str">
        <x:v>7CX9</x:v>
      </x:c>
      <x:c r="B95" t="n">
        <x:v>0.4007792216414352</x:v>
      </x:c>
      <x:c r="C95" t="n">
        <x:v>0.38380664965938405</x:v>
      </x:c>
      <x:c r="D95" t="n">
        <x:v>0.7471493394321669</x:v>
      </x:c>
      <x:c r="E95" t="n">
        <x:v>0.518310952734165</x:v>
      </x:c>
      <x:c r="F95" t="n">
        <x:v>0.8337757172246574</x:v>
      </x:c>
      <x:c r="G95" t="n">
        <x:v>0.7663272088397688</x:v>
      </x:c>
      <x:c r="H95" t="n">
        <x:v>0.4069260976637773</x:v>
      </x:c>
      <x:c r="I95" t="n">
        <x:v>0.7817401857604777</x:v>
      </x:c>
      <x:c r="J95" t="n">
        <x:v>0.6056671326892584</x:v>
      </x:c>
      <x:c r="K95" t="n">
        <x:v>0.2921007734185177</x:v>
      </x:c>
      <x:c r="L95" t="n">
        <x:v>0.5022330746794141</x:v>
      </x:c>
      <x:c r="M95" t="n">
        <x:v>0.8193450936767385</x:v>
      </x:c>
      <x:c r="N95" t="n">
        <x:v>0.7584491393747946</x:v>
      </x:c>
      <x:c r="O95" t="n">
        <x:v>0.4064815495373571</x:v>
      </x:c>
      <x:c r="P95" t="n">
        <x:v>0.5409863425030514</x:v>
      </x:c>
      <x:c r="Q95" t="n">
        <x:v>0.6661347049438519</x:v>
      </x:c>
      <x:c r="R95" t="n">
        <x:v>0.5503546593363718</x:v>
      </x:c>
      <x:c r="S95" t="n">
        <x:v>0.46984111730760797</x:v>
      </x:c>
      <x:c r="T95" t="n">
        <x:v>0.4883624299267083</x:v>
      </x:c>
      <x:c r="U95" t="n">
        <x:v>0.5006617535620915</x:v>
      </x:c>
      <x:c r="V95" t="n">
        <x:v>0.5613156022128513</x:v>
      </x:c>
      <x:c r="W95" t="n">
        <x:v>0.5145448674440997</x:v>
      </x:c>
      <x:c r="X95" t="n">
        <x:v>0.5073043680513204</x:v>
      </x:c>
      <x:c r="Y95" t="n">
        <x:v>0.9020127557042139</x:v>
      </x:c>
      <x:c r="Z95" t="n">
        <x:v>0.3169573622811085</x:v>
      </x:c>
      <x:c r="AA95" t="n">
        <x:v>0.6336965228940382</x:v>
      </x:c>
      <x:c r="AB95" t="n">
        <x:v>0.7562340787039772</x:v>
      </x:c>
      <x:c r="AC95" t="n">
        <x:v>0.8004489912900161</x:v>
      </x:c>
      <x:c r="AD95" t="n">
        <x:v>0.4235766147862005</x:v>
      </x:c>
      <x:c r="AE95" t="n">
        <x:v>0.623628766178035</x:v>
      </x:c>
      <x:c r="AF95" t="n">
        <x:v>0.7790658797304453</x:v>
      </x:c>
      <x:c r="AG95" t="n">
        <x:v>0.3778033401445222</x:v>
      </x:c>
      <x:c r="AH95" t="n">
        <x:v>0.526678260024878</x:v>
      </x:c>
      <x:c r="AI95" t="n">
        <x:v>0.48394452926075127</x:v>
      </x:c>
      <x:c r="AJ95" t="n">
        <x:v>0.5590400618730172</x:v>
      </x:c>
      <x:c r="AK95" t="n">
        <x:v>0.22348513296676617</x:v>
      </x:c>
      <x:c r="AL95" t="n">
        <x:v>0.5394564548655651</x:v>
      </x:c>
      <x:c r="AM95" t="n">
        <x:v>0.8401688809177189</x:v>
      </x:c>
      <x:c r="AN95" t="n">
        <x:v>0.37944283221467834</x:v>
      </x:c>
      <x:c r="AO95" t="n">
        <x:v>0.580532896716499</x:v>
      </x:c>
      <x:c r="AP95" t="n">
        <x:v>0.41754833400112057</x:v>
      </x:c>
      <x:c r="AQ95" t="n">
        <x:v>0.6104013401135788</x:v>
      </x:c>
      <x:c r="AR95" t="n">
        <x:v>0.5933271626092773</x:v>
      </x:c>
      <x:c r="AS95" t="n">
        <x:v>0.6221781237967404</x:v>
      </x:c>
      <x:c r="AT95" t="n">
        <x:v>0.787211516655508</x:v>
      </x:c>
      <x:c r="AU95" t="n">
        <x:v>0.4542563304154218</x:v>
      </x:c>
      <x:c r="AV95" t="n">
        <x:v>0.45827425614032585</x:v>
      </x:c>
      <x:c r="AW95" t="n">
        <x:v>0.461272801973759</x:v>
      </x:c>
      <x:c r="AX95" t="n">
        <x:v>0.44485609587974184</x:v>
      </x:c>
      <x:c r="AY95" t="n">
        <x:v>0.7009129611591396</x:v>
      </x:c>
      <x:c r="AZ95" t="n">
        <x:v>0.7108245930775028</x:v>
      </x:c>
      <x:c r="BA95" t="n">
        <x:v>0.6995359526818347</x:v>
      </x:c>
      <x:c r="BB95" t="n">
        <x:v>0.6593748675624553</x:v>
      </x:c>
      <x:c r="BC95" t="n">
        <x:v>0.7123885310420887</x:v>
      </x:c>
      <x:c r="BD95" t="n">
        <x:v>0.6915480098716971</x:v>
      </x:c>
      <x:c r="BE95" t="n">
        <x:v>0.6071685791340238</x:v>
      </x:c>
      <x:c r="BF95" t="n">
        <x:v>0.6073699565574863</x:v>
      </x:c>
      <x:c r="BG95" t="n">
        <x:v>0.6175067364949726</x:v>
      </x:c>
      <x:c r="BH95" t="n">
        <x:v>0.6210921310911746</x:v>
      </x:c>
      <x:c r="BI95" t="n">
        <x:v>0.6047410326457535</x:v>
      </x:c>
      <x:c r="BJ95" t="n">
        <x:v>0.6228281199188338</x:v>
      </x:c>
      <x:c r="BK95" t="n">
        <x:v>0.6785709901315669</x:v>
      </x:c>
      <x:c r="BL95" t="n">
        <x:v>0.6319411908135936</x:v>
      </x:c>
      <x:c r="BM95" t="n">
        <x:v>0.5781313831901266</x:v>
      </x:c>
      <x:c r="BN95" t="n">
        <x:v>0.585789180690242</x:v>
      </x:c>
      <x:c r="BO95" t="n">
        <x:v>0.6118698229284412</x:v>
      </x:c>
      <x:c r="BP95" t="n">
        <x:v>0.5969820234773482</x:v>
      </x:c>
      <x:c r="BQ95" t="n">
        <x:v>0.677176508834777</x:v>
      </x:c>
      <x:c r="BR95" t="n">
        <x:v>0.6482546286545589</x:v>
      </x:c>
      <x:c r="BS95" t="n">
        <x:v>0.6129174000140608</x:v>
      </x:c>
      <x:c r="BT95" t="n">
        <x:v>0.5987114261617779</x:v>
      </x:c>
      <x:c r="BU95" t="n">
        <x:v>0.2773731813278311</x:v>
      </x:c>
      <x:c r="BV95" t="n">
        <x:v>0.6737435413067843</x:v>
      </x:c>
      <x:c r="BW95" t="n">
        <x:v>0.5686725439118354</x:v>
      </x:c>
      <x:c r="BX95" t="n">
        <x:v>0.6868631837596346</x:v>
      </x:c>
      <x:c r="BY95" t="n">
        <x:v>0.27535762307205275</x:v>
      </x:c>
      <x:c r="BZ95" t="n">
        <x:v>0.5241396314622648</x:v>
      </x:c>
      <x:c r="CA95" t="n">
        <x:v>0.6138260451832094</x:v>
      </x:c>
      <x:c r="CB95" t="n">
        <x:v>0.6063835200471904</x:v>
      </x:c>
      <x:c r="CC95" t="n">
        <x:v>0.7311059249899077</x:v>
      </x:c>
      <x:c r="CD95" t="n">
        <x:v>0.5714578465127466</x:v>
      </x:c>
      <x:c r="CE95" t="n">
        <x:v>0.8536770884640136</x:v>
      </x:c>
      <x:c r="CF95" t="n">
        <x:v>0.6026847111610732</x:v>
      </x:c>
      <x:c r="CG95" t="n">
        <x:v>0.6934670971696885</x:v>
      </x:c>
      <x:c r="CH95" t="n">
        <x:v>0.8596688709725969</x:v>
      </x:c>
      <x:c r="CI95" t="n">
        <x:v>0.7017001429486491</x:v>
      </x:c>
      <x:c r="CJ95" t="n">
        <x:v>0.5819721432549347</x:v>
      </x:c>
      <x:c r="CK95" t="n">
        <x:v>0.6183529903333485</x:v>
      </x:c>
      <x:c r="CL95" t="n">
        <x:v>0.5724904688647099</x:v>
      </x:c>
      <x:c r="CM95" t="n">
        <x:v>0.5427936241280762</x:v>
      </x:c>
      <x:c r="CN95" t="n">
        <x:v>0.5545668217703282</x:v>
      </x:c>
      <x:c r="CO95" t="n">
        <x:v>0.5832678488079261</x:v>
      </x:c>
      <x:c r="CP95" t="n">
        <x:v>0.6911549549025942</x:v>
      </x:c>
      <x:c r="CQ95" t="n">
        <x:v>1.0000000000000002</x:v>
      </x:c>
      <x:c r="CR95" t="n">
        <x:v>0.6001792431040668</x:v>
      </x:c>
      <x:c r="CS95" t="n">
        <x:v>0.6335067446963648</x:v>
      </x:c>
      <x:c r="CT95" t="n">
        <x:v>0.6246367568349006</x:v>
      </x:c>
      <x:c r="CU95" t="n">
        <x:v>0.642334402848193</x:v>
      </x:c>
      <x:c r="CV95" t="n">
        <x:v>0.5719966769125134</x:v>
      </x:c>
      <x:c r="CW95" t="n">
        <x:v>0.5724415486153808</x:v>
      </x:c>
      <x:c r="CX95" t="n">
        <x:v>0.5918053841156214</x:v>
      </x:c>
      <x:c r="CY95" t="n">
        <x:v>0.5901988367324649</x:v>
      </x:c>
      <x:c r="CZ95" t="n">
        <x:v>0.5574840763941783</x:v>
      </x:c>
      <x:c r="DA95" t="n">
        <x:v>0.5773609241929518</x:v>
      </x:c>
      <x:c r="DB95" t="n">
        <x:v>0.6156590841595748</x:v>
      </x:c>
      <x:c r="DC95" t="n">
        <x:v>0.6715736603756288</x:v>
      </x:c>
      <x:c r="DD95" t="n">
        <x:v>0.611034827072085</x:v>
      </x:c>
      <x:c r="DE95" t="n">
        <x:v>0.6155342828380889</x:v>
      </x:c>
      <x:c r="DF95" t="n">
        <x:v>0.7882171128444833</x:v>
      </x:c>
      <x:c r="DG95" t="n">
        <x:v>0.9951261120115025</x:v>
      </x:c>
    </x:row>
    <x:row r="96">
      <x:c r="A96" t="str">
        <x:v>7D1M</x:v>
      </x:c>
      <x:c r="B96" t="n">
        <x:v>0.4770005596454096</x:v>
      </x:c>
      <x:c r="C96" t="n">
        <x:v>0.4608983060558132</x:v>
      </x:c>
      <x:c r="D96" t="n">
        <x:v>0.8526620670797376</x:v>
      </x:c>
      <x:c r="E96" t="n">
        <x:v>0.4744644038135628</x:v>
      </x:c>
      <x:c r="F96" t="n">
        <x:v>0.6129359419343742</x:v>
      </x:c>
      <x:c r="G96" t="n">
        <x:v>0.8303374357825478</x:v>
      </x:c>
      <x:c r="H96" t="n">
        <x:v>0.4742402209853209</x:v>
      </x:c>
      <x:c r="I96" t="n">
        <x:v>0.8180333903127991</x:v>
      </x:c>
      <x:c r="J96" t="n">
        <x:v>0.569961514560046</x:v>
      </x:c>
      <x:c r="K96" t="n">
        <x:v>0.42304652535945536</x:v>
      </x:c>
      <x:c r="L96" t="n">
        <x:v>0.5098991076863164</x:v>
      </x:c>
      <x:c r="M96" t="n">
        <x:v>0.8183575039155966</x:v>
      </x:c>
      <x:c r="N96" t="n">
        <x:v>0.8537925586372371</x:v>
      </x:c>
      <x:c r="O96" t="n">
        <x:v>0.4501007793066037</x:v>
      </x:c>
      <x:c r="P96" t="n">
        <x:v>0.44012536071919206</x:v>
      </x:c>
      <x:c r="Q96" t="n">
        <x:v>0.6239156904040946</x:v>
      </x:c>
      <x:c r="R96" t="n">
        <x:v>0.5431896284608301</x:v>
      </x:c>
      <x:c r="S96" t="n">
        <x:v>0.44082835582705027</x:v>
      </x:c>
      <x:c r="T96" t="n">
        <x:v>0.6016862834352078</x:v>
      </x:c>
      <x:c r="U96" t="n">
        <x:v>0.6172730268937142</x:v>
      </x:c>
      <x:c r="V96" t="n">
        <x:v>0.4736360467214604</x:v>
      </x:c>
      <x:c r="W96" t="n">
        <x:v>0.44805672568121263</x:v>
      </x:c>
      <x:c r="X96" t="n">
        <x:v>0.5306895730613593</x:v>
      </x:c>
      <x:c r="Y96" t="n">
        <x:v>0.8306069513199572</x:v>
      </x:c>
      <x:c r="Z96" t="n">
        <x:v>0.48303151224544294</x:v>
      </x:c>
      <x:c r="AA96" t="n">
        <x:v>0.5901941404917529</x:v>
      </x:c>
      <x:c r="AB96" t="n">
        <x:v>0.8172004675319856</x:v>
      </x:c>
      <x:c r="AC96" t="n">
        <x:v>0.7570966998738854</x:v>
      </x:c>
      <x:c r="AD96" t="n">
        <x:v>0.4690481475919629</x:v>
      </x:c>
      <x:c r="AE96" t="n">
        <x:v>0.6117623314044389</x:v>
      </x:c>
      <x:c r="AF96" t="n">
        <x:v>0.8139464527778515</x:v>
      </x:c>
      <x:c r="AG96" t="n">
        <x:v>0.5186582436588973</x:v>
      </x:c>
      <x:c r="AH96" t="n">
        <x:v>0.5093285695471997</x:v>
      </x:c>
      <x:c r="AI96" t="n">
        <x:v>0.5969534236335319</x:v>
      </x:c>
      <x:c r="AJ96" t="n">
        <x:v>0.4691824658136849</x:v>
      </x:c>
      <x:c r="AK96" t="n">
        <x:v>0.35461150057425117</x:v>
      </x:c>
      <x:c r="AL96" t="n">
        <x:v>0.6252075703374769</x:v>
      </x:c>
      <x:c r="AM96" t="n">
        <x:v>0.7910770986415968</x:v>
      </x:c>
      <x:c r="AN96" t="n">
        <x:v>0.4559716877404293</x:v>
      </x:c>
      <x:c r="AO96" t="n">
        <x:v>0.6997779153598886</x:v>
      </x:c>
      <x:c r="AP96" t="n">
        <x:v>0.46016137962619097</x:v>
      </x:c>
      <x:c r="AQ96" t="n">
        <x:v>0.9753190559488664</x:v>
      </x:c>
      <x:c r="AR96" t="n">
        <x:v>0.9724888196485517</x:v>
      </x:c>
      <x:c r="AS96" t="n">
        <x:v>0.9714749403489098</x:v>
      </x:c>
      <x:c r="AT96" t="n">
        <x:v>0.8166087242530846</x:v>
      </x:c>
      <x:c r="AU96" t="n">
        <x:v>0.6127728180775535</x:v>
      </x:c>
      <x:c r="AV96" t="n">
        <x:v>0.609982164090922</x:v>
      </x:c>
      <x:c r="AW96" t="n">
        <x:v>0.6583599217695126</x:v>
      </x:c>
      <x:c r="AX96" t="n">
        <x:v>0.49930976834386676</x:v>
      </x:c>
      <x:c r="AY96" t="n">
        <x:v>0.9656643857501276</x:v>
      </x:c>
      <x:c r="AZ96" t="n">
        <x:v>0.9594918551162293</x:v>
      </x:c>
      <x:c r="BA96" t="n">
        <x:v>0.9535987754799139</x:v>
      </x:c>
      <x:c r="BB96" t="n">
        <x:v>0.966274156676652</x:v>
      </x:c>
      <x:c r="BC96" t="n">
        <x:v>0.9413122048639431</x:v>
      </x:c>
      <x:c r="BD96" t="n">
        <x:v>0.9532037249660452</x:v>
      </x:c>
      <x:c r="BE96" t="n">
        <x:v>0.9840588942689082</x:v>
      </x:c>
      <x:c r="BF96" t="n">
        <x:v>0.9803602259012746</x:v>
      </x:c>
      <x:c r="BG96" t="n">
        <x:v>0.9773918130493229</x:v>
      </x:c>
      <x:c r="BH96" t="n">
        <x:v>0.9924564800071687</x:v>
      </x:c>
      <x:c r="BI96" t="n">
        <x:v>0.9665379004733722</x:v>
      </x:c>
      <x:c r="BJ96" t="n">
        <x:v>0.9491473463212112</x:v>
      </x:c>
      <x:c r="BK96" t="n">
        <x:v>0.9832177835338555</x:v>
      </x:c>
      <x:c r="BL96" t="n">
        <x:v>0.9679752933210501</x:v>
      </x:c>
      <x:c r="BM96" t="n">
        <x:v>0.9407375004204794</x:v>
      </x:c>
      <x:c r="BN96" t="n">
        <x:v>0.9748374119390171</x:v>
      </x:c>
      <x:c r="BO96" t="n">
        <x:v>0.8602019978083495</x:v>
      </x:c>
      <x:c r="BP96" t="n">
        <x:v>0.8893449261510654</x:v>
      </x:c>
      <x:c r="BQ96" t="n">
        <x:v>0.9473166423245023</x:v>
      </x:c>
      <x:c r="BR96" t="n">
        <x:v>0.9345781654945123</x:v>
      </x:c>
      <x:c r="BS96" t="n">
        <x:v>0.9543443721845337</x:v>
      </x:c>
      <x:c r="BT96" t="n">
        <x:v>0.9638646569553623</x:v>
      </x:c>
      <x:c r="BU96" t="n">
        <x:v>0.7885714464457564</x:v>
      </x:c>
      <x:c r="BV96" t="n">
        <x:v>0.9602912817846849</x:v>
      </x:c>
      <x:c r="BW96" t="n">
        <x:v>0.8671330833822445</x:v>
      </x:c>
      <x:c r="BX96" t="n">
        <x:v>0.9387884524319917</x:v>
      </x:c>
      <x:c r="BY96" t="n">
        <x:v>0.7686672142271924</x:v>
      </x:c>
      <x:c r="BZ96" t="n">
        <x:v>0.7578213889578324</x:v>
      </x:c>
      <x:c r="CA96" t="n">
        <x:v>0.990949392580352</x:v>
      </x:c>
      <x:c r="CB96" t="n">
        <x:v>0.9371015030016796</x:v>
      </x:c>
      <x:c r="CC96" t="n">
        <x:v>0.9247710950200265</x:v>
      </x:c>
      <x:c r="CD96" t="n">
        <x:v>0.7879365150338113</x:v>
      </x:c>
      <x:c r="CE96" t="n">
        <x:v>0.8266961420504899</x:v>
      </x:c>
      <x:c r="CF96" t="n">
        <x:v>0.4826965335275166</x:v>
      </x:c>
      <x:c r="CG96" t="n">
        <x:v>0.9362153255866281</x:v>
      </x:c>
      <x:c r="CH96" t="n">
        <x:v>0.760549738597257</x:v>
      </x:c>
      <x:c r="CI96" t="n">
        <x:v>0.9347499316637113</x:v>
      </x:c>
      <x:c r="CJ96" t="n">
        <x:v>0.9966076823651562</x:v>
      </x:c>
      <x:c r="CK96" t="n">
        <x:v>0.8882615499884086</x:v>
      </x:c>
      <x:c r="CL96" t="n">
        <x:v>0.9309173915155877</x:v>
      </x:c>
      <x:c r="CM96" t="n">
        <x:v>0.9311301173818975</x:v>
      </x:c>
      <x:c r="CN96" t="n">
        <x:v>0.9775514797186253</x:v>
      </x:c>
      <x:c r="CO96" t="n">
        <x:v>0.9958340805502721</x:v>
      </x:c>
      <x:c r="CP96" t="n">
        <x:v>0.9368088109274783</x:v>
      </x:c>
      <x:c r="CQ96" t="n">
        <x:v>0.6001792431040668</x:v>
      </x:c>
      <x:c r="CR96" t="n">
        <x:v>1</x:v>
      </x:c>
      <x:c r="CS96" t="n">
        <x:v>0.89145180353388</x:v>
      </x:c>
      <x:c r="CT96" t="n">
        <x:v>0.9316477517118881</x:v>
      </x:c>
      <x:c r="CU96" t="n">
        <x:v>0.9622438166530318</x:v>
      </x:c>
      <x:c r="CV96" t="n">
        <x:v>0.9435356057085391</x:v>
      </x:c>
      <x:c r="CW96" t="n">
        <x:v>0.9432382334065362</x:v>
      </x:c>
      <x:c r="CX96" t="n">
        <x:v>0.9434502434179801</x:v>
      </x:c>
      <x:c r="CY96" t="n">
        <x:v>0.945439592949375</x:v>
      </x:c>
      <x:c r="CZ96" t="n">
        <x:v>0.9213225813057245</x:v>
      </x:c>
      <x:c r="DA96" t="n">
        <x:v>0.938042462382215</x:v>
      </x:c>
      <x:c r="DB96" t="n">
        <x:v>0.8998497459474942</x:v>
      </x:c>
      <x:c r="DC96" t="n">
        <x:v>0.9445730319291397</x:v>
      </x:c>
      <x:c r="DD96" t="n">
        <x:v>0.859158990910703</x:v>
      </x:c>
      <x:c r="DE96" t="n">
        <x:v>0.8599454288658153</x:v>
      </x:c>
      <x:c r="DF96" t="n">
        <x:v>0.8093884209835734</x:v>
      </x:c>
      <x:c r="DG96" t="n">
        <x:v>0.5838654792437671</x:v>
      </x:c>
    </x:row>
    <x:row r="97">
      <x:c r="A97" t="str">
        <x:v>7D1O</x:v>
      </x:c>
      <x:c r="B97" t="n">
        <x:v>0.4887296264923281</x:v>
      </x:c>
      <x:c r="C97" t="n">
        <x:v>0.47651452126509464</x:v>
      </x:c>
      <x:c r="D97" t="n">
        <x:v>0.8462483817338019</x:v>
      </x:c>
      <x:c r="E97" t="n">
        <x:v>0.5094510215439348</x:v>
      </x:c>
      <x:c r="F97" t="n">
        <x:v>0.6770714996577676</x:v>
      </x:c>
      <x:c r="G97" t="n">
        <x:v>0.837525064130203</x:v>
      </x:c>
      <x:c r="H97" t="n">
        <x:v>0.49161526118317844</x:v>
      </x:c>
      <x:c r="I97" t="n">
        <x:v>0.8282941727799861</x:v>
      </x:c>
      <x:c r="J97" t="n">
        <x:v>0.5909549078684497</x:v>
      </x:c>
      <x:c r="K97" t="n">
        <x:v>0.438447773205991</x:v>
      </x:c>
      <x:c r="L97" t="n">
        <x:v>0.5358424778141875</x:v>
      </x:c>
      <x:c r="M97" t="n">
        <x:v>0.8406012484582128</x:v>
      </x:c>
      <x:c r="N97" t="n">
        <x:v>0.8506240790681019</x:v>
      </x:c>
      <x:c r="O97" t="n">
        <x:v>0.4745757362112122</x:v>
      </x:c>
      <x:c r="P97" t="n">
        <x:v>0.5058553050312008</x:v>
      </x:c>
      <x:c r="Q97" t="n">
        <x:v>0.6181183993622172</x:v>
      </x:c>
      <x:c r="R97" t="n">
        <x:v>0.554613342932276</x:v>
      </x:c>
      <x:c r="S97" t="n">
        <x:v>0.48358093934900764</x:v>
      </x:c>
      <x:c r="T97" t="n">
        <x:v>0.5957846444025903</x:v>
      </x:c>
      <x:c r="U97" t="n">
        <x:v>0.6097289791921227</x:v>
      </x:c>
      <x:c r="V97" t="n">
        <x:v>0.535397871648873</x:v>
      </x:c>
      <x:c r="W97" t="n">
        <x:v>0.5120689549620226</x:v>
      </x:c>
      <x:c r="X97" t="n">
        <x:v>0.5495738934884786</x:v>
      </x:c>
      <x:c r="Y97" t="n">
        <x:v>0.8318064527564002</x:v>
      </x:c>
      <x:c r="Z97" t="n">
        <x:v>0.469573267690133</x:v>
      </x:c>
      <x:c r="AA97" t="n">
        <x:v>0.5980974894415516</x:v>
      </x:c>
      <x:c r="AB97" t="n">
        <x:v>0.8130535695901849</x:v>
      </x:c>
      <x:c r="AC97" t="n">
        <x:v>0.7794977133171473</x:v>
      </x:c>
      <x:c r="AD97" t="n">
        <x:v>0.4911451862712734</x:v>
      </x:c>
      <x:c r="AE97" t="n">
        <x:v>0.6132214062912554</x:v>
      </x:c>
      <x:c r="AF97" t="n">
        <x:v>0.8112962142152031</x:v>
      </x:c>
      <x:c r="AG97" t="n">
        <x:v>0.5035231417436844</x:v>
      </x:c>
      <x:c r="AH97" t="n">
        <x:v>0.5359503763044136</x:v>
      </x:c>
      <x:c r="AI97" t="n">
        <x:v>0.5747055502777003</x:v>
      </x:c>
      <x:c r="AJ97" t="n">
        <x:v>0.5169579116604105</x:v>
      </x:c>
      <x:c r="AK97" t="n">
        <x:v>0.3891612990162168</x:v>
      </x:c>
      <x:c r="AL97" t="n">
        <x:v>0.6132907248915662</x:v>
      </x:c>
      <x:c r="AM97" t="n">
        <x:v>0.8152933983391468</x:v>
      </x:c>
      <x:c r="AN97" t="n">
        <x:v>0.47244170504686867</x:v>
      </x:c>
      <x:c r="AO97" t="n">
        <x:v>0.6821427987909272</x:v>
      </x:c>
      <x:c r="AP97" t="n">
        <x:v>0.4866192962450973</x:v>
      </x:c>
      <x:c r="AQ97" t="n">
        <x:v>0.9322220351368897</x:v>
      </x:c>
      <x:c r="AR97" t="n">
        <x:v>0.9027754236098446</x:v>
      </x:c>
      <x:c r="AS97" t="n">
        <x:v>0.9217432133978147</x:v>
      </x:c>
      <x:c r="AT97" t="n">
        <x:v>0.8177537858178376</x:v>
      </x:c>
      <x:c r="AU97" t="n">
        <x:v>0.577741841391869</x:v>
      </x:c>
      <x:c r="AV97" t="n">
        <x:v>0.5729377005169453</x:v>
      </x:c>
      <x:c r="AW97" t="n">
        <x:v>0.628055377937455</x:v>
      </x:c>
      <x:c r="AX97" t="n">
        <x:v>0.5133978146492518</x:v>
      </x:c>
      <x:c r="AY97" t="n">
        <x:v>0.9305951563605311</x:v>
      </x:c>
      <x:c r="AZ97" t="n">
        <x:v>0.9154934673911445</x:v>
      </x:c>
      <x:c r="BA97" t="n">
        <x:v>0.8822695963586193</x:v>
      </x:c>
      <x:c r="BB97" t="n">
        <x:v>0.9034207217775923</x:v>
      </x:c>
      <x:c r="BC97" t="n">
        <x:v>0.8579960956357876</x:v>
      </x:c>
      <x:c r="BD97" t="n">
        <x:v>0.8716595102725135</x:v>
      </x:c>
      <x:c r="BE97" t="n">
        <x:v>0.9154971056118806</x:v>
      </x:c>
      <x:c r="BF97" t="n">
        <x:v>0.9192796520183109</x:v>
      </x:c>
      <x:c r="BG97" t="n">
        <x:v>0.871648812451866</x:v>
      </x:c>
      <x:c r="BH97" t="n">
        <x:v>0.8828177014310252</x:v>
      </x:c>
      <x:c r="BI97" t="n">
        <x:v>0.9524550246650503</x:v>
      </x:c>
      <x:c r="BJ97" t="n">
        <x:v>0.9524831598821305</x:v>
      </x:c>
      <x:c r="BK97" t="n">
        <x:v>0.8979481436134396</x:v>
      </x:c>
      <x:c r="BL97" t="n">
        <x:v>0.9517158696138989</x:v>
      </x:c>
      <x:c r="BM97" t="n">
        <x:v>0.9494674418805913</x:v>
      </x:c>
      <x:c r="BN97" t="n">
        <x:v>0.9374573471678199</x:v>
      </x:c>
      <x:c r="BO97" t="n">
        <x:v>0.9869382130365694</x:v>
      </x:c>
      <x:c r="BP97" t="n">
        <x:v>0.9963655514996395</x:v>
      </x:c>
      <x:c r="BQ97" t="n">
        <x:v>0.9722570546356724</x:v>
      </x:c>
      <x:c r="BR97" t="n">
        <x:v>0.9608672746097102</x:v>
      </x:c>
      <x:c r="BS97" t="n">
        <x:v>0.8875142237068085</x:v>
      </x:c>
      <x:c r="BT97" t="n">
        <x:v>0.8944196014642044</x:v>
      </x:c>
      <x:c r="BU97" t="n">
        <x:v>0.5853865893924308</x:v>
      </x:c>
      <x:c r="BV97" t="n">
        <x:v>0.9393417580298662</x:v>
      </x:c>
      <x:c r="BW97" t="n">
        <x:v>0.9835608170688256</x:v>
      </x:c>
      <x:c r="BX97" t="n">
        <x:v>0.978859329604061</x:v>
      </x:c>
      <x:c r="BY97" t="n">
        <x:v>0.5621123758633402</x:v>
      </x:c>
      <x:c r="BZ97" t="n">
        <x:v>0.6481690328584361</x:v>
      </x:c>
      <x:c r="CA97" t="n">
        <x:v>0.8998667169535857</x:v>
      </x:c>
      <x:c r="CB97" t="n">
        <x:v>0.8659788087847883</x:v>
      </x:c>
      <x:c r="CC97" t="n">
        <x:v>0.8771215097456548</x:v>
      </x:c>
      <x:c r="CD97" t="n">
        <x:v>0.6835237969091761</x:v>
      </x:c>
      <x:c r="CE97" t="n">
        <x:v>0.8668393832839413</x:v>
      </x:c>
      <x:c r="CF97" t="n">
        <x:v>0.5402126297757096</x:v>
      </x:c>
      <x:c r="CG97" t="n">
        <x:v>0.9742655112108889</x:v>
      </x:c>
      <x:c r="CH97" t="n">
        <x:v>0.779132476013063</x:v>
      </x:c>
      <x:c r="CI97" t="n">
        <x:v>0.9719637400260853</x:v>
      </x:c>
      <x:c r="CJ97" t="n">
        <x:v>0.8834515883383779</x:v>
      </x:c>
      <x:c r="CK97" t="n">
        <x:v>0.9891112091194586</x:v>
      </x:c>
      <x:c r="CL97" t="n">
        <x:v>0.9585679482553456</x:v>
      </x:c>
      <x:c r="CM97" t="n">
        <x:v>0.9567640535082746</x:v>
      </x:c>
      <x:c r="CN97" t="n">
        <x:v>0.8590532671970312</x:v>
      </x:c>
      <x:c r="CO97" t="n">
        <x:v>0.8848731539361787</x:v>
      </x:c>
      <x:c r="CP97" t="n">
        <x:v>0.9749959926775885</x:v>
      </x:c>
      <x:c r="CQ97" t="n">
        <x:v>0.6335067446963647</x:v>
      </x:c>
      <x:c r="CR97" t="n">
        <x:v>0.8914518035338799</x:v>
      </x:c>
      <x:c r="CS97" t="n">
        <x:v>0.9999999999999999</x:v>
      </x:c>
      <x:c r="CT97" t="n">
        <x:v>0.9575599347185461</x:v>
      </x:c>
      <x:c r="CU97" t="n">
        <x:v>0.9184411917052163</x:v>
      </x:c>
      <x:c r="CV97" t="n">
        <x:v>0.9614574178637414</x:v>
      </x:c>
      <x:c r="CW97" t="n">
        <x:v>0.9633532139520256</x:v>
      </x:c>
      <x:c r="CX97" t="n">
        <x:v>0.9609292672341813</x:v>
      </x:c>
      <x:c r="CY97" t="n">
        <x:v>0.9630240724795647</x:v>
      </x:c>
      <x:c r="CZ97" t="n">
        <x:v>0.9619488595035036</x:v>
      </x:c>
      <x:c r="DA97" t="n">
        <x:v>0.963131481504092</x:v>
      </x:c>
      <x:c r="DB97" t="n">
        <x:v>0.9986936280176537</x:v>
      </x:c>
      <x:c r="DC97" t="n">
        <x:v>0.9773120472901329</x:v>
      </x:c>
      <x:c r="DD97" t="n">
        <x:v>0.9851395992259326</x:v>
      </x:c>
      <x:c r="DE97" t="n">
        <x:v>0.987225719931599</x:v>
      </x:c>
      <x:c r="DF97" t="n">
        <x:v>0.8317823894565454</x:v>
      </x:c>
      <x:c r="DG97" t="n">
        <x:v>0.625375844455915</x:v>
      </x:c>
    </x:row>
    <x:row r="98">
      <x:c r="A98" t="str">
        <x:v>7JKV</x:v>
      </x:c>
      <x:c r="B98" t="n">
        <x:v>0.5063909320094496</x:v>
      </x:c>
      <x:c r="C98" t="n">
        <x:v>0.49179106793144933</x:v>
      </x:c>
      <x:c r="D98" t="n">
        <x:v>0.8780340975851939</x:v>
      </x:c>
      <x:c r="E98" t="n">
        <x:v>0.5623505991401729</x:v>
      </x:c>
      <x:c r="F98" t="n">
        <x:v>0.699553660816492</x:v>
      </x:c>
      <x:c r="G98" t="n">
        <x:v>0.8698060552531648</x:v>
      </x:c>
      <x:c r="H98" t="n">
        <x:v>0.5093741835983783</x:v>
      </x:c>
      <x:c r="I98" t="n">
        <x:v>0.853523586701292</x:v>
      </x:c>
      <x:c r="J98" t="n">
        <x:v>0.645422206022889</x:v>
      </x:c>
      <x:c r="K98" t="n">
        <x:v>0.4443614722783679</x:v>
      </x:c>
      <x:c r="L98" t="n">
        <x:v>0.575984536904912</x:v>
      </x:c>
      <x:c r="M98" t="n">
        <x:v>0.8623476961257672</x:v>
      </x:c>
      <x:c r="N98" t="n">
        <x:v>0.8837514962274493</x:v>
      </x:c>
      <x:c r="O98" t="n">
        <x:v>0.49341639123003905</x:v>
      </x:c>
      <x:c r="P98" t="n">
        <x:v>0.5348546033391758</x:v>
      </x:c>
      <x:c r="Q98" t="n">
        <x:v>0.6743256481484768</x:v>
      </x:c>
      <x:c r="R98" t="n">
        <x:v>0.6079152540994568</x:v>
      </x:c>
      <x:c r="S98" t="n">
        <x:v>0.5292702817826682</x:v>
      </x:c>
      <x:c r="T98" t="n">
        <x:v>0.6414667896253791</x:v>
      </x:c>
      <x:c r="U98" t="n">
        <x:v>0.6602467253179825</x:v>
      </x:c>
      <x:c r="V98" t="n">
        <x:v>0.5618494548567753</x:v>
      </x:c>
      <x:c r="W98" t="n">
        <x:v>0.5434575986424895</x:v>
      </x:c>
      <x:c r="X98" t="n">
        <x:v>0.5955375415377854</x:v>
      </x:c>
      <x:c r="Y98" t="n">
        <x:v>0.8375753426808169</x:v>
      </x:c>
      <x:c r="Z98" t="n">
        <x:v>0.48217676895635986</x:v>
      </x:c>
      <x:c r="AA98" t="n">
        <x:v>0.6581880002286075</x:v>
      </x:c>
      <x:c r="AB98" t="n">
        <x:v>0.8476733820552255</x:v>
      </x:c>
      <x:c r="AC98" t="n">
        <x:v>0.8108833955450209</x:v>
      </x:c>
      <x:c r="AD98" t="n">
        <x:v>0.5108052945890292</x:v>
      </x:c>
      <x:c r="AE98" t="n">
        <x:v>0.6740988594355481</x:v>
      </x:c>
      <x:c r="AF98" t="n">
        <x:v>0.8426825006423156</x:v>
      </x:c>
      <x:c r="AG98" t="n">
        <x:v>0.5276594847016705</x:v>
      </x:c>
      <x:c r="AH98" t="n">
        <x:v>0.5852831380879344</x:v>
      </x:c>
      <x:c r="AI98" t="n">
        <x:v>0.6040793762468246</x:v>
      </x:c>
      <x:c r="AJ98" t="n">
        <x:v>0.5547762510860933</x:v>
      </x:c>
      <x:c r="AK98" t="n">
        <x:v>0.39735134947975237</x:v>
      </x:c>
      <x:c r="AL98" t="n">
        <x:v>0.6419511010380539</x:v>
      </x:c>
      <x:c r="AM98" t="n">
        <x:v>0.8338311734912786</x:v>
      </x:c>
      <x:c r="AN98" t="n">
        <x:v>0.4916481330052764</x:v>
      </x:c>
      <x:c r="AO98" t="n">
        <x:v>0.7424998968192479</x:v>
      </x:c>
      <x:c r="AP98" t="n">
        <x:v>0.5063514708561153</x:v>
      </x:c>
      <x:c r="AQ98" t="n">
        <x:v>0.9484939635684626</x:v>
      </x:c>
      <x:c r="AR98" t="n">
        <x:v>0.9203551157649156</x:v>
      </x:c>
      <x:c r="AS98" t="n">
        <x:v>0.9399041187609503</x:v>
      </x:c>
      <x:c r="AT98" t="n">
        <x:v>0.8500034614470755</x:v>
      </x:c>
      <x:c r="AU98" t="n">
        <x:v>0.5995832887327376</x:v>
      </x:c>
      <x:c r="AV98" t="n">
        <x:v>0.5962805142672596</x:v>
      </x:c>
      <x:c r="AW98" t="n">
        <x:v>0.6756769517855652</x:v>
      </x:c>
      <x:c r="AX98" t="n">
        <x:v>0.5631488025400087</x:v>
      </x:c>
      <x:c r="AY98" t="n">
        <x:v>0.938237163520516</x:v>
      </x:c>
      <x:c r="AZ98" t="n">
        <x:v>0.9353571093485121</x:v>
      </x:c>
      <x:c r="BA98" t="n">
        <x:v>0.9058288120568943</x:v>
      </x:c>
      <x:c r="BB98" t="n">
        <x:v>0.9278324864840486</x:v>
      </x:c>
      <x:c r="BC98" t="n">
        <x:v>0.8916989237065301</x:v>
      </x:c>
      <x:c r="BD98" t="n">
        <x:v>0.9053319723342008</x:v>
      </x:c>
      <x:c r="BE98" t="n">
        <x:v>0.9335995175104044</x:v>
      </x:c>
      <x:c r="BF98" t="n">
        <x:v>0.9325761290144082</x:v>
      </x:c>
      <x:c r="BG98" t="n">
        <x:v>0.8993926270807476</x:v>
      </x:c>
      <x:c r="BH98" t="n">
        <x:v>0.9227822096986635</x:v>
      </x:c>
      <x:c r="BI98" t="n">
        <x:v>0.9672860677142213</x:v>
      </x:c>
      <x:c r="BJ98" t="n">
        <x:v>0.9869379573286015</x:v>
      </x:c>
      <x:c r="BK98" t="n">
        <x:v>0.9347417918239811</x:v>
      </x:c>
      <x:c r="BL98" t="n">
        <x:v>0.9517091145346075</x:v>
      </x:c>
      <x:c r="BM98" t="n">
        <x:v>0.9822890776344866</x:v>
      </x:c>
      <x:c r="BN98" t="n">
        <x:v>0.9704903600795662</x:v>
      </x:c>
      <x:c r="BO98" t="n">
        <x:v>0.9549379311270338</x:v>
      </x:c>
      <x:c r="BP98" t="n">
        <x:v>0.9599610643420218</x:v>
      </x:c>
      <x:c r="BQ98" t="n">
        <x:v>0.9613600651680982</x:v>
      </x:c>
      <x:c r="BR98" t="n">
        <x:v>0.9954529064283792</x:v>
      </x:c>
      <x:c r="BS98" t="n">
        <x:v>0.9011560134084918</x:v>
      </x:c>
      <x:c r="BT98" t="n">
        <x:v>0.9144974925285698</x:v>
      </x:c>
      <x:c r="BU98" t="n">
        <x:v>0.6598247779141945</x:v>
      </x:c>
      <x:c r="BV98" t="n">
        <x:v>0.9302761714791645</x:v>
      </x:c>
      <x:c r="BW98" t="n">
        <x:v>0.9565108732811961</x:v>
      </x:c>
      <x:c r="BX98" t="n">
        <x:v>0.9589149506247632</x:v>
      </x:c>
      <x:c r="BY98" t="n">
        <x:v>0.6455556380337764</x:v>
      </x:c>
      <x:c r="BZ98" t="n">
        <x:v>0.7051825253429037</x:v>
      </x:c>
      <x:c r="CA98" t="n">
        <x:v>0.9301540184356233</x:v>
      </x:c>
      <x:c r="CB98" t="n">
        <x:v>0.8962002972797309</x:v>
      </x:c>
      <x:c r="CC98" t="n">
        <x:v>0.8877659086946185</x:v>
      </x:c>
      <x:c r="CD98" t="n">
        <x:v>0.7592196823650262</x:v>
      </x:c>
      <x:c r="CE98" t="n">
        <x:v>0.8687428445916382</x:v>
      </x:c>
      <x:c r="CF98" t="n">
        <x:v>0.5642994118680519</x:v>
      </x:c>
      <x:c r="CG98" t="n">
        <x:v>0.9561148799838689</x:v>
      </x:c>
      <x:c r="CH98" t="n">
        <x:v>0.7831822493516993</x:v>
      </x:c>
      <x:c r="CI98" t="n">
        <x:v>0.953925097757013</x:v>
      </x:c>
      <x:c r="CJ98" t="n">
        <x:v>0.9264371456266528</x:v>
      </x:c>
      <x:c r="CK98" t="n">
        <x:v>0.9390376113024171</x:v>
      </x:c>
      <x:c r="CL98" t="n">
        <x:v>0.9525775458157328</x:v>
      </x:c>
      <x:c r="CM98" t="n">
        <x:v>0.9498189960559871</x:v>
      </x:c>
      <x:c r="CN98" t="n">
        <x:v>0.8856127376129088</x:v>
      </x:c>
      <x:c r="CO98" t="n">
        <x:v>0.9302153292726106</x:v>
      </x:c>
      <x:c r="CP98" t="n">
        <x:v>0.9499982423622503</x:v>
      </x:c>
      <x:c r="CQ98" t="n">
        <x:v>0.6246367568349005</x:v>
      </x:c>
      <x:c r="CR98" t="n">
        <x:v>0.9316477517118881</x:v>
      </x:c>
      <x:c r="CS98" t="n">
        <x:v>0.9575599347185461</x:v>
      </x:c>
      <x:c r="CT98" t="n">
        <x:v>1</x:v>
      </x:c>
      <x:c r="CU98" t="n">
        <x:v>0.9338584783957696</x:v>
      </x:c>
      <x:c r="CV98" t="n">
        <x:v>0.9599775909791413</x:v>
      </x:c>
      <x:c r="CW98" t="n">
        <x:v>0.9661256622994343</x:v>
      </x:c>
      <x:c r="CX98" t="n">
        <x:v>0.9652322106726207</x:v>
      </x:c>
      <x:c r="CY98" t="n">
        <x:v>0.9540850498700706</x:v>
      </x:c>
      <x:c r="CZ98" t="n">
        <x:v>0.9542124502580975</x:v>
      </x:c>
      <x:c r="DA98" t="n">
        <x:v>0.9645773810875933</x:v>
      </x:c>
      <x:c r="DB98" t="n">
        <x:v>0.9626575349165388</x:v>
      </x:c>
      <x:c r="DC98" t="n">
        <x:v>0.9619044030496885</x:v>
      </x:c>
      <x:c r="DD98" t="n">
        <x:v>0.9567110216097213</x:v>
      </x:c>
      <x:c r="DE98" t="n">
        <x:v>0.954822345317462</x:v>
      </x:c>
      <x:c r="DF98" t="n">
        <x:v>0.8322764386365515</x:v>
      </x:c>
      <x:c r="DG98" t="n">
        <x:v>0.6113510663204326</x:v>
      </x:c>
    </x:row>
    <x:row r="99">
      <x:c r="A99" t="str">
        <x:v>7JPZ</x:v>
      </x:c>
      <x:c r="B99" t="n">
        <x:v>0.45532421141989854</x:v>
      </x:c>
      <x:c r="C99" t="n">
        <x:v>0.43758240100710616</x:v>
      </x:c>
      <x:c r="D99" t="n">
        <x:v>0.8701790211006025</x:v>
      </x:c>
      <x:c r="E99" t="n">
        <x:v>0.5153598593231963</x:v>
      </x:c>
      <x:c r="F99" t="n">
        <x:v>0.692352195755406</x:v>
      </x:c>
      <x:c r="G99" t="n">
        <x:v>0.8507637733504237</x:v>
      </x:c>
      <x:c r="H99" t="n">
        <x:v>0.4557492762580449</x:v>
      </x:c>
      <x:c r="I99" t="n">
        <x:v>0.8489229374231511</x:v>
      </x:c>
      <x:c r="J99" t="n">
        <x:v>0.6311823211091103</x:v>
      </x:c>
      <x:c r="K99" t="n">
        <x:v>0.3857024027502618</x:v>
      </x:c>
      <x:c r="L99" t="n">
        <x:v>0.53205815813617</x:v>
      </x:c>
      <x:c r="M99" t="n">
        <x:v>0.8543385907749153</x:v>
      </x:c>
      <x:c r="N99" t="n">
        <x:v>0.8720029735943604</x:v>
      </x:c>
      <x:c r="O99" t="n">
        <x:v>0.4362183738407269</x:v>
      </x:c>
      <x:c r="P99" t="n">
        <x:v>0.47025448927808183</x:v>
      </x:c>
      <x:c r="Q99" t="n">
        <x:v>0.679749853084857</x:v>
      </x:c>
      <x:c r="R99" t="n">
        <x:v>0.5897715846233403</x:v>
      </x:c>
      <x:c r="S99" t="n">
        <x:v>0.4613129268771837</x:v>
      </x:c>
      <x:c r="T99" t="n">
        <x:v>0.5906941172587035</x:v>
      </x:c>
      <x:c r="U99" t="n">
        <x:v>0.6085713083023547</x:v>
      </x:c>
      <x:c r="V99" t="n">
        <x:v>0.5035011427192496</x:v>
      </x:c>
      <x:c r="W99" t="n">
        <x:v>0.48580674940792723</x:v>
      </x:c>
      <x:c r="X99" t="n">
        <x:v>0.5515583033021342</x:v>
      </x:c>
      <x:c r="Y99" t="n">
        <x:v>0.850815247240897</x:v>
      </x:c>
      <x:c r="Z99" t="n">
        <x:v>0.43941131207738204</x:v>
      </x:c>
      <x:c r="AA99" t="n">
        <x:v>0.6447441099653844</x:v>
      </x:c>
      <x:c r="AB99" t="n">
        <x:v>0.8469606740347619</x:v>
      </x:c>
      <x:c r="AC99" t="n">
        <x:v>0.8023112796646339</x:v>
      </x:c>
      <x:c r="AD99" t="n">
        <x:v>0.45411151618082896</x:v>
      </x:c>
      <x:c r="AE99" t="n">
        <x:v>0.6607945272903533</x:v>
      </x:c>
      <x:c r="AF99" t="n">
        <x:v>0.8436296805909309</x:v>
      </x:c>
      <x:c r="AG99" t="n">
        <x:v>0.483781692730312</x:v>
      </x:c>
      <x:c r="AH99" t="n">
        <x:v>0.5376920221188932</x:v>
      </x:c>
      <x:c r="AI99" t="n">
        <x:v>0.5672848559967876</x:v>
      </x:c>
      <x:c r="AJ99" t="n">
        <x:v>0.49113619677419784</x:v>
      </x:c>
      <x:c r="AK99" t="n">
        <x:v>0.32200366682876386</x:v>
      </x:c>
      <x:c r="AL99" t="n">
        <x:v>0.6172692018745788</x:v>
      </x:c>
      <x:c r="AM99" t="n">
        <x:v>0.8310116543237585</x:v>
      </x:c>
      <x:c r="AN99" t="n">
        <x:v>0.4372056292483696</x:v>
      </x:c>
      <x:c r="AO99" t="n">
        <x:v>0.7041460547349647</x:v>
      </x:c>
      <x:c r="AP99" t="n">
        <x:v>0.44778786571795165</x:v>
      </x:c>
      <x:c r="AQ99" t="n">
        <x:v>0.9887855277286532</x:v>
      </x:c>
      <x:c r="AR99" t="n">
        <x:v>0.9828347429815126</x:v>
      </x:c>
      <x:c r="AS99" t="n">
        <x:v>0.9897765007441958</x:v>
      </x:c>
      <x:c r="AT99" t="n">
        <x:v>0.8486195355745706</x:v>
      </x:c>
      <x:c r="AU99" t="n">
        <x:v>0.5743102385409018</x:v>
      </x:c>
      <x:c r="AV99" t="n">
        <x:v>0.5723690455317336</x:v>
      </x:c>
      <x:c r="AW99" t="n">
        <x:v>0.6246237869639699</x:v>
      </x:c>
      <x:c r="AX99" t="n">
        <x:v>0.5218122522808699</x:v>
      </x:c>
      <x:c r="AY99" t="n">
        <x:v>0.9827428517927108</x:v>
      </x:c>
      <x:c r="AZ99" t="n">
        <x:v>0.9787701694561266</x:v>
      </x:c>
      <x:c r="BA99" t="n">
        <x:v>0.9734436663596643</x:v>
      </x:c>
      <x:c r="BB99" t="n">
        <x:v>0.9838221337646732</x:v>
      </x:c>
      <x:c r="BC99" t="n">
        <x:v>0.9531500164318775</x:v>
      </x:c>
      <x:c r="BD99" t="n">
        <x:v>0.9622163111652018</x:v>
      </x:c>
      <x:c r="BE99" t="n">
        <x:v>0.9902530280229467</x:v>
      </x:c>
      <x:c r="BF99" t="n">
        <x:v>0.9814024401939015</x:v>
      </x:c>
      <x:c r="BG99" t="n">
        <x:v>0.9679778764965328</x:v>
      </x:c>
      <x:c r="BH99" t="n">
        <x:v>0.9672233516246308</x:v>
      </x:c>
      <x:c r="BI99" t="n">
        <x:v>0.95266463396512</x:v>
      </x:c>
      <x:c r="BJ99" t="n">
        <x:v>0.9314583698018303</x:v>
      </x:c>
      <x:c r="BK99" t="n">
        <x:v>0.9714485929878228</x:v>
      </x:c>
      <x:c r="BL99" t="n">
        <x:v>0.9689410448804463</x:v>
      </x:c>
      <x:c r="BM99" t="n">
        <x:v>0.921884087319783</x:v>
      </x:c>
      <x:c r="BN99" t="n">
        <x:v>0.95787834040047</x:v>
      </x:c>
      <x:c r="BO99" t="n">
        <x:v>0.8746197403051357</x:v>
      </x:c>
      <x:c r="BP99" t="n">
        <x:v>0.9146126531020455</x:v>
      </x:c>
      <x:c r="BQ99" t="n">
        <x:v>0.9599851243143057</x:v>
      </x:c>
      <x:c r="BR99" t="n">
        <x:v>0.9339977602516926</x:v>
      </x:c>
      <x:c r="BS99" t="n">
        <x:v>0.9380805855499476</x:v>
      </x:c>
      <x:c r="BT99" t="n">
        <x:v>0.948772505240529</x:v>
      </x:c>
      <x:c r="BU99" t="n">
        <x:v>0.7335873666410182</x:v>
      </x:c>
      <x:c r="BV99" t="n">
        <x:v>0.9613849791576646</x:v>
      </x:c>
      <x:c r="BW99" t="n">
        <x:v>0.8760661909118488</x:v>
      </x:c>
      <x:c r="BX99" t="n">
        <x:v>0.9521887615429665</x:v>
      </x:c>
      <x:c r="BY99" t="n">
        <x:v>0.7156788847918343</x:v>
      </x:c>
      <x:c r="BZ99" t="n">
        <x:v>0.7132854429991021</x:v>
      </x:c>
      <x:c r="CA99" t="n">
        <x:v>0.9534110562358273</x:v>
      </x:c>
      <x:c r="CB99" t="n">
        <x:v>0.928576954783719</x:v>
      </x:c>
      <x:c r="CC99" t="n">
        <x:v>0.934811158792473</x:v>
      </x:c>
      <x:c r="CD99" t="n">
        <x:v>0.7983505374606941</x:v>
      </x:c>
      <x:c r="CE99" t="n">
        <x:v>0.8440510897749057</x:v>
      </x:c>
      <x:c r="CF99" t="n">
        <x:v>0.5064311907906291</x:v>
      </x:c>
      <x:c r="CG99" t="n">
        <x:v>0.9471666083942674</x:v>
      </x:c>
      <x:c r="CH99" t="n">
        <x:v>0.8019371224054332</x:v>
      </x:c>
      <x:c r="CI99" t="n">
        <x:v>0.9481468336421196</x:v>
      </x:c>
      <x:c r="CJ99" t="n">
        <x:v>0.9616165535621614</x:v>
      </x:c>
      <x:c r="CK99" t="n">
        <x:v>0.9141683313115053</x:v>
      </x:c>
      <x:c r="CL99" t="n">
        <x:v>0.9252969804176895</x:v>
      </x:c>
      <x:c r="CM99" t="n">
        <x:v>0.9441638243093897</x:v>
      </x:c>
      <x:c r="CN99" t="n">
        <x:v>0.9605881364701928</x:v>
      </x:c>
      <x:c r="CO99" t="n">
        <x:v>0.9586434306365773</x:v>
      </x:c>
      <x:c r="CP99" t="n">
        <x:v>0.9395886932389224</x:v>
      </x:c>
      <x:c r="CQ99" t="n">
        <x:v>0.6423344028481931</x:v>
      </x:c>
      <x:c r="CR99" t="n">
        <x:v>0.9622438166530317</x:v>
      </x:c>
      <x:c r="CS99" t="n">
        <x:v>0.9184411917052163</x:v>
      </x:c>
      <x:c r="CT99" t="n">
        <x:v>0.9338584783957696</x:v>
      </x:c>
      <x:c r="CU99" t="n">
        <x:v>1.0000000000000002</x:v>
      </x:c>
      <x:c r="CV99" t="n">
        <x:v>0.9581488477738279</x:v>
      </x:c>
      <x:c r="CW99" t="n">
        <x:v>0.964654872467186</x:v>
      </x:c>
      <x:c r="CX99" t="n">
        <x:v>0.9707513573821961</x:v>
      </x:c>
      <x:c r="CY99" t="n">
        <x:v>0.9598743040605999</x:v>
      </x:c>
      <x:c r="CZ99" t="n">
        <x:v>0.9580325130046002</x:v>
      </x:c>
      <x:c r="DA99" t="n">
        <x:v>0.9684407793026697</x:v>
      </x:c>
      <x:c r="DB99" t="n">
        <x:v>0.9262619189179503</x:v>
      </x:c>
      <x:c r="DC99" t="n">
        <x:v>0.9517187926227682</x:v>
      </x:c>
      <x:c r="DD99" t="n">
        <x:v>0.8748276275389806</x:v>
      </x:c>
      <x:c r="DE99" t="n">
        <x:v>0.8724765038244023</x:v>
      </x:c>
      <x:c r="DF99" t="n">
        <x:v>0.8375460243610762</x:v>
      </x:c>
      <x:c r="DG99" t="n">
        <x:v>0.6401340057619566</x:v>
      </x:c>
    </x:row>
    <x:row r="100">
      <x:c r="A100" t="str">
        <x:v>7JQ0</x:v>
      </x:c>
      <x:c r="B100" t="n">
        <x:v>0.3828648708594617</x:v>
      </x:c>
      <x:c r="C100" t="n">
        <x:v>0.3684229869195551</x:v>
      </x:c>
      <x:c r="D100" t="n">
        <x:v>0.7991607187005846</x:v>
      </x:c>
      <x:c r="E100" t="n">
        <x:v>0.4087736345985105</x:v>
      </x:c>
      <x:c r="F100" t="n">
        <x:v>0.5725705710886124</x:v>
      </x:c>
      <x:c r="G100" t="n">
        <x:v>0.7798372767973635</x:v>
      </x:c>
      <x:c r="H100" t="n">
        <x:v>0.38268359805793783</x:v>
      </x:c>
      <x:c r="I100" t="n">
        <x:v>0.7735367671489957</x:v>
      </x:c>
      <x:c r="J100" t="n">
        <x:v>0.5106640397033667</x:v>
      </x:c>
      <x:c r="K100" t="n">
        <x:v>0.33150218429039835</x:v>
      </x:c>
      <x:c r="L100" t="n">
        <x:v>0.4333423160366389</x:v>
      </x:c>
      <x:c r="M100" t="n">
        <x:v>0.7843133382937303</x:v>
      </x:c>
      <x:c r="N100" t="n">
        <x:v>0.803765448590641</x:v>
      </x:c>
      <x:c r="O100" t="n">
        <x:v>0.3627389550607468</x:v>
      </x:c>
      <x:c r="P100" t="n">
        <x:v>0.37286866796647766</x:v>
      </x:c>
      <x:c r="Q100" t="n">
        <x:v>0.5531294834804311</x:v>
      </x:c>
      <x:c r="R100" t="n">
        <x:v>0.4806694849925535</x:v>
      </x:c>
      <x:c r="S100" t="n">
        <x:v>0.3735524032833746</x:v>
      </x:c>
      <x:c r="T100" t="n">
        <x:v>0.5086769066799125</x:v>
      </x:c>
      <x:c r="U100" t="n">
        <x:v>0.5260369788425189</x:v>
      </x:c>
      <x:c r="V100" t="n">
        <x:v>0.4056921554270329</x:v>
      </x:c>
      <x:c r="W100" t="n">
        <x:v>0.38231826155812126</x:v>
      </x:c>
      <x:c r="X100" t="n">
        <x:v>0.45038071409222435</x:v>
      </x:c>
      <x:c r="Y100" t="n">
        <x:v>0.7999658689560556</x:v>
      </x:c>
      <x:c r="Z100" t="n">
        <x:v>0.3832227437534801</x:v>
      </x:c>
      <x:c r="AA100" t="n">
        <x:v>0.526450174756209</x:v>
      </x:c>
      <x:c r="AB100" t="n">
        <x:v>0.7629433281256874</x:v>
      </x:c>
      <x:c r="AC100" t="n">
        <x:v>0.7069121952023169</x:v>
      </x:c>
      <x:c r="AD100" t="n">
        <x:v>0.37856093670450963</x:v>
      </x:c>
      <x:c r="AE100" t="n">
        <x:v>0.5406754427628166</x:v>
      </x:c>
      <x:c r="AF100" t="n">
        <x:v>0.7569652295194287</x:v>
      </x:c>
      <x:c r="AG100" t="n">
        <x:v>0.41919478370621327</x:v>
      </x:c>
      <x:c r="AH100" t="n">
        <x:v>0.43476335352217726</x:v>
      </x:c>
      <x:c r="AI100" t="n">
        <x:v>0.4973745299245431</x:v>
      </x:c>
      <x:c r="AJ100" t="n">
        <x:v>0.39732255667565225</x:v>
      </x:c>
      <x:c r="AK100" t="n">
        <x:v>0.274921467777261</x:v>
      </x:c>
      <x:c r="AL100" t="n">
        <x:v>0.5317059170219891</x:v>
      </x:c>
      <x:c r="AM100" t="n">
        <x:v>0.7514571975469391</x:v>
      </x:c>
      <x:c r="AN100" t="n">
        <x:v>0.36508921143987233</x:v>
      </x:c>
      <x:c r="AO100" t="n">
        <x:v>0.6147593512867852</x:v>
      </x:c>
      <x:c r="AP100" t="n">
        <x:v>0.3735830538063271</x:v>
      </x:c>
      <x:c r="AQ100" t="n">
        <x:v>0.9614979135519294</x:v>
      </x:c>
      <x:c r="AR100" t="n">
        <x:v>0.9392645546926575</x:v>
      </x:c>
      <x:c r="AS100" t="n">
        <x:v>0.9517222797685773</x:v>
      </x:c>
      <x:c r="AT100" t="n">
        <x:v>0.7637640243119461</x:v>
      </x:c>
      <x:c r="AU100" t="n">
        <x:v>0.5105955667170377</x:v>
      </x:c>
      <x:c r="AV100" t="n">
        <x:v>0.5089934397531584</x:v>
      </x:c>
      <x:c r="AW100" t="n">
        <x:v>0.562617869091013</x:v>
      </x:c>
      <x:c r="AX100" t="n">
        <x:v>0.42388808225249314</x:v>
      </x:c>
      <x:c r="AY100" t="n">
        <x:v>0.9453531567052179</x:v>
      </x:c>
      <x:c r="AZ100" t="n">
        <x:v>0.9265121263117307</x:v>
      </x:c>
      <x:c r="BA100" t="n">
        <x:v>0.9021763386584748</x:v>
      </x:c>
      <x:c r="BB100" t="n">
        <x:v>0.9253343753529268</x:v>
      </x:c>
      <x:c r="BC100" t="n">
        <x:v>0.8741445746408736</x:v>
      </x:c>
      <x:c r="BD100" t="n">
        <x:v>0.8893371391518511</x:v>
      </x:c>
      <x:c r="BE100" t="n">
        <x:v>0.963858954409113</x:v>
      </x:c>
      <x:c r="BF100" t="n">
        <x:v>0.9676628691215223</x:v>
      </x:c>
      <x:c r="BG100" t="n">
        <x:v>0.9259224581887812</x:v>
      </x:c>
      <x:c r="BH100" t="n">
        <x:v>0.9291253891737414</x:v>
      </x:c>
      <x:c r="BI100" t="n">
        <x:v>0.9826659681341751</x:v>
      </x:c>
      <x:c r="BJ100" t="n">
        <x:v>0.9575513147473279</x:v>
      </x:c>
      <x:c r="BK100" t="n">
        <x:v>0.9268907482407137</x:v>
      </x:c>
      <x:c r="BL100" t="n">
        <x:v>0.9694955234231513</x:v>
      </x:c>
      <x:c r="BM100" t="n">
        <x:v>0.9784094588141868</x:v>
      </x:c>
      <x:c r="BN100" t="n">
        <x:v>0.9824329132338868</x:v>
      </x:c>
      <x:c r="BO100" t="n">
        <x:v>0.9458472228247942</x:v>
      </x:c>
      <x:c r="BP100" t="n">
        <x:v>0.9683747996201759</x:v>
      </x:c>
      <x:c r="BQ100" t="n">
        <x:v>0.9663268828732811</x:v>
      </x:c>
      <x:c r="BR100" t="n">
        <x:v>0.961734185328223</x:v>
      </x:c>
      <x:c r="BS100" t="n">
        <x:v>0.9044247172237245</x:v>
      </x:c>
      <x:c r="BT100" t="n">
        <x:v>0.916313264842765</x:v>
      </x:c>
      <x:c r="BU100" t="n">
        <x:v>0.6842177372284473</x:v>
      </x:c>
      <x:c r="BV100" t="n">
        <x:v>0.9462977217383057</x:v>
      </x:c>
      <x:c r="BW100" t="n">
        <x:v>0.9554914956796035</x:v>
      </x:c>
      <x:c r="BX100" t="n">
        <x:v>0.9633918307111866</x:v>
      </x:c>
      <x:c r="BY100" t="n">
        <x:v>0.6641581582495335</x:v>
      </x:c>
      <x:c r="BZ100" t="n">
        <x:v>0.6568512339463916</x:v>
      </x:c>
      <x:c r="CA100" t="n">
        <x:v>0.9333145867806845</x:v>
      </x:c>
      <x:c r="CB100" t="n">
        <x:v>0.8739844659116697</x:v>
      </x:c>
      <x:c r="CC100" t="n">
        <x:v>0.879705337057051</x:v>
      </x:c>
      <x:c r="CD100" t="n">
        <x:v>0.6940009940763764</x:v>
      </x:c>
      <x:c r="CE100" t="n">
        <x:v>0.7948093390006955</x:v>
      </x:c>
      <x:c r="CF100" t="n">
        <x:v>0.41352598012709224</x:v>
      </x:c>
      <x:c r="CG100" t="n">
        <x:v>0.9555085106888699</x:v>
      </x:c>
      <x:c r="CH100" t="n">
        <x:v>0.7202221059916357</x:v>
      </x:c>
      <x:c r="CI100" t="n">
        <x:v>0.9518195276822888</x:v>
      </x:c>
      <x:c r="CJ100" t="n">
        <x:v>0.9386117728745115</x:v>
      </x:c>
      <x:c r="CK100" t="n">
        <x:v>0.9505571415639443</x:v>
      </x:c>
      <x:c r="CL100" t="n">
        <x:v>0.9745093430727981</x:v>
      </x:c>
      <x:c r="CM100" t="n">
        <x:v>0.9877221185797147</x:v>
      </x:c>
      <x:c r="CN100" t="n">
        <x:v>0.9352635272881636</x:v>
      </x:c>
      <x:c r="CO100" t="n">
        <x:v>0.9358592812868164</x:v>
      </x:c>
      <x:c r="CP100" t="n">
        <x:v>0.9517293395095304</x:v>
      </x:c>
      <x:c r="CQ100" t="n">
        <x:v>0.5719966769125133</x:v>
      </x:c>
      <x:c r="CR100" t="n">
        <x:v>0.9435356057085391</x:v>
      </x:c>
      <x:c r="CS100" t="n">
        <x:v>0.9614574178637414</x:v>
      </x:c>
      <x:c r="CT100" t="n">
        <x:v>0.9599775909791413</x:v>
      </x:c>
      <x:c r="CU100" t="n">
        <x:v>0.9581488477738279</x:v>
      </x:c>
      <x:c r="CV100" t="n">
        <x:v>1.0000000000000002</x:v>
      </x:c>
      <x:c r="CW100" t="n">
        <x:v>0.9941328754506691</x:v>
      </x:c>
      <x:c r="CX100" t="n">
        <x:v>0.9947541825632962</x:v>
      </x:c>
      <x:c r="CY100" t="n">
        <x:v>0.9969313068542518</x:v>
      </x:c>
      <x:c r="CZ100" t="n">
        <x:v>0.9883660670462109</x:v>
      </x:c>
      <x:c r="DA100" t="n">
        <x:v>0.9924603608490642</x:v>
      </x:c>
      <x:c r="DB100" t="n">
        <x:v>0.9681096253800915</x:v>
      </x:c>
      <x:c r="DC100" t="n">
        <x:v>0.964124908776599</x:v>
      </x:c>
      <x:c r="DD100" t="n">
        <x:v>0.9475973246870412</x:v>
      </x:c>
      <x:c r="DE100" t="n">
        <x:v>0.9433266169776483</x:v>
      </x:c>
      <x:c r="DF100" t="n">
        <x:v>0.7934964124175498</x:v>
      </x:c>
      <x:c r="DG100" t="n">
        <x:v>0.5639934061682962</x:v>
      </x:c>
    </x:row>
    <x:row r="101">
      <x:c r="A101" t="str">
        <x:v>7JQ1</x:v>
      </x:c>
      <x:c r="B101" t="n">
        <x:v>0.39143157206595824</x:v>
      </x:c>
      <x:c r="C101" t="n">
        <x:v>0.3769450959999881</x:v>
      </x:c>
      <x:c r="D101" t="n">
        <x:v>0.8192367055567944</x:v>
      </x:c>
      <x:c r="E101" t="n">
        <x:v>0.4299170558995851</x:v>
      </x:c>
      <x:c r="F101" t="n">
        <x:v>0.606601256167884</x:v>
      </x:c>
      <x:c r="G101" t="n">
        <x:v>0.8010736881157897</x:v>
      </x:c>
      <x:c r="H101" t="n">
        <x:v>0.39279136956376215</x:v>
      </x:c>
      <x:c r="I101" t="n">
        <x:v>0.7963729487456707</x:v>
      </x:c>
      <x:c r="J101" t="n">
        <x:v>0.5420816577279637</x:v>
      </x:c>
      <x:c r="K101" t="n">
        <x:v>0.33818559921130126</x:v>
      </x:c>
      <x:c r="L101" t="n">
        <x:v>0.45406909247772737</x:v>
      </x:c>
      <x:c r="M101" t="n">
        <x:v>0.8100031719652995</x:v>
      </x:c>
      <x:c r="N101" t="n">
        <x:v>0.824842492516295</x:v>
      </x:c>
      <x:c r="O101" t="n">
        <x:v>0.3725420014265275</x:v>
      </x:c>
      <x:c r="P101" t="n">
        <x:v>0.38788464522382443</x:v>
      </x:c>
      <x:c r="Q101" t="n">
        <x:v>0.5740867295842184</x:v>
      </x:c>
      <x:c r="R101" t="n">
        <x:v>0.507056192865087</x:v>
      </x:c>
      <x:c r="S101" t="n">
        <x:v>0.387059194227047</x:v>
      </x:c>
      <x:c r="T101" t="n">
        <x:v>0.5272354179894881</x:v>
      </x:c>
      <x:c r="U101" t="n">
        <x:v>0.5441005752338361</x:v>
      </x:c>
      <x:c r="V101" t="n">
        <x:v>0.4217420284010016</x:v>
      </x:c>
      <x:c r="W101" t="n">
        <x:v>0.4034577343961737</x:v>
      </x:c>
      <x:c r="X101" t="n">
        <x:v>0.4695696982111663</x:v>
      </x:c>
      <x:c r="Y101" t="n">
        <x:v>0.8070859932541351</x:v>
      </x:c>
      <x:c r="Z101" t="n">
        <x:v>0.38891106512590573</x:v>
      </x:c>
      <x:c r="AA101" t="n">
        <x:v>0.5469789358072915</x:v>
      </x:c>
      <x:c r="AB101" t="n">
        <x:v>0.7850632030488547</x:v>
      </x:c>
      <x:c r="AC101" t="n">
        <x:v>0.7283396369588555</x:v>
      </x:c>
      <x:c r="AD101" t="n">
        <x:v>0.38824140233025556</x:v>
      </x:c>
      <x:c r="AE101" t="n">
        <x:v>0.5644476377614265</x:v>
      </x:c>
      <x:c r="AF101" t="n">
        <x:v>0.7772598767235231</x:v>
      </x:c>
      <x:c r="AG101" t="n">
        <x:v>0.42530747912134803</x:v>
      </x:c>
      <x:c r="AH101" t="n">
        <x:v>0.4561405084751693</x:v>
      </x:c>
      <x:c r="AI101" t="n">
        <x:v>0.49898658747492464</x:v>
      </x:c>
      <x:c r="AJ101" t="n">
        <x:v>0.40775889729547665</x:v>
      </x:c>
      <x:c r="AK101" t="n">
        <x:v>0.2806269518975898</x:v>
      </x:c>
      <x:c r="AL101" t="n">
        <x:v>0.544738945565293</x:v>
      </x:c>
      <x:c r="AM101" t="n">
        <x:v>0.7722719714645366</x:v>
      </x:c>
      <x:c r="AN101" t="n">
        <x:v>0.3762216946493593</x:v>
      </x:c>
      <x:c r="AO101" t="n">
        <x:v>0.6374181695330666</x:v>
      </x:c>
      <x:c r="AP101" t="n">
        <x:v>0.3826067534084589</x:v>
      </x:c>
      <x:c r="AQ101" t="n">
        <x:v>0.9672454731553344</x:v>
      </x:c>
      <x:c r="AR101" t="n">
        <x:v>0.9443453321050704</x:v>
      </x:c>
      <x:c r="AS101" t="n">
        <x:v>0.9588450173639704</x:v>
      </x:c>
      <x:c r="AT101" t="n">
        <x:v>0.7847816938338557</x:v>
      </x:c>
      <x:c r="AU101" t="n">
        <x:v>0.5102422361945768</x:v>
      </x:c>
      <x:c r="AV101" t="n">
        <x:v>0.506814688697389</x:v>
      </x:c>
      <x:c r="AW101" t="n">
        <x:v>0.5810762426083209</x:v>
      </x:c>
      <x:c r="AX101" t="n">
        <x:v>0.44993790707813885</x:v>
      </x:c>
      <x:c r="AY101" t="n">
        <x:v>0.9539395235161605</x:v>
      </x:c>
      <x:c r="AZ101" t="n">
        <x:v>0.9399914912652019</x:v>
      </x:c>
      <x:c r="BA101" t="n">
        <x:v>0.9108994876240522</x:v>
      </x:c>
      <x:c r="BB101" t="n">
        <x:v>0.9363933437091475</x:v>
      </x:c>
      <x:c r="BC101" t="n">
        <x:v>0.8864823929838049</x:v>
      </x:c>
      <x:c r="BD101" t="n">
        <x:v>0.9021042924829327</x:v>
      </x:c>
      <x:c r="BE101" t="n">
        <x:v>0.9643568766309643</x:v>
      </x:c>
      <x:c r="BF101" t="n">
        <x:v>0.9665329960116313</x:v>
      </x:c>
      <x:c r="BG101" t="n">
        <x:v>0.9214496288483092</x:v>
      </x:c>
      <x:c r="BH101" t="n">
        <x:v>0.9317586500244031</x:v>
      </x:c>
      <x:c r="BI101" t="n">
        <x:v>0.9806046105319831</x:v>
      </x:c>
      <x:c r="BJ101" t="n">
        <x:v>0.9580981084565817</x:v>
      </x:c>
      <x:c r="BK101" t="n">
        <x:v>0.9385377992671516</x:v>
      </x:c>
      <x:c r="BL101" t="n">
        <x:v>0.9718071395605046</x:v>
      </x:c>
      <x:c r="BM101" t="n">
        <x:v>0.9752413952008598</x:v>
      </x:c>
      <x:c r="BN101" t="n">
        <x:v>0.9808063165679153</x:v>
      </x:c>
      <x:c r="BO101" t="n">
        <x:v>0.9482336144229284</x:v>
      </x:c>
      <x:c r="BP101" t="n">
        <x:v>0.9693752893658253</x:v>
      </x:c>
      <x:c r="BQ101" t="n">
        <x:v>0.9708384148964373</x:v>
      </x:c>
      <x:c r="BR101" t="n">
        <x:v>0.9631620578149553</x:v>
      </x:c>
      <x:c r="BS101" t="n">
        <x:v>0.8967448661609639</x:v>
      </x:c>
      <x:c r="BT101" t="n">
        <x:v>0.9111042551080346</x:v>
      </x:c>
      <x:c r="BU101" t="n">
        <x:v>0.677652757744262</x:v>
      </x:c>
      <x:c r="BV101" t="n">
        <x:v>0.9512752986557947</x:v>
      </x:c>
      <x:c r="BW101" t="n">
        <x:v>0.9558338055763378</x:v>
      </x:c>
      <x:c r="BX101" t="n">
        <x:v>0.9680118866737148</x:v>
      </x:c>
      <x:c r="BY101" t="n">
        <x:v>0.6595974174133562</x:v>
      </x:c>
      <x:c r="BZ101" t="n">
        <x:v>0.6420669518219198</x:v>
      </x:c>
      <x:c r="CA101" t="n">
        <x:v>0.9371997781188331</x:v>
      </x:c>
      <x:c r="CB101" t="n">
        <x:v>0.8819710747184641</x:v>
      </x:c>
      <x:c r="CC101" t="n">
        <x:v>0.8921593213413098</x:v>
      </x:c>
      <x:c r="CD101" t="n">
        <x:v>0.7035276192668963</x:v>
      </x:c>
      <x:c r="CE101" t="n">
        <x:v>0.8076109649682304</x:v>
      </x:c>
      <x:c r="CF101" t="n">
        <x:v>0.42291824674840706</x:v>
      </x:c>
      <x:c r="CG101" t="n">
        <x:v>0.959755565196416</x:v>
      </x:c>
      <x:c r="CH101" t="n">
        <x:v>0.7290242758374659</x:v>
      </x:c>
      <x:c r="CI101" t="n">
        <x:v>0.9556265601874273</x:v>
      </x:c>
      <x:c r="CJ101" t="n">
        <x:v>0.9385490679778489</x:v>
      </x:c>
      <x:c r="CK101" t="n">
        <x:v>0.9474361563645611</x:v>
      </x:c>
      <x:c r="CL101" t="n">
        <x:v>0.965705521925262</x:v>
      </x:c>
      <x:c r="CM101" t="n">
        <x:v>0.9874140075724507</x:v>
      </x:c>
      <x:c r="CN101" t="n">
        <x:v>0.9269882857932596</x:v>
      </x:c>
      <x:c r="CO101" t="n">
        <x:v>0.9394104184359806</x:v>
      </x:c>
      <x:c r="CP101" t="n">
        <x:v>0.9530291259668556</x:v>
      </x:c>
      <x:c r="CQ101" t="n">
        <x:v>0.5724415486153809</x:v>
      </x:c>
      <x:c r="CR101" t="n">
        <x:v>0.9432382334065363</x:v>
      </x:c>
      <x:c r="CS101" t="n">
        <x:v>0.9633532139520257</x:v>
      </x:c>
      <x:c r="CT101" t="n">
        <x:v>0.9661256622994343</x:v>
      </x:c>
      <x:c r="CU101" t="n">
        <x:v>0.964654872467186</x:v>
      </x:c>
      <x:c r="CV101" t="n">
        <x:v>0.994132875450669</x:v>
      </x:c>
      <x:c r="CW101" t="n">
        <x:v>1</x:v>
      </x:c>
      <x:c r="CX101" t="n">
        <x:v>0.9972277251085977</x:v>
      </x:c>
      <x:c r="CY101" t="n">
        <x:v>0.9895512307991432</x:v>
      </x:c>
      <x:c r="CZ101" t="n">
        <x:v>0.9921824512518711</x:v>
      </x:c>
      <x:c r="DA101" t="n">
        <x:v>0.9976759024313769</x:v>
      </x:c>
      <x:c r="DB101" t="n">
        <x:v>0.9704906409161316</x:v>
      </x:c>
      <x:c r="DC101" t="n">
        <x:v>0.9701793217616446</x:v>
      </x:c>
      <x:c r="DD101" t="n">
        <x:v>0.9490470406808881</x:v>
      </x:c>
      <x:c r="DE101" t="n">
        <x:v>0.9454453192040907</x:v>
      </x:c>
      <x:c r="DF101" t="n">
        <x:v>0.8162641790093829</x:v>
      </x:c>
      <x:c r="DG101" t="n">
        <x:v>0.5652311134499812</x:v>
      </x:c>
    </x:row>
    <x:row r="102">
      <x:c r="A102" t="str">
        <x:v>7JQ2</x:v>
      </x:c>
      <x:c r="B102" t="n">
        <x:v>0.4004669200855153</x:v>
      </x:c>
      <x:c r="C102" t="n">
        <x:v>0.38623547253463275</x:v>
      </x:c>
      <x:c r="D102" t="n">
        <x:v>0.8301691780403225</x:v>
      </x:c>
      <x:c r="E102" t="n">
        <x:v>0.4442941873398838</x:v>
      </x:c>
      <x:c r="F102" t="n">
        <x:v>0.6229492765823292</x:v>
      </x:c>
      <x:c r="G102" t="n">
        <x:v>0.8109647457042406</x:v>
      </x:c>
      <x:c r="H102" t="n">
        <x:v>0.4025383252798434</x:v>
      </x:c>
      <x:c r="I102" t="n">
        <x:v>0.8088891161189936</x:v>
      </x:c>
      <x:c r="J102" t="n">
        <x:v>0.5595074928549781</x:v>
      </x:c>
      <x:c r="K102" t="n">
        <x:v>0.3448674128578303</x:v>
      </x:c>
      <x:c r="L102" t="n">
        <x:v>0.46700704607245436</x:v>
      </x:c>
      <x:c r="M102" t="n">
        <x:v>0.8195080607244858</x:v>
      </x:c>
      <x:c r="N102" t="n">
        <x:v>0.8340942075507507</x:v>
      </x:c>
      <x:c r="O102" t="n">
        <x:v>0.3831204580962882</x:v>
      </x:c>
      <x:c r="P102" t="n">
        <x:v>0.4030178265195695</x:v>
      </x:c>
      <x:c r="Q102" t="n">
        <x:v>0.5959284918686208</x:v>
      </x:c>
      <x:c r="R102" t="n">
        <x:v>0.5224060523933546</x:v>
      </x:c>
      <x:c r="S102" t="n">
        <x:v>0.3987229021014079</x:v>
      </x:c>
      <x:c r="T102" t="n">
        <x:v>0.5350974197987827</x:v>
      </x:c>
      <x:c r="U102" t="n">
        <x:v>0.5523603794676359</x:v>
      </x:c>
      <x:c r="V102" t="n">
        <x:v>0.4371169467541089</x:v>
      </x:c>
      <x:c r="W102" t="n">
        <x:v>0.41894951050622875</x:v>
      </x:c>
      <x:c r="X102" t="n">
        <x:v>0.4840543876016345</x:v>
      </x:c>
      <x:c r="Y102" t="n">
        <x:v>0.8204349583896704</x:v>
      </x:c>
      <x:c r="Z102" t="n">
        <x:v>0.395914353015221</x:v>
      </x:c>
      <x:c r="AA102" t="n">
        <x:v>0.566823050519015</x:v>
      </x:c>
      <x:c r="AB102" t="n">
        <x:v>0.79916293192732</x:v>
      </x:c>
      <x:c r="AC102" t="n">
        <x:v>0.7464602767481876</x:v>
      </x:c>
      <x:c r="AD102" t="n">
        <x:v>0.398451561440635</x:v>
      </x:c>
      <x:c r="AE102" t="n">
        <x:v>0.5831924564634582</x:v>
      </x:c>
      <x:c r="AF102" t="n">
        <x:v>0.7923316587064962</x:v>
      </x:c>
      <x:c r="AG102" t="n">
        <x:v>0.4336449731221579</x:v>
      </x:c>
      <x:c r="AH102" t="n">
        <x:v>0.469367294731749</x:v>
      </x:c>
      <x:c r="AI102" t="n">
        <x:v>0.5101264063777966</x:v>
      </x:c>
      <x:c r="AJ102" t="n">
        <x:v>0.42242982832830417</x:v>
      </x:c>
      <x:c r="AK102" t="n">
        <x:v>0.28260953314554493</x:v>
      </x:c>
      <x:c r="AL102" t="n">
        <x:v>0.560117080245975</x:v>
      </x:c>
      <x:c r="AM102" t="n">
        <x:v>0.7856729242519108</x:v>
      </x:c>
      <x:c r="AN102" t="n">
        <x:v>0.385793929584962</x:v>
      </x:c>
      <x:c r="AO102" t="n">
        <x:v>0.6471745056007949</x:v>
      </x:c>
      <x:c r="AP102" t="n">
        <x:v>0.39319103861440324</x:v>
      </x:c>
      <x:c r="AQ102" t="n">
        <x:v>0.9708380585020977</x:v>
      </x:c>
      <x:c r="AR102" t="n">
        <x:v>0.9506881834065617</x:v>
      </x:c>
      <x:c r="AS102" t="n">
        <x:v>0.9641333599126508</x:v>
      </x:c>
      <x:c r="AT102" t="n">
        <x:v>0.7989411956812112</x:v>
      </x:c>
      <x:c r="AU102" t="n">
        <x:v>0.5212172671341205</x:v>
      </x:c>
      <x:c r="AV102" t="n">
        <x:v>0.517747267353019</x:v>
      </x:c>
      <x:c r="AW102" t="n">
        <x:v>0.5834646087139175</x:v>
      </x:c>
      <x:c r="AX102" t="n">
        <x:v>0.45948656660582615</x:v>
      </x:c>
      <x:c r="AY102" t="n">
        <x:v>0.958789784331719</x:v>
      </x:c>
      <x:c r="AZ102" t="n">
        <x:v>0.946310485941784</x:v>
      </x:c>
      <x:c r="BA102" t="n">
        <x:v>0.9205035784900535</x:v>
      </x:c>
      <x:c r="BB102" t="n">
        <x:v>0.9430054286679366</x:v>
      </x:c>
      <x:c r="BC102" t="n">
        <x:v>0.8969391862991064</x:v>
      </x:c>
      <x:c r="BD102" t="n">
        <x:v>0.911359280825827</x:v>
      </x:c>
      <x:c r="BE102" t="n">
        <x:v>0.9675918249675755</x:v>
      </x:c>
      <x:c r="BF102" t="n">
        <x:v>0.967697938170848</x:v>
      </x:c>
      <x:c r="BG102" t="n">
        <x:v>0.9313783182678153</x:v>
      </x:c>
      <x:c r="BH102" t="n">
        <x:v>0.9350334636559393</x:v>
      </x:c>
      <x:c r="BI102" t="n">
        <x:v>0.9765407241043029</x:v>
      </x:c>
      <x:c r="BJ102" t="n">
        <x:v>0.9568953412417478</x:v>
      </x:c>
      <x:c r="BK102" t="n">
        <x:v>0.9401612700601157</x:v>
      </x:c>
      <x:c r="BL102" t="n">
        <x:v>0.9743973034261233</x:v>
      </x:c>
      <x:c r="BM102" t="n">
        <x:v>0.9710378009819214</x:v>
      </x:c>
      <x:c r="BN102" t="n">
        <x:v>0.9781486789629193</x:v>
      </x:c>
      <x:c r="BO102" t="n">
        <x:v>0.9440243751625196</x:v>
      </x:c>
      <x:c r="BP102" t="n">
        <x:v>0.9655838816410418</x:v>
      </x:c>
      <x:c r="BQ102" t="n">
        <x:v>0.9702361851859903</x:v>
      </x:c>
      <x:c r="BR102" t="n">
        <x:v>0.9639706850727062</x:v>
      </x:c>
      <x:c r="BS102" t="n">
        <x:v>0.9031788562155659</x:v>
      </x:c>
      <x:c r="BT102" t="n">
        <x:v>0.9162230320677248</x:v>
      </x:c>
      <x:c r="BU102" t="n">
        <x:v>0.6785305436227599</x:v>
      </x:c>
      <x:c r="BV102" t="n">
        <x:v>0.9558650137441665</x:v>
      </x:c>
      <x:c r="BW102" t="n">
        <x:v>0.9497964927469248</x:v>
      </x:c>
      <x:c r="BX102" t="n">
        <x:v>0.9681507662209922</x:v>
      </x:c>
      <x:c r="BY102" t="n">
        <x:v>0.6578815514806425</x:v>
      </x:c>
      <x:c r="BZ102" t="n">
        <x:v>0.6549472007634592</x:v>
      </x:c>
      <x:c r="CA102" t="n">
        <x:v>0.9346293828602878</x:v>
      </x:c>
      <x:c r="CB102" t="n">
        <x:v>0.8923187071159276</x:v>
      </x:c>
      <x:c r="CC102" t="n">
        <x:v>0.9009244936254597</x:v>
      </x:c>
      <x:c r="CD102" t="n">
        <x:v>0.717959048550826</x:v>
      </x:c>
      <x:c r="CE102" t="n">
        <x:v>0.815161506755</x:v>
      </x:c>
      <x:c r="CF102" t="n">
        <x:v>0.43862065283420265</x:v>
      </x:c>
      <x:c r="CG102" t="n">
        <x:v>0.9617114466825195</x:v>
      </x:c>
      <x:c r="CH102" t="n">
        <x:v>0.7503867626745879</x:v>
      </x:c>
      <x:c r="CI102" t="n">
        <x:v>0.9590763432354729</x:v>
      </x:c>
      <x:c r="CJ102" t="n">
        <x:v>0.9386202488381242</x:v>
      </x:c>
      <x:c r="CK102" t="n">
        <x:v>0.9453697977237221</x:v>
      </x:c>
      <x:c r="CL102" t="n">
        <x:v>0.9616288858479615</x:v>
      </x:c>
      <x:c r="CM102" t="n">
        <x:v>0.9826293855841982</x:v>
      </x:c>
      <x:c r="CN102" t="n">
        <x:v>0.9333038724807903</x:v>
      </x:c>
      <x:c r="CO102" t="n">
        <x:v>0.9366690601865018</x:v>
      </x:c>
      <x:c r="CP102" t="n">
        <x:v>0.9526700807535303</x:v>
      </x:c>
      <x:c r="CQ102" t="n">
        <x:v>0.5918053841156214</x:v>
      </x:c>
      <x:c r="CR102" t="n">
        <x:v>0.9434502434179801</x:v>
      </x:c>
      <x:c r="CS102" t="n">
        <x:v>0.9609292672341813</x:v>
      </x:c>
      <x:c r="CT102" t="n">
        <x:v>0.9652322106726208</x:v>
      </x:c>
      <x:c r="CU102" t="n">
        <x:v>0.9707513573821961</x:v>
      </x:c>
      <x:c r="CV102" t="n">
        <x:v>0.9947541825632962</x:v>
      </x:c>
      <x:c r="CW102" t="n">
        <x:v>0.9972277251085977</x:v>
      </x:c>
      <x:c r="CX102" t="n">
        <x:v>1</x:v>
      </x:c>
      <x:c r="CY102" t="n">
        <x:v>0.9899208033188048</x:v>
      </x:c>
      <x:c r="CZ102" t="n">
        <x:v>0.9897557925772307</x:v>
      </x:c>
      <x:c r="DA102" t="n">
        <x:v>0.9971185441620966</x:v>
      </x:c>
      <x:c r="DB102" t="n">
        <x:v>0.9673618004036735</x:v>
      </x:c>
      <x:c r="DC102" t="n">
        <x:v>0.969273170868283</x:v>
      </x:c>
      <x:c r="DD102" t="n">
        <x:v>0.9454870866263617</x:v>
      </x:c>
      <x:c r="DE102" t="n">
        <x:v>0.9413268013585206</x:v>
      </x:c>
      <x:c r="DF102" t="n">
        <x:v>0.8217048345717596</x:v>
      </x:c>
      <x:c r="DG102" t="n">
        <x:v>0.5874419760788986</x:v>
      </x:c>
    </x:row>
    <x:row r="103">
      <x:c r="A103" t="str">
        <x:v>7JQ3</x:v>
      </x:c>
      <x:c r="B103" t="n">
        <x:v>0.38135272535657494</x:v>
      </x:c>
      <x:c r="C103" t="n">
        <x:v>0.3664876099408784</x:v>
      </x:c>
      <x:c r="D103" t="n">
        <x:v>0.7972435612225841</x:v>
      </x:c>
      <x:c r="E103" t="n">
        <x:v>0.4074690335338611</x:v>
      </x:c>
      <x:c r="F103" t="n">
        <x:v>0.5770011969647301</x:v>
      </x:c>
      <x:c r="G103" t="n">
        <x:v>0.7796681184106834</x:v>
      </x:c>
      <x:c r="H103" t="n">
        <x:v>0.38082644389640063</x:v>
      </x:c>
      <x:c r="I103" t="n">
        <x:v>0.7718640199412552</x:v>
      </x:c>
      <x:c r="J103" t="n">
        <x:v>0.5073139555516696</x:v>
      </x:c>
      <x:c r="K103" t="n">
        <x:v>0.32767964130389093</x:v>
      </x:c>
      <x:c r="L103" t="n">
        <x:v>0.43383852284712265</x:v>
      </x:c>
      <x:c r="M103" t="n">
        <x:v>0.7860138396522934</x:v>
      </x:c>
      <x:c r="N103" t="n">
        <x:v>0.8024459939038088</x:v>
      </x:c>
      <x:c r="O103" t="n">
        <x:v>0.3616139753923617</x:v>
      </x:c>
      <x:c r="P103" t="n">
        <x:v>0.377613440138287</x:v>
      </x:c>
      <x:c r="Q103" t="n">
        <x:v>0.5535239489220098</x:v>
      </x:c>
      <x:c r="R103" t="n">
        <x:v>0.4782306232251449</x:v>
      </x:c>
      <x:c r="S103" t="n">
        <x:v>0.37652362863325617</x:v>
      </x:c>
      <x:c r="T103" t="n">
        <x:v>0.5062719396470482</x:v>
      </x:c>
      <x:c r="U103" t="n">
        <x:v>0.5232732923085957</x:v>
      </x:c>
      <x:c r="V103" t="n">
        <x:v>0.4102217372937306</x:v>
      </x:c>
      <x:c r="W103" t="n">
        <x:v>0.38298411028001417</x:v>
      </x:c>
      <x:c r="X103" t="n">
        <x:v>0.44893761724798453</x:v>
      </x:c>
      <x:c r="Y103" t="n">
        <x:v>0.808790581303672</x:v>
      </x:c>
      <x:c r="Z103" t="n">
        <x:v>0.37720695615909255</x:v>
      </x:c>
      <x:c r="AA103" t="n">
        <x:v>0.5270126810037691</x:v>
      </x:c>
      <x:c r="AB103" t="n">
        <x:v>0.7604464748192169</x:v>
      </x:c>
      <x:c r="AC103" t="n">
        <x:v>0.7102482324095896</x:v>
      </x:c>
      <x:c r="AD103" t="n">
        <x:v>0.3783082765129848</x:v>
      </x:c>
      <x:c r="AE103" t="n">
        <x:v>0.5396916670447963</x:v>
      </x:c>
      <x:c r="AF103" t="n">
        <x:v>0.7558352297739257</x:v>
      </x:c>
      <x:c r="AG103" t="n">
        <x:v>0.4154012358335074</x:v>
      </x:c>
      <x:c r="AH103" t="n">
        <x:v>0.43566768645919657</x:v>
      </x:c>
      <x:c r="AI103" t="n">
        <x:v>0.496318908581159</x:v>
      </x:c>
      <x:c r="AJ103" t="n">
        <x:v>0.4027744571010593</x:v>
      </x:c>
      <x:c r="AK103" t="n">
        <x:v>0.27139011996492535</x:v>
      </x:c>
      <x:c r="AL103" t="n">
        <x:v>0.5288428277738307</x:v>
      </x:c>
      <x:c r="AM103" t="n">
        <x:v>0.7533912942748545</x:v>
      </x:c>
      <x:c r="AN103" t="n">
        <x:v>0.3640704198073742</x:v>
      </x:c>
      <x:c r="AO103" t="n">
        <x:v>0.6125863259337737</x:v>
      </x:c>
      <x:c r="AP103" t="n">
        <x:v>0.37307414998463234</x:v>
      </x:c>
      <x:c r="AQ103" t="n">
        <x:v>0.9633137460465484</x:v>
      </x:c>
      <x:c r="AR103" t="n">
        <x:v>0.9419894188764321</x:v>
      </x:c>
      <x:c r="AS103" t="n">
        <x:v>0.9528458713944159</x:v>
      </x:c>
      <x:c r="AT103" t="n">
        <x:v>0.7628382529680925</x:v>
      </x:c>
      <x:c r="AU103" t="n">
        <x:v>0.505874959708723</x:v>
      </x:c>
      <x:c r="AV103" t="n">
        <x:v>0.5048554638198893</x:v>
      </x:c>
      <x:c r="AW103" t="n">
        <x:v>0.560852752779741</x:v>
      </x:c>
      <x:c r="AX103" t="n">
        <x:v>0.4198409534733277</x:v>
      </x:c>
      <x:c r="AY103" t="n">
        <x:v>0.9481874170690946</x:v>
      </x:c>
      <x:c r="AZ103" t="n">
        <x:v>0.9275418310167142</x:v>
      </x:c>
      <x:c r="BA103" t="n">
        <x:v>0.9067413623745169</x:v>
      </x:c>
      <x:c r="BB103" t="n">
        <x:v>0.9270699421056343</x:v>
      </x:c>
      <x:c r="BC103" t="n">
        <x:v>0.8752840135610688</x:v>
      </x:c>
      <x:c r="BD103" t="n">
        <x:v>0.890307655327926</x:v>
      </x:c>
      <x:c r="BE103" t="n">
        <x:v>0.9649265939058179</x:v>
      </x:c>
      <x:c r="BF103" t="n">
        <x:v>0.967491268226271</x:v>
      </x:c>
      <x:c r="BG103" t="n">
        <x:v>0.9269029028927827</x:v>
      </x:c>
      <x:c r="BH103" t="n">
        <x:v>0.9316371336295777</x:v>
      </x:c>
      <x:c r="BI103" t="n">
        <x:v>0.9825395376228805</x:v>
      </x:c>
      <x:c r="BJ103" t="n">
        <x:v>0.954142845247365</x:v>
      </x:c>
      <x:c r="BK103" t="n">
        <x:v>0.9300948975514374</x:v>
      </x:c>
      <x:c r="BL103" t="n">
        <x:v>0.9708864207673031</x:v>
      </x:c>
      <x:c r="BM103" t="n">
        <x:v>0.9729781445716337</x:v>
      </x:c>
      <x:c r="BN103" t="n">
        <x:v>0.9813706422253407</x:v>
      </x:c>
      <x:c r="BO103" t="n">
        <x:v>0.9448368098157822</x:v>
      </x:c>
      <x:c r="BP103" t="n">
        <x:v>0.9687062917785629</x:v>
      </x:c>
      <x:c r="BQ103" t="n">
        <x:v>0.9696871465597103</x:v>
      </x:c>
      <x:c r="BR103" t="n">
        <x:v>0.9603370856351265</x:v>
      </x:c>
      <x:c r="BS103" t="n">
        <x:v>0.9088451130359477</x:v>
      </x:c>
      <x:c r="BT103" t="n">
        <x:v>0.9188118232955066</x:v>
      </x:c>
      <x:c r="BU103" t="n">
        <x:v>0.6760183836959048</x:v>
      </x:c>
      <x:c r="BV103" t="n">
        <x:v>0.9496005594190944</x:v>
      </x:c>
      <x:c r="BW103" t="n">
        <x:v>0.9533632282323516</x:v>
      </x:c>
      <x:c r="BX103" t="n">
        <x:v>0.9667008223345331</x:v>
      </x:c>
      <x:c r="BY103" t="n">
        <x:v>0.6544976543502425</x:v>
      </x:c>
      <x:c r="BZ103" t="n">
        <x:v>0.6561199443393532</x:v>
      </x:c>
      <x:c r="CA103" t="n">
        <x:v>0.939222705862829</x:v>
      </x:c>
      <x:c r="CB103" t="n">
        <x:v>0.872220479149982</x:v>
      </x:c>
      <x:c r="CC103" t="n">
        <x:v>0.8760199318917797</x:v>
      </x:c>
      <x:c r="CD103" t="n">
        <x:v>0.6920302914380784</x:v>
      </x:c>
      <x:c r="CE103" t="n">
        <x:v>0.8052250376807122</x:v>
      </x:c>
      <x:c r="CF103" t="n">
        <x:v>0.4218641875153961</x:v>
      </x:c>
      <x:c r="CG103" t="n">
        <x:v>0.9595355383521628</x:v>
      </x:c>
      <x:c r="CH103" t="n">
        <x:v>0.7231019759708361</x:v>
      </x:c>
      <x:c r="CI103" t="n">
        <x:v>0.9560787212057871</x:v>
      </x:c>
      <x:c r="CJ103" t="n">
        <x:v>0.9403657006064122</x:v>
      </x:c>
      <x:c r="CK103" t="n">
        <x:v>0.9579454119683551</x:v>
      </x:c>
      <x:c r="CL103" t="n">
        <x:v>0.9799027405313381</x:v>
      </x:c>
      <x:c r="CM103" t="n">
        <x:v>0.9873581436463009</x:v>
      </x:c>
      <x:c r="CN103" t="n">
        <x:v>0.939137646292175</x:v>
      </x:c>
      <x:c r="CO103" t="n">
        <x:v>0.937113769718101</x:v>
      </x:c>
      <x:c r="CP103" t="n">
        <x:v>0.9591082251385632</x:v>
      </x:c>
      <x:c r="CQ103" t="n">
        <x:v>0.590198836732465</x:v>
      </x:c>
      <x:c r="CR103" t="n">
        <x:v>0.9454395929493749</x:v>
      </x:c>
      <x:c r="CS103" t="n">
        <x:v>0.963024072479565</x:v>
      </x:c>
      <x:c r="CT103" t="n">
        <x:v>0.9540850498700706</x:v>
      </x:c>
      <x:c r="CU103" t="n">
        <x:v>0.9598743040606001</x:v>
      </x:c>
      <x:c r="CV103" t="n">
        <x:v>0.996931306854252</x:v>
      </x:c>
      <x:c r="CW103" t="n">
        <x:v>0.9895512307991431</x:v>
      </x:c>
      <x:c r="CX103" t="n">
        <x:v>0.9899208033188047</x:v>
      </x:c>
      <x:c r="CY103" t="n">
        <x:v>1.0000000000000002</x:v>
      </x:c>
      <x:c r="CZ103" t="n">
        <x:v>0.9871244591976834</x:v>
      </x:c>
      <x:c r="DA103" t="n">
        <x:v>0.989422743852326</x:v>
      </x:c>
      <x:c r="DB103" t="n">
        <x:v>0.9691273053438055</x:v>
      </x:c>
      <x:c r="DC103" t="n">
        <x:v>0.966231003894808</x:v>
      </x:c>
      <x:c r="DD103" t="n">
        <x:v>0.9466797802077395</x:v>
      </x:c>
      <x:c r="DE103" t="n">
        <x:v>0.9424967836439413</x:v>
      </x:c>
      <x:c r="DF103" t="n">
        <x:v>0.8040258787998984</x:v>
      </x:c>
      <x:c r="DG103" t="n">
        <x:v>0.5813779725269413</x:v>
      </x:c>
    </x:row>
    <x:row r="104">
      <x:c r="A104" t="str">
        <x:v>7JQ4</x:v>
      </x:c>
      <x:c r="B104" t="n">
        <x:v>0.3568364935737614</x:v>
      </x:c>
      <x:c r="C104" t="n">
        <x:v>0.34292508935891963</x:v>
      </x:c>
      <x:c r="D104" t="n">
        <x:v>0.7929125879258971</x:v>
      </x:c>
      <x:c r="E104" t="n">
        <x:v>0.4091090821426508</x:v>
      </x:c>
      <x:c r="F104" t="n">
        <x:v>0.5952081404124255</x:v>
      </x:c>
      <x:c r="G104" t="n">
        <x:v>0.7764650856384829</x:v>
      </x:c>
      <x:c r="H104" t="n">
        <x:v>0.35928278073141884</x:v>
      </x:c>
      <x:c r="I104" t="n">
        <x:v>0.7687530065911067</x:v>
      </x:c>
      <x:c r="J104" t="n">
        <x:v>0.523863406379993</x:v>
      </x:c>
      <x:c r="K104" t="n">
        <x:v>0.3027949691634184</x:v>
      </x:c>
      <x:c r="L104" t="n">
        <x:v>0.42737034159748627</x:v>
      </x:c>
      <x:c r="M104" t="n">
        <x:v>0.7923953267849481</x:v>
      </x:c>
      <x:c r="N104" t="n">
        <x:v>0.801899258887875</x:v>
      </x:c>
      <x:c r="O104" t="n">
        <x:v>0.3414318703866878</x:v>
      </x:c>
      <x:c r="P104" t="n">
        <x:v>0.3703036570558846</x:v>
      </x:c>
      <x:c r="Q104" t="n">
        <x:v>0.5520811682164187</x:v>
      </x:c>
      <x:c r="R104" t="n">
        <x:v>0.48514112930378595</x:v>
      </x:c>
      <x:c r="S104" t="n">
        <x:v>0.3662230960525701</x:v>
      </x:c>
      <x:c r="T104" t="n">
        <x:v>0.4946694953359351</x:v>
      </x:c>
      <x:c r="U104" t="n">
        <x:v>0.5123564554973146</x:v>
      </x:c>
      <x:c r="V104" t="n">
        <x:v>0.40235193192277435</x:v>
      </x:c>
      <x:c r="W104" t="n">
        <x:v>0.38467222686102504</x:v>
      </x:c>
      <x:c r="X104" t="n">
        <x:v>0.4405840205778337</x:v>
      </x:c>
      <x:c r="Y104" t="n">
        <x:v>0.7840618334023334</x:v>
      </x:c>
      <x:c r="Z104" t="n">
        <x:v>0.3470364591709198</x:v>
      </x:c>
      <x:c r="AA104" t="n">
        <x:v>0.5244783649319585</x:v>
      </x:c>
      <x:c r="AB104" t="n">
        <x:v>0.7567254662170168</x:v>
      </x:c>
      <x:c r="AC104" t="n">
        <x:v>0.7064209705179878</x:v>
      </x:c>
      <x:c r="AD104" t="n">
        <x:v>0.35635749554552987</x:v>
      </x:c>
      <x:c r="AE104" t="n">
        <x:v>0.5419131452183794</x:v>
      </x:c>
      <x:c r="AF104" t="n">
        <x:v>0.749383025397876</x:v>
      </x:c>
      <x:c r="AG104" t="n">
        <x:v>0.38441887653782464</x:v>
      </x:c>
      <x:c r="AH104" t="n">
        <x:v>0.4317040904990546</x:v>
      </x:c>
      <x:c r="AI104" t="n">
        <x:v>0.45729751444511285</x:v>
      </x:c>
      <x:c r="AJ104" t="n">
        <x:v>0.3870812725700904</x:v>
      </x:c>
      <x:c r="AK104" t="n">
        <x:v>0.25120111260205435</x:v>
      </x:c>
      <x:c r="AL104" t="n">
        <x:v>0.508793248937587</x:v>
      </x:c>
      <x:c r="AM104" t="n">
        <x:v>0.7505961832220974</x:v>
      </x:c>
      <x:c r="AN104" t="n">
        <x:v>0.3427119755603507</x:v>
      </x:c>
      <x:c r="AO104" t="n">
        <x:v>0.6122097130366703</x:v>
      </x:c>
      <x:c r="AP104" t="n">
        <x:v>0.3519078062626968</x:v>
      </x:c>
      <x:c r="AQ104" t="n">
        <x:v>0.9586351111938123</x:v>
      </x:c>
      <x:c r="AR104" t="n">
        <x:v>0.9308573034421403</x:v>
      </x:c>
      <x:c r="AS104" t="n">
        <x:v>0.945440214296227</x:v>
      </x:c>
      <x:c r="AT104" t="n">
        <x:v>0.7583746210672143</x:v>
      </x:c>
      <x:c r="AU104" t="n">
        <x:v>0.46797414508186447</x:v>
      </x:c>
      <x:c r="AV104" t="n">
        <x:v>0.46405301236177504</x:v>
      </x:c>
      <x:c r="AW104" t="n">
        <x:v>0.5493343090194188</x:v>
      </x:c>
      <x:c r="AX104" t="n">
        <x:v>0.4228522855333686</x:v>
      </x:c>
      <x:c r="AY104" t="n">
        <x:v>0.9361180436833157</x:v>
      </x:c>
      <x:c r="AZ104" t="n">
        <x:v>0.9209370389176378</x:v>
      </x:c>
      <x:c r="BA104" t="n">
        <x:v>0.8904845083713662</x:v>
      </x:c>
      <x:c r="BB104" t="n">
        <x:v>0.918922462812517</x:v>
      </x:c>
      <x:c r="BC104" t="n">
        <x:v>0.8561631348193797</x:v>
      </x:c>
      <x:c r="BD104" t="n">
        <x:v>0.8738630760760183</x:v>
      </x:c>
      <x:c r="BE104" t="n">
        <x:v>0.9493839647789889</x:v>
      </x:c>
      <x:c r="BF104" t="n">
        <x:v>0.9504422353401433</x:v>
      </x:c>
      <x:c r="BG104" t="n">
        <x:v>0.8964768773380296</x:v>
      </x:c>
      <x:c r="BH104" t="n">
        <x:v>0.9056650964801694</x:v>
      </x:c>
      <x:c r="BI104" t="n">
        <x:v>0.9635233649254085</x:v>
      </x:c>
      <x:c r="BJ104" t="n">
        <x:v>0.9395991280777078</x:v>
      </x:c>
      <x:c r="BK104" t="n">
        <x:v>0.9229700421206127</x:v>
      </x:c>
      <x:c r="BL104" t="n">
        <x:v>0.9606311005516208</x:v>
      </x:c>
      <x:c r="BM104" t="n">
        <x:v>0.9621308447570541</x:v>
      </x:c>
      <x:c r="BN104" t="n">
        <x:v>0.9667863969299038</x:v>
      </x:c>
      <x:c r="BO104" t="n">
        <x:v>0.9478836090022617</x:v>
      </x:c>
      <x:c r="BP104" t="n">
        <x:v>0.9707133122648248</x:v>
      </x:c>
      <x:c r="BQ104" t="n">
        <x:v>0.9610327261630985</x:v>
      </x:c>
      <x:c r="BR104" t="n">
        <x:v>0.9559842252878296</x:v>
      </x:c>
      <x:c r="BS104" t="n">
        <x:v>0.872645833074633</x:v>
      </x:c>
      <x:c r="BT104" t="n">
        <x:v>0.8881181073245596</x:v>
      </x:c>
      <x:c r="BU104" t="n">
        <x:v>0.6272652269436181</x:v>
      </x:c>
      <x:c r="BV104" t="n">
        <x:v>0.9356753755509429</x:v>
      </x:c>
      <x:c r="BW104" t="n">
        <x:v>0.955171021715284</x:v>
      </x:c>
      <x:c r="BX104" t="n">
        <x:v>0.9583122925233518</x:v>
      </x:c>
      <x:c r="BY104" t="n">
        <x:v>0.6063339140764265</x:v>
      </x:c>
      <x:c r="BZ104" t="n">
        <x:v>0.5960452641632857</x:v>
      </x:c>
      <x:c r="CA104" t="n">
        <x:v>0.91626884990952</x:v>
      </x:c>
      <x:c r="CB104" t="n">
        <x:v>0.8493837857948561</x:v>
      </x:c>
      <x:c r="CC104" t="n">
        <x:v>0.8564416923814265</x:v>
      </x:c>
      <x:c r="CD104" t="n">
        <x:v>0.6658079906071528</x:v>
      </x:c>
      <x:c r="CE104" t="n">
        <x:v>0.7927083539466453</x:v>
      </x:c>
      <x:c r="CF104" t="n">
        <x:v>0.40252842388547977</x:v>
      </x:c>
      <x:c r="CG104" t="n">
        <x:v>0.9491118167274922</x:v>
      </x:c>
      <x:c r="CH104" t="n">
        <x:v>0.6990894712564513</x:v>
      </x:c>
      <x:c r="CI104" t="n">
        <x:v>0.9450112704537448</x:v>
      </x:c>
      <x:c r="CJ104" t="n">
        <x:v>0.9148062100942155</x:v>
      </x:c>
      <x:c r="CK104" t="n">
        <x:v>0.9540661222773565</x:v>
      </x:c>
      <x:c r="CL104" t="n">
        <x:v>0.9635896188414961</x:v>
      </x:c>
      <x:c r="CM104" t="n">
        <x:v>0.9855300026010325</x:v>
      </x:c>
      <x:c r="CN104" t="n">
        <x:v>0.9081207192125934</x:v>
      </x:c>
      <x:c r="CO104" t="n">
        <x:v>0.9141914156053851</x:v>
      </x:c>
      <x:c r="CP104" t="n">
        <x:v>0.94337057825045</x:v>
      </x:c>
      <x:c r="CQ104" t="n">
        <x:v>0.5574840763941784</x:v>
      </x:c>
      <x:c r="CR104" t="n">
        <x:v>0.9213225813057245</x:v>
      </x:c>
      <x:c r="CS104" t="n">
        <x:v>0.9619488595035036</x:v>
      </x:c>
      <x:c r="CT104" t="n">
        <x:v>0.9542124502580975</x:v>
      </x:c>
      <x:c r="CU104" t="n">
        <x:v>0.9580325130046002</x:v>
      </x:c>
      <x:c r="CV104" t="n">
        <x:v>0.9883660670462108</x:v>
      </x:c>
      <x:c r="CW104" t="n">
        <x:v>0.9921824512518711</x:v>
      </x:c>
      <x:c r="CX104" t="n">
        <x:v>0.9897557925772307</x:v>
      </x:c>
      <x:c r="CY104" t="n">
        <x:v>0.9871244591976835</x:v>
      </x:c>
      <x:c r="CZ104" t="n">
        <x:v>1</x:v>
      </x:c>
      <x:c r="DA104" t="n">
        <x:v>0.9959499623107829</x:v>
      </x:c>
      <x:c r="DB104" t="n">
        <x:v>0.969474118988813</x:v>
      </x:c>
      <x:c r="DC104" t="n">
        <x:v>0.9590289966748143</x:v>
      </x:c>
      <x:c r="DD104" t="n">
        <x:v>0.9497506007720516</x:v>
      </x:c>
      <x:c r="DE104" t="n">
        <x:v>0.9445030312742545</x:v>
      </x:c>
      <x:c r="DF104" t="n">
        <x:v>0.8095337435512708</x:v>
      </x:c>
      <x:c r="DG104" t="n">
        <x:v>0.5512638135644177</x:v>
      </x:c>
    </x:row>
    <x:row r="105">
      <x:c r="A105" t="str">
        <x:v>7JQ5</x:v>
      </x:c>
      <x:c r="B105" t="n">
        <x:v>0.38475821906401253</x:v>
      </x:c>
      <x:c r="C105" t="n">
        <x:v>0.3707500266162496</x:v>
      </x:c>
      <x:c r="D105" t="n">
        <x:v>0.821102419103368</x:v>
      </x:c>
      <x:c r="E105" t="n">
        <x:v>0.4342519639575549</x:v>
      </x:c>
      <x:c r="F105" t="n">
        <x:v>0.6181985146102493</x:v>
      </x:c>
      <x:c r="G105" t="n">
        <x:v>0.8043738334133209</x:v>
      </x:c>
      <x:c r="H105" t="n">
        <x:v>0.38740082490068267</x:v>
      </x:c>
      <x:c r="I105" t="n">
        <x:v>0.7992955254501436</x:v>
      </x:c>
      <x:c r="J105" t="n">
        <x:v>0.551594343084558</x:v>
      </x:c>
      <x:c r="K105" t="n">
        <x:v>0.32982084183797405</x:v>
      </x:c>
      <x:c r="L105" t="n">
        <x:v>0.45556850307417607</x:v>
      </x:c>
      <x:c r="M105" t="n">
        <x:v>0.8156919325356489</x:v>
      </x:c>
      <x:c r="N105" t="n">
        <x:v>0.8284038246421815</x:v>
      </x:c>
      <x:c r="O105" t="n">
        <x:v>0.36841717003887725</x:v>
      </x:c>
      <x:c r="P105" t="n">
        <x:v>0.3930440577103704</x:v>
      </x:c>
      <x:c r="Q105" t="n">
        <x:v>0.5823769562425792</x:v>
      </x:c>
      <x:c r="R105" t="n">
        <x:v>0.512943247930688</x:v>
      </x:c>
      <x:c r="S105" t="n">
        <x:v>0.38895737186272317</x:v>
      </x:c>
      <x:c r="T105" t="n">
        <x:v>0.5241159801923219</x:v>
      </x:c>
      <x:c r="U105" t="n">
        <x:v>0.5419123660140278</x:v>
      </x:c>
      <x:c r="V105" t="n">
        <x:v>0.42649706153608397</x:v>
      </x:c>
      <x:c r="W105" t="n">
        <x:v>0.40958497350020395</x:v>
      </x:c>
      <x:c r="X105" t="n">
        <x:v>0.47079257494144205</x:v>
      </x:c>
      <x:c r="Y105" t="n">
        <x:v>0.8094755417114935</x:v>
      </x:c>
      <x:c r="Z105" t="n">
        <x:v>0.3779094464582276</x:v>
      </x:c>
      <x:c r="AA105" t="n">
        <x:v>0.5542561513823132</x:v>
      </x:c>
      <x:c r="AB105" t="n">
        <x:v>0.7885313518456484</x:v>
      </x:c>
      <x:c r="AC105" t="n">
        <x:v>0.7358777205305265</x:v>
      </x:c>
      <x:c r="AD105" t="n">
        <x:v>0.38370037625430786</x:v>
      </x:c>
      <x:c r="AE105" t="n">
        <x:v>0.571873939827664</x:v>
      </x:c>
      <x:c r="AF105" t="n">
        <x:v>0.78042757454624</x:v>
      </x:c>
      <x:c r="AG105" t="n">
        <x:v>0.41545497057995456</x:v>
      </x:c>
      <x:c r="AH105" t="n">
        <x:v>0.45909151084271693</x:v>
      </x:c>
      <x:c r="AI105" t="n">
        <x:v>0.4900192520904219</x:v>
      </x:c>
      <x:c r="AJ105" t="n">
        <x:v>0.41069278555213334</x:v>
      </x:c>
      <x:c r="AK105" t="n">
        <x:v>0.27163860338065204</x:v>
      </x:c>
      <x:c r="AL105" t="n">
        <x:v>0.5429105144207477</x:v>
      </x:c>
      <x:c r="AM105" t="n">
        <x:v>0.7771887828920562</x:v>
      </x:c>
      <x:c r="AN105" t="n">
        <x:v>0.37102995674692174</x:v>
      </x:c>
      <x:c r="AO105" t="n">
        <x:v>0.6408140239349561</x:v>
      </x:c>
      <x:c r="AP105" t="n">
        <x:v>0.37864007857018805</x:v>
      </x:c>
      <x:c r="AQ105" t="n">
        <x:v>0.9693427320817937</x:v>
      </x:c>
      <x:c r="AR105" t="n">
        <x:v>0.9460714833478783</x:v>
      </x:c>
      <x:c r="AS105" t="n">
        <x:v>0.9596806511003543</x:v>
      </x:c>
      <x:c r="AT105" t="n">
        <x:v>0.7883514636236344</x:v>
      </x:c>
      <x:c r="AU105" t="n">
        <x:v>0.5005125639909309</x:v>
      </x:c>
      <x:c r="AV105" t="n">
        <x:v>0.49638102253441896</x:v>
      </x:c>
      <x:c r="AW105" t="n">
        <x:v>0.5772331120021494</x:v>
      </x:c>
      <x:c r="AX105" t="n">
        <x:v>0.4505892835049039</x:v>
      </x:c>
      <x:c r="AY105" t="n">
        <x:v>0.9522258346819217</x:v>
      </x:c>
      <x:c r="AZ105" t="n">
        <x:v>0.9397121134093206</x:v>
      </x:c>
      <x:c r="BA105" t="n">
        <x:v>0.910991447208816</x:v>
      </x:c>
      <x:c r="BB105" t="n">
        <x:v>0.9371968219406619</x:v>
      </x:c>
      <x:c r="BC105" t="n">
        <x:v>0.8835872807657975</x:v>
      </x:c>
      <x:c r="BD105" t="n">
        <x:v>0.900013599947153</x:v>
      </x:c>
      <x:c r="BE105" t="n">
        <x:v>0.9623780046358003</x:v>
      </x:c>
      <x:c r="BF105" t="n">
        <x:v>0.9622333842420313</x:v>
      </x:c>
      <x:c r="BG105" t="n">
        <x:v>0.9177111454614266</x:v>
      </x:c>
      <x:c r="BH105" t="n">
        <x:v>0.9265827221831584</x:v>
      </x:c>
      <x:c r="BI105" t="n">
        <x:v>0.9736179059627398</x:v>
      </x:c>
      <x:c r="BJ105" t="n">
        <x:v>0.9526942020501515</x:v>
      </x:c>
      <x:c r="BK105" t="n">
        <x:v>0.9388971118190739</x:v>
      </x:c>
      <x:c r="BL105" t="n">
        <x:v>0.9720469020287149</x:v>
      </x:c>
      <x:c r="BM105" t="n">
        <x:v>0.9691961854776462</x:v>
      </x:c>
      <x:c r="BN105" t="n">
        <x:v>0.9762900717332242</x:v>
      </x:c>
      <x:c r="BO105" t="n">
        <x:v>0.9484036246012174</x:v>
      </x:c>
      <x:c r="BP105" t="n">
        <x:v>0.9704182657791501</x:v>
      </x:c>
      <x:c r="BQ105" t="n">
        <x:v>0.9707751375515828</x:v>
      </x:c>
      <x:c r="BR105" t="n">
        <x:v>0.9637974787371807</x:v>
      </x:c>
      <x:c r="BS105" t="n">
        <x:v>0.8915692819797977</x:v>
      </x:c>
      <x:c r="BT105" t="n">
        <x:v>0.9060167224005448</x:v>
      </x:c>
      <x:c r="BU105" t="n">
        <x:v>0.6568314162689313</x:v>
      </x:c>
      <x:c r="BV105" t="n">
        <x:v>0.9506100471224731</x:v>
      </x:c>
      <x:c r="BW105" t="n">
        <x:v>0.9547448454350258</x:v>
      </x:c>
      <x:c r="BX105" t="n">
        <x:v>0.9675018959265378</x:v>
      </x:c>
      <x:c r="BY105" t="n">
        <x:v>0.6365277546714845</x:v>
      </x:c>
      <x:c r="BZ105" t="n">
        <x:v>0.6301231925620492</x:v>
      </x:c>
      <x:c r="CA105" t="n">
        <x:v>0.9331943466618269</x:v>
      </x:c>
      <x:c r="CB105" t="n">
        <x:v>0.8790043343842635</x:v>
      </x:c>
      <x:c r="CC105" t="n">
        <x:v>0.8858826325103992</x:v>
      </x:c>
      <x:c r="CD105" t="n">
        <x:v>0.6981655755160942</x:v>
      </x:c>
      <x:c r="CE105" t="n">
        <x:v>0.8121018596375319</x:v>
      </x:c>
      <x:c r="CF105" t="n">
        <x:v>0.42582647460708994</x:v>
      </x:c>
      <x:c r="CG105" t="n">
        <x:v>0.9594560515958483</x:v>
      </x:c>
      <x:c r="CH105" t="n">
        <x:v>0.7307742032248096</x:v>
      </x:c>
      <x:c r="CI105" t="n">
        <x:v>0.9563633887925683</x:v>
      </x:c>
      <x:c r="CJ105" t="n">
        <x:v>0.933369623110097</x:v>
      </x:c>
      <x:c r="CK105" t="n">
        <x:v>0.9522281668019483</x:v>
      </x:c>
      <x:c r="CL105" t="n">
        <x:v>0.9639833500433163</x:v>
      </x:c>
      <x:c r="CM105" t="n">
        <x:v>0.9866310839621718</x:v>
      </x:c>
      <x:c r="CN105" t="n">
        <x:v>0.9237304622140773</x:v>
      </x:c>
      <x:c r="CO105" t="n">
        <x:v>0.9326069376034066</x:v>
      </x:c>
      <x:c r="CP105" t="n">
        <x:v>0.9527893449414613</x:v>
      </x:c>
      <x:c r="CQ105" t="n">
        <x:v>0.5773609241929518</x:v>
      </x:c>
      <x:c r="CR105" t="n">
        <x:v>0.9380424623822151</x:v>
      </x:c>
      <x:c r="CS105" t="n">
        <x:v>0.963131481504092</x:v>
      </x:c>
      <x:c r="CT105" t="n">
        <x:v>0.9645773810875933</x:v>
      </x:c>
      <x:c r="CU105" t="n">
        <x:v>0.9684407793026696</x:v>
      </x:c>
      <x:c r="CV105" t="n">
        <x:v>0.9924603608490642</x:v>
      </x:c>
      <x:c r="CW105" t="n">
        <x:v>0.997675902431377</x:v>
      </x:c>
      <x:c r="CX105" t="n">
        <x:v>0.9971185441620966</x:v>
      </x:c>
      <x:c r="CY105" t="n">
        <x:v>0.9894227438523259</x:v>
      </x:c>
      <x:c r="CZ105" t="n">
        <x:v>0.995949962310783</x:v>
      </x:c>
      <x:c r="DA105" t="n">
        <x:v>0.9999999999999999</x:v>
      </x:c>
      <x:c r="DB105" t="n">
        <x:v>0.9705268104316188</x:v>
      </x:c>
      <x:c r="DC105" t="n">
        <x:v>0.9689360975741333</x:v>
      </x:c>
      <x:c r="DD105" t="n">
        <x:v>0.9495881377057258</x:v>
      </x:c>
      <x:c r="DE105" t="n">
        <x:v>0.9449315974416482</x:v>
      </x:c>
      <x:c r="DF105" t="n">
        <x:v>0.8255688187182058</x:v>
      </x:c>
      <x:c r="DG105" t="n">
        <x:v>0.5709323204036305</x:v>
      </x:c>
    </x:row>
    <x:row r="106">
      <x:c r="A106" t="str">
        <x:v>7JYC</x:v>
      </x:c>
      <x:c r="B106" t="n">
        <x:v>0.47640615716035556</x:v>
      </x:c>
      <x:c r="C106" t="n">
        <x:v>0.4641429494341626</x:v>
      </x:c>
      <x:c r="D106" t="n">
        <x:v>0.8447914364578779</x:v>
      </x:c>
      <x:c r="E106" t="n">
        <x:v>0.5008894580604276</x:v>
      </x:c>
      <x:c r="F106" t="n">
        <x:v>0.6658170764053584</x:v>
      </x:c>
      <x:c r="G106" t="n">
        <x:v>0.8358893735374273</x:v>
      </x:c>
      <x:c r="H106" t="n">
        <x:v>0.47937897767081683</x:v>
      </x:c>
      <x:c r="I106" t="n">
        <x:v>0.8263535828373971</x:v>
      </x:c>
      <x:c r="J106" t="n">
        <x:v>0.584629190575509</x:v>
      </x:c>
      <x:c r="K106" t="n">
        <x:v>0.4269176034385078</x:v>
      </x:c>
      <x:c r="L106" t="n">
        <x:v>0.5266685970067116</x:v>
      </x:c>
      <x:c r="M106" t="n">
        <x:v>0.8377029395453647</x:v>
      </x:c>
      <x:c r="N106" t="n">
        <x:v>0.8495269687919592</x:v>
      </x:c>
      <x:c r="O106" t="n">
        <x:v>0.46202051114312886</x:v>
      </x:c>
      <x:c r="P106" t="n">
        <x:v>0.49304319677858005</x:v>
      </x:c>
      <x:c r="Q106" t="n">
        <x:v>0.6094620248233849</x:v>
      </x:c>
      <x:c r="R106" t="n">
        <x:v>0.5484308754954778</x:v>
      </x:c>
      <x:c r="S106" t="n">
        <x:v>0.4750417057424453</x:v>
      </x:c>
      <x:c r="T106" t="n">
        <x:v>0.5890289676845948</x:v>
      </x:c>
      <x:c r="U106" t="n">
        <x:v>0.6039231887173244</x:v>
      </x:c>
      <x:c r="V106" t="n">
        <x:v>0.5230473100000455</x:v>
      </x:c>
      <x:c r="W106" t="n">
        <x:v>0.5008580455218682</x:v>
      </x:c>
      <x:c r="X106" t="n">
        <x:v>0.5405645983128868</x:v>
      </x:c>
      <x:c r="Y106" t="n">
        <x:v>0.8270890193300446</x:v>
      </x:c>
      <x:c r="Z106" t="n">
        <x:v>0.4587900503175768</x:v>
      </x:c>
      <x:c r="AA106" t="n">
        <x:v>0.5909963505911562</x:v>
      </x:c>
      <x:c r="AB106" t="n">
        <x:v>0.8109368613229879</x:v>
      </x:c>
      <x:c r="AC106" t="n">
        <x:v>0.773482464591661</x:v>
      </x:c>
      <x:c r="AD106" t="n">
        <x:v>0.47854224049194644</x:v>
      </x:c>
      <x:c r="AE106" t="n">
        <x:v>0.6060728214158283</x:v>
      </x:c>
      <x:c r="AF106" t="n">
        <x:v>0.8069400720523456</x:v>
      </x:c>
      <x:c r="AG106" t="n">
        <x:v>0.49331710683597435</x:v>
      </x:c>
      <x:c r="AH106" t="n">
        <x:v>0.526918078950358</x:v>
      </x:c>
      <x:c r="AI106" t="n">
        <x:v>0.5647668102684981</x:v>
      </x:c>
      <x:c r="AJ106" t="n">
        <x:v>0.5048785989601695</x:v>
      </x:c>
      <x:c r="AK106" t="n">
        <x:v>0.380440022916079</x:v>
      </x:c>
      <x:c r="AL106" t="n">
        <x:v>0.6029728139185313</x:v>
      </x:c>
      <x:c r="AM106" t="n">
        <x:v>0.809570958244337</x:v>
      </x:c>
      <x:c r="AN106" t="n">
        <x:v>0.46049466789067994</x:v>
      </x:c>
      <x:c r="AO106" t="n">
        <x:v>0.6789991176454987</x:v>
      </x:c>
      <x:c r="AP106" t="n">
        <x:v>0.4744766691493964</x:v>
      </x:c>
      <x:c r="AQ106" t="n">
        <x:v>0.93963623926765</x:v>
      </x:c>
      <x:c r="AR106" t="n">
        <x:v>0.9109281653612298</x:v>
      </x:c>
      <x:c r="AS106" t="n">
        <x:v>0.9284208375152235</x:v>
      </x:c>
      <x:c r="AT106" t="n">
        <x:v>0.8140199325181221</x:v>
      </x:c>
      <x:c r="AU106" t="n">
        <x:v>0.5677478750943258</x:v>
      </x:c>
      <x:c r="AV106" t="n">
        <x:v>0.5631291634917633</x:v>
      </x:c>
      <x:c r="AW106" t="n">
        <x:v>0.6250814654755502</x:v>
      </x:c>
      <x:c r="AX106" t="n">
        <x:v>0.5066802645192299</x:v>
      </x:c>
      <x:c r="AY106" t="n">
        <x:v>0.932666802278155</x:v>
      </x:c>
      <x:c r="AZ106" t="n">
        <x:v>0.9175710882799273</x:v>
      </x:c>
      <x:c r="BA106" t="n">
        <x:v>0.8848926183585084</x:v>
      </x:c>
      <x:c r="BB106" t="n">
        <x:v>0.9085736471456238</x:v>
      </x:c>
      <x:c r="BC106" t="n">
        <x:v>0.8592016689118279</x:v>
      </x:c>
      <x:c r="BD106" t="n">
        <x:v>0.8746007459062506</x:v>
      </x:c>
      <x:c r="BE106" t="n">
        <x:v>0.9233492124181181</x:v>
      </x:c>
      <x:c r="BF106" t="n">
        <x:v>0.9273341577229063</x:v>
      </x:c>
      <x:c r="BG106" t="n">
        <x:v>0.8772648656820733</x:v>
      </x:c>
      <x:c r="BH106" t="n">
        <x:v>0.8896101559772762</x:v>
      </x:c>
      <x:c r="BI106" t="n">
        <x:v>0.9586594467914263</x:v>
      </x:c>
      <x:c r="BJ106" t="n">
        <x:v>0.9559100871401174</x:v>
      </x:c>
      <x:c r="BK106" t="n">
        <x:v>0.9037526542292142</x:v>
      </x:c>
      <x:c r="BL106" t="n">
        <x:v>0.9573680478371654</x:v>
      </x:c>
      <x:c r="BM106" t="n">
        <x:v>0.9557381031844248</x:v>
      </x:c>
      <x:c r="BN106" t="n">
        <x:v>0.944824251116809</x:v>
      </x:c>
      <x:c r="BO106" t="n">
        <x:v>0.985777167125667</x:v>
      </x:c>
      <x:c r="BP106" t="n">
        <x:v>0.9975144288300518</x:v>
      </x:c>
      <x:c r="BQ106" t="n">
        <x:v>0.9760429664855869</x:v>
      </x:c>
      <x:c r="BR106" t="n">
        <x:v>0.9647417016982723</x:v>
      </x:c>
      <x:c r="BS106" t="n">
        <x:v>0.8912130490240785</x:v>
      </x:c>
      <x:c r="BT106" t="n">
        <x:v>0.8995973161376376</x:v>
      </x:c>
      <x:c r="BU106" t="n">
        <x:v>0.592819420188564</x:v>
      </x:c>
      <x:c r="BV106" t="n">
        <x:v>0.9404281878626455</x:v>
      </x:c>
      <x:c r="BW106" t="n">
        <x:v>0.9852225956310608</x:v>
      </x:c>
      <x:c r="BX106" t="n">
        <x:v>0.9806025571504705</x:v>
      </x:c>
      <x:c r="BY106" t="n">
        <x:v>0.5700861341110941</x:v>
      </x:c>
      <x:c r="BZ106" t="n">
        <x:v>0.645557024236203</x:v>
      </x:c>
      <x:c r="CA106" t="n">
        <x:v>0.9080729816891725</x:v>
      </x:c>
      <x:c r="CB106" t="n">
        <x:v>0.8707999834617635</x:v>
      </x:c>
      <x:c r="CC106" t="n">
        <x:v>0.876606840057679</x:v>
      </x:c>
      <x:c r="CD106" t="n">
        <x:v>0.6824051567193145</x:v>
      </x:c>
      <x:c r="CE106" t="n">
        <x:v>0.8621749354346595</x:v>
      </x:c>
      <x:c r="CF106" t="n">
        <x:v>0.5270114618866614</x:v>
      </x:c>
      <x:c r="CG106" t="n">
        <x:v>0.9747423461259979</x:v>
      </x:c>
      <x:c r="CH106" t="n">
        <x:v>0.7706531302414094</x:v>
      </x:c>
      <x:c r="CI106" t="n">
        <x:v>0.9735973153015829</x:v>
      </x:c>
      <x:c r="CJ106" t="n">
        <x:v>0.893776967026864</x:v>
      </x:c>
      <x:c r="CK106" t="n">
        <x:v>0.9904133739112482</x:v>
      </x:c>
      <x:c r="CL106" t="n">
        <x:v>0.9624115259505948</x:v>
      </x:c>
      <x:c r="CM106" t="n">
        <x:v>0.9620823195936719</x:v>
      </x:c>
      <x:c r="CN106" t="n">
        <x:v>0.8691937625324682</x:v>
      </x:c>
      <x:c r="CO106" t="n">
        <x:v>0.8943085336548647</x:v>
      </x:c>
      <x:c r="CP106" t="n">
        <x:v>0.9758743313404385</x:v>
      </x:c>
      <x:c r="CQ106" t="n">
        <x:v>0.6156590841595747</x:v>
      </x:c>
      <x:c r="CR106" t="n">
        <x:v>0.8998497459474942</x:v>
      </x:c>
      <x:c r="CS106" t="n">
        <x:v>0.9986936280176536</x:v>
      </x:c>
      <x:c r="CT106" t="n">
        <x:v>0.9626575349165389</x:v>
      </x:c>
      <x:c r="CU106" t="n">
        <x:v>0.9262619189179502</x:v>
      </x:c>
      <x:c r="CV106" t="n">
        <x:v>0.9681096253800914</x:v>
      </x:c>
      <x:c r="CW106" t="n">
        <x:v>0.9704906409161316</x:v>
      </x:c>
      <x:c r="CX106" t="n">
        <x:v>0.9673618004036736</x:v>
      </x:c>
      <x:c r="CY106" t="n">
        <x:v>0.9691273053438055</x:v>
      </x:c>
      <x:c r="CZ106" t="n">
        <x:v>0.9694741189888129</x:v>
      </x:c>
      <x:c r="DA106" t="n">
        <x:v>0.9705268104316187</x:v>
      </x:c>
      <x:c r="DB106" t="n">
        <x:v>1.0000000000000002</x:v>
      </x:c>
      <x:c r="DC106" t="n">
        <x:v>0.9794423749786664</x:v>
      </x:c>
      <x:c r="DD106" t="n">
        <x:v>0.984010436462589</x:v>
      </x:c>
      <x:c r="DE106" t="n">
        <x:v>0.9850807933365076</x:v>
      </x:c>
      <x:c r="DF106" t="n">
        <x:v>0.834401052620603</x:v>
      </x:c>
      <x:c r="DG106" t="n">
        <x:v>0.6067362696832994</x:v>
      </x:c>
    </x:row>
    <x:row r="107">
      <x:c r="A107" t="str">
        <x:v>7K40</x:v>
      </x:c>
      <x:c r="B107" t="n">
        <x:v>0.48512162114522905</x:v>
      </x:c>
      <x:c r="C107" t="n">
        <x:v>0.4702625503281057</x:v>
      </x:c>
      <x:c r="D107" t="n">
        <x:v>0.8975305694469106</x:v>
      </x:c>
      <x:c r="E107" t="n">
        <x:v>0.512613821693196</x:v>
      </x:c>
      <x:c r="F107" t="n">
        <x:v>0.7049357446321838</x:v>
      </x:c>
      <x:c r="G107" t="n">
        <x:v>0.8872143480704423</x:v>
      </x:c>
      <x:c r="H107" t="n">
        <x:v>0.48750821512836234</x:v>
      </x:c>
      <x:c r="I107" t="n">
        <x:v>0.8809749487770236</x:v>
      </x:c>
      <x:c r="J107" t="n">
        <x:v>0.6208400101978044</x:v>
      </x:c>
      <x:c r="K107" t="n">
        <x:v>0.42531771210379204</x:v>
      </x:c>
      <x:c r="L107" t="n">
        <x:v>0.5464283692962354</x:v>
      </x:c>
      <x:c r="M107" t="n">
        <x:v>0.889738166562583</x:v>
      </x:c>
      <x:c r="N107" t="n">
        <x:v>0.9036725715227001</x:v>
      </x:c>
      <x:c r="O107" t="n">
        <x:v>0.46588167959537163</x:v>
      </x:c>
      <x:c r="P107" t="n">
        <x:v>0.49299255459187424</x:v>
      </x:c>
      <x:c r="Q107" t="n">
        <x:v>0.6518777488482264</x:v>
      </x:c>
      <x:c r="R107" t="n">
        <x:v>0.5800100293506292</x:v>
      </x:c>
      <x:c r="S107" t="n">
        <x:v>0.47205388079414734</x:v>
      </x:c>
      <x:c r="T107" t="n">
        <x:v>0.6166092853908302</x:v>
      </x:c>
      <x:c r="U107" t="n">
        <x:v>0.6313446254097189</x:v>
      </x:c>
      <x:c r="V107" t="n">
        <x:v>0.5273656879109094</x:v>
      </x:c>
      <x:c r="W107" t="n">
        <x:v>0.5040950992420041</x:v>
      </x:c>
      <x:c r="X107" t="n">
        <x:v>0.5605165689628544</x:v>
      </x:c>
      <x:c r="Y107" t="n">
        <x:v>0.8877237008326407</x:v>
      </x:c>
      <x:c r="Z107" t="n">
        <x:v>0.4718657367520388</x:v>
      </x:c>
      <x:c r="AA107" t="n">
        <x:v>0.6245587029856121</x:v>
      </x:c>
      <x:c r="AB107" t="n">
        <x:v>0.8676889118457347</x:v>
      </x:c>
      <x:c r="AC107" t="n">
        <x:v>0.8224011337013933</x:v>
      </x:c>
      <x:c r="AD107" t="n">
        <x:v>0.485297438493309</x:v>
      </x:c>
      <x:c r="AE107" t="n">
        <x:v>0.6435797269097718</x:v>
      </x:c>
      <x:c r="AF107" t="n">
        <x:v>0.862988174131337</x:v>
      </x:c>
      <x:c r="AG107" t="n">
        <x:v>0.5117596196180277</x:v>
      </x:c>
      <x:c r="AH107" t="n">
        <x:v>0.5449430946882536</x:v>
      </x:c>
      <x:c r="AI107" t="n">
        <x:v>0.590989660561498</x:v>
      </x:c>
      <x:c r="AJ107" t="n">
        <x:v>0.5106349073499571</x:v>
      </x:c>
      <x:c r="AK107" t="n">
        <x:v>0.3617866972668417</x:v>
      </x:c>
      <x:c r="AL107" t="n">
        <x:v>0.6409924764471957</x:v>
      </x:c>
      <x:c r="AM107" t="n">
        <x:v>0.8648623522567754</x:v>
      </x:c>
      <x:c r="AN107" t="n">
        <x:v>0.46799644189697925</x:v>
      </x:c>
      <x:c r="AO107" t="n">
        <x:v>0.7197037737108881</x:v>
      </x:c>
      <x:c r="AP107" t="n">
        <x:v>0.47731837957190903</x:v>
      </x:c>
      <x:c r="AQ107" t="n">
        <x:v>0.965704699794842</x:v>
      </x:c>
      <x:c r="AR107" t="n">
        <x:v>0.9478212055692918</x:v>
      </x:c>
      <x:c r="AS107" t="n">
        <x:v>0.9593401301432496</x:v>
      </x:c>
      <x:c r="AT107" t="n">
        <x:v>0.8693186703707031</x:v>
      </x:c>
      <x:c r="AU107" t="n">
        <x:v>0.601407915718397</x:v>
      </x:c>
      <x:c r="AV107" t="n">
        <x:v>0.5972595716938023</x:v>
      </x:c>
      <x:c r="AW107" t="n">
        <x:v>0.6599899739481833</x:v>
      </x:c>
      <x:c r="AX107" t="n">
        <x:v>0.5260989180364102</x:v>
      </x:c>
      <x:c r="AY107" t="n">
        <x:v>0.9692103093358845</x:v>
      </x:c>
      <x:c r="AZ107" t="n">
        <x:v>0.9603940085312703</x:v>
      </x:c>
      <x:c r="BA107" t="n">
        <x:v>0.9315670425156318</x:v>
      </x:c>
      <x:c r="BB107" t="n">
        <x:v>0.9501978195626197</x:v>
      </x:c>
      <x:c r="BC107" t="n">
        <x:v>0.9165970188091793</x:v>
      </x:c>
      <x:c r="BD107" t="n">
        <x:v>0.9297782867339016</x:v>
      </x:c>
      <x:c r="BE107" t="n">
        <x:v>0.9531930163514709</x:v>
      </x:c>
      <x:c r="BF107" t="n">
        <x:v>0.9577342188022249</x:v>
      </x:c>
      <x:c r="BG107" t="n">
        <x:v>0.9256834565083617</x:v>
      </x:c>
      <x:c r="BH107" t="n">
        <x:v>0.9382384338760078</x:v>
      </x:c>
      <x:c r="BI107" t="n">
        <x:v>0.9694809741205723</x:v>
      </x:c>
      <x:c r="BJ107" t="n">
        <x:v>0.9608340584190204</x:v>
      </x:c>
      <x:c r="BK107" t="n">
        <x:v>0.952655269498997</x:v>
      </x:c>
      <x:c r="BL107" t="n">
        <x:v>0.9865503129353458</x:v>
      </x:c>
      <x:c r="BM107" t="n">
        <x:v>0.9527626428862063</x:v>
      </x:c>
      <x:c r="BN107" t="n">
        <x:v>0.9566573693423278</x:v>
      </x:c>
      <x:c r="BO107" t="n">
        <x:v>0.9596191452187527</x:v>
      </x:c>
      <x:c r="BP107" t="n">
        <x:v>0.9717756481912274</x:v>
      </x:c>
      <x:c r="BQ107" t="n">
        <x:v>0.99663137529449</x:v>
      </x:c>
      <x:c r="BR107" t="n">
        <x:v>0.9637916911801334</x:v>
      </x:c>
      <x:c r="BS107" t="n">
        <x:v>0.9200735211397153</x:v>
      </x:c>
      <x:c r="BT107" t="n">
        <x:v>0.930172520086935</x:v>
      </x:c>
      <x:c r="BU107" t="n">
        <x:v>0.6365247715386674</x:v>
      </x:c>
      <x:c r="BV107" t="n">
        <x:v>0.9792408785068041</x:v>
      </x:c>
      <x:c r="BW107" t="n">
        <x:v>0.9573797388746822</x:v>
      </x:c>
      <x:c r="BX107" t="n">
        <x:v>0.9988574134084235</x:v>
      </x:c>
      <x:c r="BY107" t="n">
        <x:v>0.6116713615007423</x:v>
      </x:c>
      <x:c r="BZ107" t="n">
        <x:v>0.6945425998251865</x:v>
      </x:c>
      <x:c r="CA107" t="n">
        <x:v>0.9532289296746804</x:v>
      </x:c>
      <x:c r="CB107" t="n">
        <x:v>0.9202671702917038</x:v>
      </x:c>
      <x:c r="CC107" t="n">
        <x:v>0.9346755905266828</x:v>
      </x:c>
      <x:c r="CD107" t="n">
        <x:v>0.725628900741599</x:v>
      </x:c>
      <x:c r="CE107" t="n">
        <x:v>0.9030771673803442</x:v>
      </x:c>
      <x:c r="CF107" t="n">
        <x:v>0.5350943632744907</x:v>
      </x:c>
      <x:c r="CG107" t="n">
        <x:v>0.9955258574506662</x:v>
      </x:c>
      <x:c r="CH107" t="n">
        <x:v>0.83027640823014</x:v>
      </x:c>
      <x:c r="CI107" t="n">
        <x:v>0.9949015619669096</x:v>
      </x:c>
      <x:c r="CJ107" t="n">
        <x:v>0.9384100956404535</x:v>
      </x:c>
      <x:c r="CK107" t="n">
        <x:v>0.9691663100180256</x:v>
      </x:c>
      <x:c r="CL107" t="n">
        <x:v>0.9480155268488215</x:v>
      </x:c>
      <x:c r="CM107" t="n">
        <x:v>0.9514298466178115</x:v>
      </x:c>
      <x:c r="CN107" t="n">
        <x:v>0.9138624887968967</x:v>
      </x:c>
      <x:c r="CO107" t="n">
        <x:v>0.9378549260218929</x:v>
      </x:c>
      <x:c r="CP107" t="n">
        <x:v>0.9927737296451223</x:v>
      </x:c>
      <x:c r="CQ107" t="n">
        <x:v>0.6715736603756289</x:v>
      </x:c>
      <x:c r="CR107" t="n">
        <x:v>0.9445730319291397</x:v>
      </x:c>
      <x:c r="CS107" t="n">
        <x:v>0.9773120472901329</x:v>
      </x:c>
      <x:c r="CT107" t="n">
        <x:v>0.9619044030496883</x:v>
      </x:c>
      <x:c r="CU107" t="n">
        <x:v>0.9517187926227682</x:v>
      </x:c>
      <x:c r="CV107" t="n">
        <x:v>0.964124908776599</x:v>
      </x:c>
      <x:c r="CW107" t="n">
        <x:v>0.9701793217616447</x:v>
      </x:c>
      <x:c r="CX107" t="n">
        <x:v>0.9692731708682831</x:v>
      </x:c>
      <x:c r="CY107" t="n">
        <x:v>0.9662310038948078</x:v>
      </x:c>
      <x:c r="CZ107" t="n">
        <x:v>0.9590289966748143</x:v>
      </x:c>
      <x:c r="DA107" t="n">
        <x:v>0.9689360975741335</x:v>
      </x:c>
      <x:c r="DB107" t="n">
        <x:v>0.9794423749786664</x:v>
      </x:c>
      <x:c r="DC107" t="n">
        <x:v>1</x:v>
      </x:c>
      <x:c r="DD107" t="n">
        <x:v>0.957019834699416</x:v>
      </x:c>
      <x:c r="DE107" t="n">
        <x:v>0.9580053447356084</x:v>
      </x:c>
      <x:c r="DF107" t="n">
        <x:v>0.8844748698877014</x:v>
      </x:c>
      <x:c r="DG107" t="n">
        <x:v>0.6616131463724029</x:v>
      </x:c>
    </x:row>
    <x:row r="108">
      <x:c r="A108" t="str">
        <x:v>7K6D</x:v>
      </x:c>
      <x:c r="B108" t="n">
        <x:v>0.4418275488821059</x:v>
      </x:c>
      <x:c r="C108" t="n">
        <x:v>0.4301327949597188</x:v>
      </x:c>
      <x:c r="D108" t="n">
        <x:v>0.8085067292734488</x:v>
      </x:c>
      <x:c r="E108" t="n">
        <x:v>0.4687143750253737</x:v>
      </x:c>
      <x:c r="F108" t="n">
        <x:v>0.6450289060004926</x:v>
      </x:c>
      <x:c r="G108" t="n">
        <x:v>0.8047361435179154</x:v>
      </x:c>
      <x:c r="H108" t="n">
        <x:v>0.4451018883082669</x:v>
      </x:c>
      <x:c r="I108" t="n">
        <x:v>0.7899887509121873</x:v>
      </x:c>
      <x:c r="J108" t="n">
        <x:v>0.5464702013279976</x:v>
      </x:c>
      <x:c r="K108" t="n">
        <x:v>0.39316980201786295</x:v>
      </x:c>
      <x:c r="L108" t="n">
        <x:v>0.4917585469586234</x:v>
      </x:c>
      <x:c r="M108" t="n">
        <x:v>0.812115206599248</x:v>
      </x:c>
      <x:c r="N108" t="n">
        <x:v>0.8170473357259769</x:v>
      </x:c>
      <x:c r="O108" t="n">
        <x:v>0.4294901145565483</x:v>
      </x:c>
      <x:c r="P108" t="n">
        <x:v>0.47137432631923676</x:v>
      </x:c>
      <x:c r="Q108" t="n">
        <x:v>0.5683626078779904</x:v>
      </x:c>
      <x:c r="R108" t="n">
        <x:v>0.5101551512632527</x:v>
      </x:c>
      <x:c r="S108" t="n">
        <x:v>0.44941219270738175</x:v>
      </x:c>
      <x:c r="T108" t="n">
        <x:v>0.5513997223539996</x:v>
      </x:c>
      <x:c r="U108" t="n">
        <x:v>0.5662344739329955</x:v>
      </x:c>
      <x:c r="V108" t="n">
        <x:v>0.49939771763235025</x:v>
      </x:c>
      <x:c r="W108" t="n">
        <x:v>0.47335140310593404</x:v>
      </x:c>
      <x:c r="X108" t="n">
        <x:v>0.5010287123503048</x:v>
      </x:c>
      <x:c r="Y108" t="n">
        <x:v>0.8045449460265842</x:v>
      </x:c>
      <x:c r="Z108" t="n">
        <x:v>0.41700542545527275</x:v>
      </x:c>
      <x:c r="AA108" t="n">
        <x:v>0.5507794425435792</x:v>
      </x:c>
      <x:c r="AB108" t="n">
        <x:v>0.7707063143558202</x:v>
      </x:c>
      <x:c r="AC108" t="n">
        <x:v>0.739973043550861</x:v>
      </x:c>
      <x:c r="AD108" t="n">
        <x:v>0.4462527671714725</x:v>
      </x:c>
      <x:c r="AE108" t="n">
        <x:v>0.5648664540310526</x:v>
      </x:c>
      <x:c r="AF108" t="n">
        <x:v>0.7687960418628504</x:v>
      </x:c>
      <x:c r="AG108" t="n">
        <x:v>0.4518508206158925</x:v>
      </x:c>
      <x:c r="AH108" t="n">
        <x:v>0.49314690035743103</x:v>
      </x:c>
      <x:c r="AI108" t="n">
        <x:v>0.5227149229756064</x:v>
      </x:c>
      <x:c r="AJ108" t="n">
        <x:v>0.4820481957825202</x:v>
      </x:c>
      <x:c r="AK108" t="n">
        <x:v>0.3545281956968643</x:v>
      </x:c>
      <x:c r="AL108" t="n">
        <x:v>0.5585501935743836</x:v>
      </x:c>
      <x:c r="AM108" t="n">
        <x:v>0.7806874230575525</x:v>
      </x:c>
      <x:c r="AN108" t="n">
        <x:v>0.42560967530647653</x:v>
      </x:c>
      <x:c r="AO108" t="n">
        <x:v>0.6422552419942531</x:v>
      </x:c>
      <x:c r="AP108" t="n">
        <x:v>0.44257807378233044</x:v>
      </x:c>
      <x:c r="AQ108" t="n">
        <x:v>0.8946436270349497</x:v>
      </x:c>
      <x:c r="AR108" t="n">
        <x:v>0.8559937578424427</x:v>
      </x:c>
      <x:c r="AS108" t="n">
        <x:v>0.8797656198733372</x:v>
      </x:c>
      <x:c r="AT108" t="n">
        <x:v>0.7777319536511808</x:v>
      </x:c>
      <x:c r="AU108" t="n">
        <x:v>0.5250693936150922</x:v>
      </x:c>
      <x:c r="AV108" t="n">
        <x:v>0.5208936263391878</x:v>
      </x:c>
      <x:c r="AW108" t="n">
        <x:v>0.5905949614695771</x:v>
      </x:c>
      <x:c r="AX108" t="n">
        <x:v>0.46820723173390316</x:v>
      </x:c>
      <x:c r="AY108" t="n">
        <x:v>0.8897657438553792</x:v>
      </x:c>
      <x:c r="AZ108" t="n">
        <x:v>0.873359287696385</x:v>
      </x:c>
      <x:c r="BA108" t="n">
        <x:v>0.8297865792214328</x:v>
      </x:c>
      <x:c r="BB108" t="n">
        <x:v>0.8555508622414281</x:v>
      </x:c>
      <x:c r="BC108" t="n">
        <x:v>0.804321999483718</x:v>
      </x:c>
      <x:c r="BD108" t="n">
        <x:v>0.8203224256023205</x:v>
      </x:c>
      <x:c r="BE108" t="n">
        <x:v>0.8717728287949678</x:v>
      </x:c>
      <x:c r="BF108" t="n">
        <x:v>0.8788222390905162</x:v>
      </x:c>
      <x:c r="BG108" t="n">
        <x:v>0.8191788364800043</x:v>
      </x:c>
      <x:c r="BH108" t="n">
        <x:v>0.8392720758680287</x:v>
      </x:c>
      <x:c r="BI108" t="n">
        <x:v>0.9337877275139528</x:v>
      </x:c>
      <x:c r="BJ108" t="n">
        <x:v>0.9454035498416222</x:v>
      </x:c>
      <x:c r="BK108" t="n">
        <x:v>0.8661860942511392</x:v>
      </x:c>
      <x:c r="BL108" t="n">
        <x:v>0.925402551202606</x:v>
      </x:c>
      <x:c r="BM108" t="n">
        <x:v>0.9547025397009523</x:v>
      </x:c>
      <x:c r="BN108" t="n">
        <x:v>0.9274504115890023</x:v>
      </x:c>
      <x:c r="BO108" t="n">
        <x:v>0.999083686303872</x:v>
      </x:c>
      <x:c r="BP108" t="n">
        <x:v>0.9899877275575202</x:v>
      </x:c>
      <x:c r="BQ108" t="n">
        <x:v>0.9494295374430554</x:v>
      </x:c>
      <x:c r="BR108" t="n">
        <x:v>0.96297283542189</x:v>
      </x:c>
      <x:c r="BS108" t="n">
        <x:v>0.8354466446100126</x:v>
      </x:c>
      <x:c r="BT108" t="n">
        <x:v>0.8459585422211787</x:v>
      </x:c>
      <x:c r="BU108" t="n">
        <x:v>0.5163282462672708</x:v>
      </x:c>
      <x:c r="BV108" t="n">
        <x:v>0.9055939830916087</x:v>
      </x:c>
      <x:c r="BW108" t="n">
        <x:v>0.9960162535233767</x:v>
      </x:c>
      <x:c r="BX108" t="n">
        <x:v>0.9567321883149627</x:v>
      </x:c>
      <x:c r="BY108" t="n">
        <x:v>0.4915463440287649</x:v>
      </x:c>
      <x:c r="BZ108" t="n">
        <x:v>0.5941284462760663</x:v>
      </x:c>
      <x:c r="CA108" t="n">
        <x:v>0.8698791248248189</x:v>
      </x:c>
      <x:c r="CB108" t="n">
        <x:v>0.8149406607952856</x:v>
      </x:c>
      <x:c r="CC108" t="n">
        <x:v>0.8230314918989988</x:v>
      </x:c>
      <x:c r="CD108" t="n">
        <x:v>0.6194389914068192</x:v>
      </x:c>
      <x:c r="CE108" t="n">
        <x:v>0.8480333152410666</x:v>
      </x:c>
      <x:c r="CF108" t="n">
        <x:v>0.5067724706947655</x:v>
      </x:c>
      <x:c r="CG108" t="n">
        <x:v>0.9529870398528744</x:v>
      </x:c>
      <x:c r="CH108" t="n">
        <x:v>0.7342963456061077</x:v>
      </x:c>
      <x:c r="CI108" t="n">
        <x:v>0.9502253467684668</x:v>
      </x:c>
      <x:c r="CJ108" t="n">
        <x:v>0.8456895100620178</x:v>
      </x:c>
      <x:c r="CK108" t="n">
        <x:v>0.9706151869890072</x:v>
      </x:c>
      <x:c r="CL108" t="n">
        <x:v>0.9535582383359877</x:v>
      </x:c>
      <x:c r="CM108" t="n">
        <x:v>0.9469478598891772</x:v>
      </x:c>
      <x:c r="CN108" t="n">
        <x:v>0.815130167046975</x:v>
      </x:c>
      <x:c r="CO108" t="n">
        <x:v>0.8488268113313348</x:v>
      </x:c>
      <x:c r="CP108" t="n">
        <x:v>0.9533409646453554</x:v>
      </x:c>
      <x:c r="CQ108" t="n">
        <x:v>0.6110348270720851</x:v>
      </x:c>
      <x:c r="CR108" t="n">
        <x:v>0.859158990910703</x:v>
      </x:c>
      <x:c r="CS108" t="n">
        <x:v>0.9851395992259325</x:v>
      </x:c>
      <x:c r="CT108" t="n">
        <x:v>0.9567110216097213</x:v>
      </x:c>
      <x:c r="CU108" t="n">
        <x:v>0.8748276275389807</x:v>
      </x:c>
      <x:c r="CV108" t="n">
        <x:v>0.9475973246870412</x:v>
      </x:c>
      <x:c r="CW108" t="n">
        <x:v>0.9490470406808881</x:v>
      </x:c>
      <x:c r="CX108" t="n">
        <x:v>0.9454870866263617</x:v>
      </x:c>
      <x:c r="CY108" t="n">
        <x:v>0.9466797802077395</x:v>
      </x:c>
      <x:c r="CZ108" t="n">
        <x:v>0.9497506007720516</x:v>
      </x:c>
      <x:c r="DA108" t="n">
        <x:v>0.9495881377057259</x:v>
      </x:c>
      <x:c r="DB108" t="n">
        <x:v>0.9840104364625891</x:v>
      </x:c>
      <x:c r="DC108" t="n">
        <x:v>0.957019834699416</x:v>
      </x:c>
      <x:c r="DD108" t="n">
        <x:v>1</x:v>
      </x:c>
      <x:c r="DE108" t="n">
        <x:v>0.9983894942500602</x:v>
      </x:c>
      <x:c r="DF108" t="n">
        <x:v>0.8235458023024288</x:v>
      </x:c>
      <x:c r="DG108" t="n">
        <x:v>0.5986540864675602</x:v>
      </x:c>
    </x:row>
    <x:row r="109">
      <x:c r="A109" t="str">
        <x:v>7K6E</x:v>
      </x:c>
      <x:c r="B109" t="n">
        <x:v>0.470691284831825</x:v>
      </x:c>
      <x:c r="C109" t="n">
        <x:v>0.4603305267533639</x:v>
      </x:c>
      <x:c r="D109" t="n">
        <x:v>0.8164839689223818</x:v>
      </x:c>
      <x:c r="E109" t="n">
        <x:v>0.4823560350178394</x:v>
      </x:c>
      <x:c r="F109" t="n">
        <x:v>0.6525015565400497</x:v>
      </x:c>
      <x:c r="G109" t="n">
        <x:v>0.8103874375360351</x:v>
      </x:c>
      <x:c r="H109" t="n">
        <x:v>0.47445377316697385</x:v>
      </x:c>
      <x:c r="I109" t="n">
        <x:v>0.7958509041284986</x:v>
      </x:c>
      <x:c r="J109" t="n">
        <x:v>0.5575269505234607</x:v>
      </x:c>
      <x:c r="K109" t="n">
        <x:v>0.42509028411987926</x:v>
      </x:c>
      <x:c r="L109" t="n">
        <x:v>0.5109140501794212</x:v>
      </x:c>
      <x:c r="M109" t="n">
        <x:v>0.8164995676245594</x:v>
      </x:c>
      <x:c r="N109" t="n">
        <x:v>0.8221834174302599</x:v>
      </x:c>
      <x:c r="O109" t="n">
        <x:v>0.45846414587799594</x:v>
      </x:c>
      <x:c r="P109" t="n">
        <x:v>0.4873857292800039</x:v>
      </x:c>
      <x:c r="Q109" t="n">
        <x:v>0.579012639016424</x:v>
      </x:c>
      <x:c r="R109" t="n">
        <x:v>0.5229627474861723</x:v>
      </x:c>
      <x:c r="S109" t="n">
        <x:v>0.4634550122083727</x:v>
      </x:c>
      <x:c r="T109" t="n">
        <x:v>0.5741498349884533</x:v>
      </x:c>
      <x:c r="U109" t="n">
        <x:v>0.5870490806872068</x:v>
      </x:c>
      <x:c r="V109" t="n">
        <x:v>0.5159345202986814</x:v>
      </x:c>
      <x:c r="W109" t="n">
        <x:v>0.4903102803139368</x:v>
      </x:c>
      <x:c r="X109" t="n">
        <x:v>0.5211986801551964</x:v>
      </x:c>
      <x:c r="Y109" t="n">
        <x:v>0.8060547348550363</x:v>
      </x:c>
      <x:c r="Z109" t="n">
        <x:v>0.4510193739757354</x:v>
      </x:c>
      <x:c r="AA109" t="n">
        <x:v>0.55989352707805</x:v>
      </x:c>
      <x:c r="AB109" t="n">
        <x:v>0.7778307709248767</x:v>
      </x:c>
      <x:c r="AC109" t="n">
        <x:v>0.7469224779799927</x:v>
      </x:c>
      <x:c r="AD109" t="n">
        <x:v>0.4744567668110096</x:v>
      </x:c>
      <x:c r="AE109" t="n">
        <x:v>0.5764416600644824</x:v>
      </x:c>
      <x:c r="AF109" t="n">
        <x:v>0.7774322106441226</x:v>
      </x:c>
      <x:c r="AG109" t="n">
        <x:v>0.48230700565248774</x:v>
      </x:c>
      <x:c r="AH109" t="n">
        <x:v>0.510514766719259</x:v>
      </x:c>
      <x:c r="AI109" t="n">
        <x:v>0.5479014748386447</x:v>
      </x:c>
      <x:c r="AJ109" t="n">
        <x:v>0.4971510606649615</x:v>
      </x:c>
      <x:c r="AK109" t="n">
        <x:v>0.37832682529214495</x:v>
      </x:c>
      <x:c r="AL109" t="n">
        <x:v>0.58532648933883</x:v>
      </x:c>
      <x:c r="AM109" t="n">
        <x:v>0.7848773230604806</x:v>
      </x:c>
      <x:c r="AN109" t="n">
        <x:v>0.4557929299017246</x:v>
      </x:c>
      <x:c r="AO109" t="n">
        <x:v>0.6564802820425952</x:v>
      </x:c>
      <x:c r="AP109" t="n">
        <x:v>0.4694583663339465</x:v>
      </x:c>
      <x:c r="AQ109" t="n">
        <x:v>0.8960979236247354</x:v>
      </x:c>
      <x:c r="AR109" t="n">
        <x:v>0.8579657825405873</x:v>
      </x:c>
      <x:c r="AS109" t="n">
        <x:v>0.8812781920924387</x:v>
      </x:c>
      <x:c r="AT109" t="n">
        <x:v>0.7846604915410401</x:v>
      </x:c>
      <x:c r="AU109" t="n">
        <x:v>0.5522235679705361</x:v>
      </x:c>
      <x:c r="AV109" t="n">
        <x:v>0.5463651271767264</x:v>
      </x:c>
      <x:c r="AW109" t="n">
        <x:v>0.6125914720669775</x:v>
      </x:c>
      <x:c r="AX109" t="n">
        <x:v>0.48778195793534906</x:v>
      </x:c>
      <x:c r="AY109" t="n">
        <x:v>0.8924887796164893</x:v>
      </x:c>
      <x:c r="AZ109" t="n">
        <x:v>0.8768813817336678</x:v>
      </x:c>
      <x:c r="BA109" t="n">
        <x:v>0.8342923524592826</x:v>
      </x:c>
      <x:c r="BB109" t="n">
        <x:v>0.8593442369254052</x:v>
      </x:c>
      <x:c r="BC109" t="n">
        <x:v>0.8104190468744557</x:v>
      </x:c>
      <x:c r="BD109" t="n">
        <x:v>0.825829577756465</x:v>
      </x:c>
      <x:c r="BE109" t="n">
        <x:v>0.8710638177481873</x:v>
      </x:c>
      <x:c r="BF109" t="n">
        <x:v>0.8757762747494144</x:v>
      </x:c>
      <x:c r="BG109" t="n">
        <x:v>0.8211694530752174</x:v>
      </x:c>
      <x:c r="BH109" t="n">
        <x:v>0.8425514200157181</x:v>
      </x:c>
      <x:c r="BI109" t="n">
        <x:v>0.9325304342636158</x:v>
      </x:c>
      <x:c r="BJ109" t="n">
        <x:v>0.9466074871857759</x:v>
      </x:c>
      <x:c r="BK109" t="n">
        <x:v>0.8674974958706341</x:v>
      </x:c>
      <x:c r="BL109" t="n">
        <x:v>0.9250492493583446</x:v>
      </x:c>
      <x:c r="BM109" t="n">
        <x:v>0.9522420929772313</x:v>
      </x:c>
      <x:c r="BN109" t="n">
        <x:v>0.9248110325648454</x:v>
      </x:c>
      <x:c r="BO109" t="n">
        <x:v>0.9992949828094958</x:v>
      </x:c>
      <x:c r="BP109" t="n">
        <x:v>0.9891110493849515</x:v>
      </x:c>
      <x:c r="BQ109" t="n">
        <x:v>0.9476212866028837</x:v>
      </x:c>
      <x:c r="BR109" t="n">
        <x:v>0.9609258847511607</x:v>
      </x:c>
      <x:c r="BS109" t="n">
        <x:v>0.8425312596723722</x:v>
      </x:c>
      <x:c r="BT109" t="n">
        <x:v>0.8500751539056928</x:v>
      </x:c>
      <x:c r="BU109" t="n">
        <x:v>0.5268475070440738</x:v>
      </x:c>
      <x:c r="BV109" t="n">
        <x:v>0.9099174857132518</x:v>
      </x:c>
      <x:c r="BW109" t="n">
        <x:v>0.9937166355817317</x:v>
      </x:c>
      <x:c r="BX109" t="n">
        <x:v>0.9570540863002015</x:v>
      </x:c>
      <x:c r="BY109" t="n">
        <x:v>0.5017223675909085</x:v>
      </x:c>
      <x:c r="BZ109" t="n">
        <x:v>0.6058660612980867</x:v>
      </x:c>
      <x:c r="CA109" t="n">
        <x:v>0.8735394267285118</x:v>
      </x:c>
      <x:c r="CB109" t="n">
        <x:v>0.8230121139586349</x:v>
      </x:c>
      <x:c r="CC109" t="n">
        <x:v>0.8308358336815009</x:v>
      </x:c>
      <x:c r="CD109" t="n">
        <x:v>0.6298161325888844</x:v>
      </x:c>
      <x:c r="CE109" t="n">
        <x:v>0.8517484227566385</x:v>
      </x:c>
      <x:c r="CF109" t="n">
        <x:v>0.5217324929754206</x:v>
      </x:c>
      <x:c r="CG109" t="n">
        <x:v>0.9529110507664983</x:v>
      </x:c>
      <x:c r="CH109" t="n">
        <x:v>0.7389395168713614</x:v>
      </x:c>
      <x:c r="CI109" t="n">
        <x:v>0.9509068122744243</x:v>
      </x:c>
      <x:c r="CJ109" t="n">
        <x:v>0.8461018832644577</x:v>
      </x:c>
      <x:c r="CK109" t="n">
        <x:v>0.9732718735305446</x:v>
      </x:c>
      <x:c r="CL109" t="n">
        <x:v>0.951519779505734</x:v>
      </x:c>
      <x:c r="CM109" t="n">
        <x:v>0.9433822797844905</x:v>
      </x:c>
      <x:c r="CN109" t="n">
        <x:v>0.8099872341229303</x:v>
      </x:c>
      <x:c r="CO109" t="n">
        <x:v>0.8514086290736438</x:v>
      </x:c>
      <x:c r="CP109" t="n">
        <x:v>0.9566778176062998</x:v>
      </x:c>
      <x:c r="CQ109" t="n">
        <x:v>0.6155342828380889</x:v>
      </x:c>
      <x:c r="CR109" t="n">
        <x:v>0.8599454288658152</x:v>
      </x:c>
      <x:c r="CS109" t="n">
        <x:v>0.9872257199315989</x:v>
      </x:c>
      <x:c r="CT109" t="n">
        <x:v>0.9548223453174621</x:v>
      </x:c>
      <x:c r="CU109" t="n">
        <x:v>0.8724765038244022</x:v>
      </x:c>
      <x:c r="CV109" t="n">
        <x:v>0.9433266169776482</x:v>
      </x:c>
      <x:c r="CW109" t="n">
        <x:v>0.9454453192040906</x:v>
      </x:c>
      <x:c r="CX109" t="n">
        <x:v>0.9413268013585205</x:v>
      </x:c>
      <x:c r="CY109" t="n">
        <x:v>0.9424967836439412</x:v>
      </x:c>
      <x:c r="CZ109" t="n">
        <x:v>0.9445030312742543</x:v>
      </x:c>
      <x:c r="DA109" t="n">
        <x:v>0.9449315974416479</x:v>
      </x:c>
      <x:c r="DB109" t="n">
        <x:v>0.9850807933365076</x:v>
      </x:c>
      <x:c r="DC109" t="n">
        <x:v>0.9580053447356084</x:v>
      </x:c>
      <x:c r="DD109" t="n">
        <x:v>0.9983894942500602</x:v>
      </x:c>
      <x:c r="DE109" t="n">
        <x:v>1.0000000000000002</x:v>
      </x:c>
      <x:c r="DF109" t="n">
        <x:v>0.8212715593585694</x:v>
      </x:c>
      <x:c r="DG109" t="n">
        <x:v>0.6013329139781652</x:v>
      </x:c>
    </x:row>
    <x:row r="110">
      <x:c r="A110" t="str">
        <x:v>7KS5</x:v>
      </x:c>
      <x:c r="B110" t="n">
        <x:v>0.32607918703744415</x:v>
      </x:c>
      <x:c r="C110" t="n">
        <x:v>0.31379525126277125</x:v>
      </x:c>
      <x:c r="D110" t="n">
        <x:v>0.8733713923485316</x:v>
      </x:c>
      <x:c r="E110" t="n">
        <x:v>0.4773768163928669</x:v>
      </x:c>
      <x:c r="F110" t="n">
        <x:v>0.8006202860353009</x:v>
      </x:c>
      <x:c r="G110" t="n">
        <x:v>0.8827231332915889</x:v>
      </x:c>
      <x:c r="H110" t="n">
        <x:v>0.34114078931613917</x:v>
      </x:c>
      <x:c r="I110" t="n">
        <x:v>0.8969934107950452</x:v>
      </x:c>
      <x:c r="J110" t="n">
        <x:v>0.6428824872440271</x:v>
      </x:c>
      <x:c r="K110" t="n">
        <x:v>0.2432125965547789</x:v>
      </x:c>
      <x:c r="L110" t="n">
        <x:v>0.47655509027573995</x:v>
      </x:c>
      <x:c r="M110" t="n">
        <x:v>0.9341387324345755</x:v>
      </x:c>
      <x:c r="N110" t="n">
        <x:v>0.8906321480742642</x:v>
      </x:c>
      <x:c r="O110" t="n">
        <x:v>0.33140396105182673</x:v>
      </x:c>
      <x:c r="P110" t="n">
        <x:v>0.4490164857264602</x:v>
      </x:c>
      <x:c r="Q110" t="n">
        <x:v>0.6387658490219853</x:v>
      </x:c>
      <x:c r="R110" t="n">
        <x:v>0.5708334081581817</x:v>
      </x:c>
      <x:c r="S110" t="n">
        <x:v>0.40989306730335706</x:v>
      </x:c>
      <x:c r="T110" t="n">
        <x:v>0.5073552011640572</x:v>
      </x:c>
      <x:c r="U110" t="n">
        <x:v>0.5281621164347311</x:v>
      </x:c>
      <x:c r="V110" t="n">
        <x:v>0.48748635258429834</x:v>
      </x:c>
      <x:c r="W110" t="n">
        <x:v>0.4679546420252651</x:v>
      </x:c>
      <x:c r="X110" t="n">
        <x:v>0.480569817057998</x:v>
      </x:c>
      <x:c r="Y110" t="n">
        <x:v>0.9415137297072416</x:v>
      </x:c>
      <x:c r="Z110" t="n">
        <x:v>0.27142374916853906</x:v>
      </x:c>
      <x:c r="AA110" t="n">
        <x:v>0.6166475368661612</x:v>
      </x:c>
      <x:c r="AB110" t="n">
        <x:v>0.8634777533143985</x:v>
      </x:c>
      <x:c r="AC110" t="n">
        <x:v>0.8524097488042506</x:v>
      </x:c>
      <x:c r="AD110" t="n">
        <x:v>0.34565351285234763</x:v>
      </x:c>
      <x:c r="AE110" t="n">
        <x:v>0.6269941198275855</x:v>
      </x:c>
      <x:c r="AF110" t="n">
        <x:v>0.853371406432658</x:v>
      </x:c>
      <x:c r="AG110" t="n">
        <x:v>0.3249296462921787</x:v>
      </x:c>
      <x:c r="AH110" t="n">
        <x:v>0.49109884886097566</x:v>
      </x:c>
      <x:c r="AI110" t="n">
        <x:v>0.4153304223935509</x:v>
      </x:c>
      <x:c r="AJ110" t="n">
        <x:v>0.4529893540557391</x:v>
      </x:c>
      <x:c r="AK110" t="n">
        <x:v>0.18567646567887336</x:v>
      </x:c>
      <x:c r="AL110" t="n">
        <x:v>0.5257670252105155</x:v>
      </x:c>
      <x:c r="AM110" t="n">
        <x:v>0.8891509400604781</x:v>
      </x:c>
      <x:c r="AN110" t="n">
        <x:v>0.31813656175587396</x:v>
      </x:c>
      <x:c r="AO110" t="n">
        <x:v>0.6622411083650882</x:v>
      </x:c>
      <x:c r="AP110" t="n">
        <x:v>0.3440773308473398</x:v>
      </x:c>
      <x:c r="AQ110" t="n">
        <x:v>0.838220258963482</x:v>
      </x:c>
      <x:c r="AR110" t="n">
        <x:v>0.8192367721894204</x:v>
      </x:c>
      <x:c r="AS110" t="n">
        <x:v>0.8309582042775774</x:v>
      </x:c>
      <x:c r="AT110" t="n">
        <x:v>0.8673713511735256</x:v>
      </x:c>
      <x:c r="AU110" t="n">
        <x:v>0.40960441557393457</x:v>
      </x:c>
      <x:c r="AV110" t="n">
        <x:v>0.4029635764747346</x:v>
      </x:c>
      <x:c r="AW110" t="n">
        <x:v>0.5498682133987649</x:v>
      </x:c>
      <x:c r="AX110" t="n">
        <x:v>0.45896166326944426</x:v>
      </x:c>
      <x:c r="AY110" t="n">
        <x:v>0.8608827836072258</x:v>
      </x:c>
      <x:c r="AZ110" t="n">
        <x:v>0.8706045944320239</x:v>
      </x:c>
      <x:c r="BA110" t="n">
        <x:v>0.8296219681027954</x:v>
      </x:c>
      <x:c r="BB110" t="n">
        <x:v>0.8423659030203243</x:v>
      </x:c>
      <x:c r="BC110" t="n">
        <x:v>0.8250866130617355</x:v>
      </x:c>
      <x:c r="BD110" t="n">
        <x:v>0.8379386375572114</x:v>
      </x:c>
      <x:c r="BE110" t="n">
        <x:v>0.8052719228486505</x:v>
      </x:c>
      <x:c r="BF110" t="n">
        <x:v>0.8081231390582073</x:v>
      </x:c>
      <x:c r="BG110" t="n">
        <x:v>0.7696706503967826</x:v>
      </x:c>
      <x:c r="BH110" t="n">
        <x:v>0.8048417055424324</x:v>
      </x:c>
      <x:c r="BI110" t="n">
        <x:v>0.8190487805327923</x:v>
      </x:c>
      <x:c r="BJ110" t="n">
        <x:v>0.8021229442364786</x:v>
      </x:c>
      <x:c r="BK110" t="n">
        <x:v>0.8784889027692258</x:v>
      </x:c>
      <x:c r="BL110" t="n">
        <x:v>0.8682138991346391</x:v>
      </x:c>
      <x:c r="BM110" t="n">
        <x:v>0.7904047334592631</x:v>
      </x:c>
      <x:c r="BN110" t="n">
        <x:v>0.7985732246990571</x:v>
      </x:c>
      <x:c r="BO110" t="n">
        <x:v>0.8279235616821635</x:v>
      </x:c>
      <x:c r="BP110" t="n">
        <x:v>0.8209876932711457</x:v>
      </x:c>
      <x:c r="BQ110" t="n">
        <x:v>0.8859212491373116</x:v>
      </x:c>
      <x:c r="BR110" t="n">
        <x:v>0.8428096739308404</x:v>
      </x:c>
      <x:c r="BS110" t="n">
        <x:v>0.7382690710712828</x:v>
      </x:c>
      <x:c r="BT110" t="n">
        <x:v>0.7502440385288676</x:v>
      </x:c>
      <x:c r="BU110" t="n">
        <x:v>0.3490324021323036</x:v>
      </x:c>
      <x:c r="BV110" t="n">
        <x:v>0.8623649904666866</x:v>
      </x:c>
      <x:c r="BW110" t="n">
        <x:v>0.812229645601246</x:v>
      </x:c>
      <x:c r="BX110" t="n">
        <x:v>0.8920662481873443</x:v>
      </x:c>
      <x:c r="BY110" t="n">
        <x:v>0.32795566939081505</x:v>
      </x:c>
      <x:c r="BZ110" t="n">
        <x:v>0.4854131877901261</x:v>
      </x:c>
      <x:c r="CA110" t="n">
        <x:v>0.843537543719976</x:v>
      </x:c>
      <x:c r="CB110" t="n">
        <x:v>0.8023168383941331</x:v>
      </x:c>
      <x:c r="CC110" t="n">
        <x:v>0.8501583270881704</x:v>
      </x:c>
      <x:c r="CD110" t="n">
        <x:v>0.5850240333767059</x:v>
      </x:c>
      <x:c r="CE110" t="n">
        <x:v>0.9309885164828429</x:v>
      </x:c>
      <x:c r="CF110" t="n">
        <x:v>0.4852901194173904</x:v>
      </x:c>
      <x:c r="CG110" t="n">
        <x:v>0.8957704241949173</x:v>
      </x:c>
      <x:c r="CH110" t="n">
        <x:v>0.849672643942012</x:v>
      </x:c>
      <x:c r="CI110" t="n">
        <x:v>0.9062971486471588</x:v>
      </x:c>
      <x:c r="CJ110" t="n">
        <x:v>0.805408661013207</x:v>
      </x:c>
      <x:c r="CK110" t="n">
        <x:v>0.8348887511338798</x:v>
      </x:c>
      <x:c r="CL110" t="n">
        <x:v>0.7645398542388964</x:v>
      </x:c>
      <x:c r="CM110" t="n">
        <x:v>0.7723680744848135</x:v>
      </x:c>
      <x:c r="CN110" t="n">
        <x:v>0.7559159696660742</x:v>
      </x:c>
      <x:c r="CO110" t="n">
        <x:v>0.7980265726885645</x:v>
      </x:c>
      <x:c r="CP110" t="n">
        <x:v>0.8882235139472635</x:v>
      </x:c>
      <x:c r="CQ110" t="n">
        <x:v>0.7882171128444831</x:v>
      </x:c>
      <x:c r="CR110" t="n">
        <x:v>0.8093884209835734</x:v>
      </x:c>
      <x:c r="CS110" t="n">
        <x:v>0.8317823894565455</x:v>
      </x:c>
      <x:c r="CT110" t="n">
        <x:v>0.8322764386365517</x:v>
      </x:c>
      <x:c r="CU110" t="n">
        <x:v>0.8375460243610761</x:v>
      </x:c>
      <x:c r="CV110" t="n">
        <x:v>0.7934964124175499</x:v>
      </x:c>
      <x:c r="CW110" t="n">
        <x:v>0.8162641790093828</x:v>
      </x:c>
      <x:c r="CX110" t="n">
        <x:v>0.8217048345717596</x:v>
      </x:c>
      <x:c r="CY110" t="n">
        <x:v>0.8040258787998983</x:v>
      </x:c>
      <x:c r="CZ110" t="n">
        <x:v>0.8095337435512708</x:v>
      </x:c>
      <x:c r="DA110" t="n">
        <x:v>0.8255688187182055</x:v>
      </x:c>
      <x:c r="DB110" t="n">
        <x:v>0.8344010526206032</x:v>
      </x:c>
      <x:c r="DC110" t="n">
        <x:v>0.8844748698877015</x:v>
      </x:c>
      <x:c r="DD110" t="n">
        <x:v>0.8235458023024288</x:v>
      </x:c>
      <x:c r="DE110" t="n">
        <x:v>0.8212715593585694</x:v>
      </x:c>
      <x:c r="DF110" t="n">
        <x:v>1</x:v>
      </x:c>
      <x:c r="DG110" t="n">
        <x:v>0.7806302448214028</x:v>
      </x:c>
    </x:row>
    <x:row r="111">
      <x:c r="A111" t="str">
        <x:v>7KYU</x:v>
      </x:c>
      <x:c r="B111" t="n">
        <x:v>0.3855513668810421</x:v>
      </x:c>
      <x:c r="C111" t="n">
        <x:v>0.36796508801989525</x:v>
      </x:c>
      <x:c r="D111" t="n">
        <x:v>0.74185864021693</x:v>
      </x:c>
      <x:c r="E111" t="n">
        <x:v>0.520107720859448</x:v>
      </x:c>
      <x:c r="F111" t="n">
        <x:v>0.8410608450966978</x:v>
      </x:c>
      <x:c r="G111" t="n">
        <x:v>0.7607870874763564</x:v>
      </x:c>
      <x:c r="H111" t="n">
        <x:v>0.39215676379961795</x:v>
      </x:c>
      <x:c r="I111" t="n">
        <x:v>0.7806360451149288</x:v>
      </x:c>
      <x:c r="J111" t="n">
        <x:v>0.6124379413513804</x:v>
      </x:c>
      <x:c r="K111" t="n">
        <x:v>0.27402372882573</x:v>
      </x:c>
      <x:c r="L111" t="n">
        <x:v>0.49899781719381114</x:v>
      </x:c>
      <x:c r="M111" t="n">
        <x:v>0.8155530585506887</x:v>
      </x:c>
      <x:c r="N111" t="n">
        <x:v>0.7531933637609189</x:v>
      </x:c>
      <x:c r="O111" t="n">
        <x:v>0.39287321929230923</x:v>
      </x:c>
      <x:c r="P111" t="n">
        <x:v>0.5403655422881458</x:v>
      </x:c>
      <x:c r="Q111" t="n">
        <x:v>0.6738017123093972</x:v>
      </x:c>
      <x:c r="R111" t="n">
        <x:v>0.5533585038894393</x:v>
      </x:c>
      <x:c r="S111" t="n">
        <x:v>0.4664580881069186</x:v>
      </x:c>
      <x:c r="T111" t="n">
        <x:v>0.47499342592717186</x:v>
      </x:c>
      <x:c r="U111" t="n">
        <x:v>0.48859966734123733</x:v>
      </x:c>
      <x:c r="V111" t="n">
        <x:v>0.5591828044036198</x:v>
      </x:c>
      <x:c r="W111" t="n">
        <x:v>0.5152328804511547</x:v>
      </x:c>
      <x:c r="X111" t="n">
        <x:v>0.5041477582748916</x:v>
      </x:c>
      <x:c r="Y111" t="n">
        <x:v>0.8947274397120666</x:v>
      </x:c>
      <x:c r="Z111" t="n">
        <x:v>0.2963496183929869</x:v>
      </x:c>
      <x:c r="AA111" t="n">
        <x:v>0.640010333315192</x:v>
      </x:c>
      <x:c r="AB111" t="n">
        <x:v>0.7550349005778432</x:v>
      </x:c>
      <x:c r="AC111" t="n">
        <x:v>0.8025356814137876</x:v>
      </x:c>
      <x:c r="AD111" t="n">
        <x:v>0.4100183764678828</x:v>
      </x:c>
      <x:c r="AE111" t="n">
        <x:v>0.6278532517211252</x:v>
      </x:c>
      <x:c r="AF111" t="n">
        <x:v>0.777331319859531</x:v>
      </x:c>
      <x:c r="AG111" t="n">
        <x:v>0.36041090120547836</x:v>
      </x:c>
      <x:c r="AH111" t="n">
        <x:v>0.5248112524160601</x:v>
      </x:c>
      <x:c r="AI111" t="n">
        <x:v>0.4683392449017553</x:v>
      </x:c>
      <x:c r="AJ111" t="n">
        <x:v>0.5562281864955184</x:v>
      </x:c>
      <x:c r="AK111" t="n">
        <x:v>0.20827540732681465</x:v>
      </x:c>
      <x:c r="AL111" t="n">
        <x:v>0.5285214854559274</x:v>
      </x:c>
      <x:c r="AM111" t="n">
        <x:v>0.839725377552011</x:v>
      </x:c>
      <x:c r="AN111" t="n">
        <x:v>0.36551702112395573</x:v>
      </x:c>
      <x:c r="AO111" t="n">
        <x:v>0.5715056324201708</x:v>
      </x:c>
      <x:c r="AP111" t="n">
        <x:v>0.40441342613733694</x:v>
      </x:c>
      <x:c r="AQ111" t="n">
        <x:v>0.6024730396707618</x:v>
      </x:c>
      <x:c r="AR111" t="n">
        <x:v>0.587828134902782</x:v>
      </x:c>
      <x:c r="AS111" t="n">
        <x:v>0.6170852643197737</x:v>
      </x:c>
      <x:c r="AT111" t="n">
        <x:v>0.7859056879146228</x:v>
      </x:c>
      <x:c r="AU111" t="n">
        <x:v>0.437938810990302</x:v>
      </x:c>
      <x:c r="AV111" t="n">
        <x:v>0.44285151304253967</x:v>
      </x:c>
      <x:c r="AW111" t="n">
        <x:v>0.4405253876884666</x:v>
      </x:c>
      <x:c r="AX111" t="n">
        <x:v>0.4403951622076389</x:v>
      </x:c>
      <x:c r="AY111" t="n">
        <x:v>0.6964258681737218</x:v>
      </x:c>
      <x:c r="AZ111" t="n">
        <x:v>0.7068153462554231</x:v>
      </x:c>
      <x:c r="BA111" t="n">
        <x:v>0.695730249861155</x:v>
      </x:c>
      <x:c r="BB111" t="n">
        <x:v>0.6540225277301317</x:v>
      </x:c>
      <x:c r="BC111" t="n">
        <x:v>0.7090494720951718</x:v>
      </x:c>
      <x:c r="BD111" t="n">
        <x:v>0.6871633929633294</x:v>
      </x:c>
      <x:c r="BE111" t="n">
        <x:v>0.6013559227828501</x:v>
      </x:c>
      <x:c r="BF111" t="n">
        <x:v>0.601827985971187</x:v>
      </x:c>
      <x:c r="BG111" t="n">
        <x:v>0.612002701250748</x:v>
      </x:c>
      <x:c r="BH111" t="n">
        <x:v>0.6089788973741073</x:v>
      </x:c>
      <x:c r="BI111" t="n">
        <x:v>0.5907519139632779</x:v>
      </x:c>
      <x:c r="BJ111" t="n">
        <x:v>0.6055087214156526</x:v>
      </x:c>
      <x:c r="BK111" t="n">
        <x:v>0.6659367788319678</x:v>
      </x:c>
      <x:c r="BL111" t="n">
        <x:v>0.6240751930278505</x:v>
      </x:c>
      <x:c r="BM111" t="n">
        <x:v>0.5596793442616296</x:v>
      </x:c>
      <x:c r="BN111" t="n">
        <x:v>0.5696021887327833</x:v>
      </x:c>
      <x:c r="BO111" t="n">
        <x:v>0.5984600311149628</x:v>
      </x:c>
      <x:c r="BP111" t="n">
        <x:v>0.5875039705556857</x:v>
      </x:c>
      <x:c r="BQ111" t="n">
        <x:v>0.6683066004343815</x:v>
      </x:c>
      <x:c r="BR111" t="n">
        <x:v>0.6338402537627017</x:v>
      </x:c>
      <x:c r="BS111" t="n">
        <x:v>0.600666059643679</x:v>
      </x:c>
      <x:c r="BT111" t="n">
        <x:v>0.5882917466111237</x:v>
      </x:c>
      <x:c r="BU111" t="n">
        <x:v>0.2671715448721933</x:v>
      </x:c>
      <x:c r="BV111" t="n">
        <x:v>0.6662778892293547</x:v>
      </x:c>
      <x:c r="BW111" t="n">
        <x:v>0.5553352356415873</x:v>
      </x:c>
      <x:c r="BX111" t="n">
        <x:v>0.6785173205057116</x:v>
      </x:c>
      <x:c r="BY111" t="n">
        <x:v>0.2645861256129681</x:v>
      </x:c>
      <x:c r="BZ111" t="n">
        <x:v>0.5116102465877229</x:v>
      </x:c>
      <x:c r="CA111" t="n">
        <x:v>0.5934472210098037</x:v>
      </x:c>
      <x:c r="CB111" t="n">
        <x:v>0.5987693788924032</x:v>
      </x:c>
      <x:c r="CC111" t="n">
        <x:v>0.7295599790112746</x:v>
      </x:c>
      <x:c r="CD111" t="n">
        <x:v>0.5706626586475849</x:v>
      </x:c>
      <x:c r="CE111" t="n">
        <x:v>0.843214166862514</x:v>
      </x:c>
      <x:c r="CF111" t="n">
        <x:v>0.6012042061661083</x:v>
      </x:c>
      <x:c r="CG111" t="n">
        <x:v>0.6876198842794603</x:v>
      </x:c>
      <x:c r="CH111" t="n">
        <x:v>0.8669025651837649</x:v>
      </x:c>
      <x:c r="CI111" t="n">
        <x:v>0.6948387557154472</x:v>
      </x:c>
      <x:c r="CJ111" t="n">
        <x:v>0.5668403513103242</x:v>
      </x:c>
      <x:c r="CK111" t="n">
        <x:v>0.6062579345765767</x:v>
      </x:c>
      <x:c r="CL111" t="n">
        <x:v>0.5568092967154794</x:v>
      </x:c>
      <x:c r="CM111" t="n">
        <x:v>0.5327278393559339</x:v>
      </x:c>
      <x:c r="CN111" t="n">
        <x:v>0.5498785113819786</x:v>
      </x:c>
      <x:c r="CO111" t="n">
        <x:v>0.5648677211381834</x:v>
      </x:c>
      <x:c r="CP111" t="n">
        <x:v>0.6785853017397729</x:v>
      </x:c>
      <x:c r="CQ111" t="n">
        <x:v>0.9951261120115024</x:v>
      </x:c>
      <x:c r="CR111" t="n">
        <x:v>0.583865479243767</x:v>
      </x:c>
      <x:c r="CS111" t="n">
        <x:v>0.6253758444559151</x:v>
      </x:c>
      <x:c r="CT111" t="n">
        <x:v>0.6113510663204326</x:v>
      </x:c>
      <x:c r="CU111" t="n">
        <x:v>0.6401340057619566</x:v>
      </x:c>
      <x:c r="CV111" t="n">
        <x:v>0.5639934061682962</x:v>
      </x:c>
      <x:c r="CW111" t="n">
        <x:v>0.5652311134499811</x:v>
      </x:c>
      <x:c r="CX111" t="n">
        <x:v>0.5874419760788985</x:v>
      </x:c>
      <x:c r="CY111" t="n">
        <x:v>0.5813779725269413</x:v>
      </x:c>
      <x:c r="CZ111" t="n">
        <x:v>0.5512638135644177</x:v>
      </x:c>
      <x:c r="DA111" t="n">
        <x:v>0.5709323204036305</x:v>
      </x:c>
      <x:c r="DB111" t="n">
        <x:v>0.6067362696832995</x:v>
      </x:c>
      <x:c r="DC111" t="n">
        <x:v>0.6616131463724029</x:v>
      </x:c>
      <x:c r="DD111" t="n">
        <x:v>0.5986540864675602</x:v>
      </x:c>
      <x:c r="DE111" t="n">
        <x:v>0.6013329139781651</x:v>
      </x:c>
      <x:c r="DF111" t="n">
        <x:v>0.7806302448214029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-0.8499</x:v>
      </x:c>
      <x:c r="C2" t="n">
        <x:v>-0.9649</x:v>
      </x:c>
      <x:c r="D2" t="n">
        <x:v>-0.7562</x:v>
      </x:c>
      <x:c r="E2" t="n">
        <x:v>-0.6505</x:v>
      </x:c>
      <x:c r="F2" t="n">
        <x:v>-1.2932</x:v>
      </x:c>
      <x:c r="G2" t="n">
        <x:v>-0.6926</x:v>
      </x:c>
      <x:c r="H2" t="n">
        <x:v>-0.9045</x:v>
      </x:c>
      <x:c r="I2" t="n">
        <x:v>-0.8475</x:v>
      </x:c>
      <x:c r="J2" t="n">
        <x:v>-0.8745</x:v>
      </x:c>
      <x:c r="K2" t="n">
        <x:v>-1.1242</x:v>
      </x:c>
      <x:c r="L2" t="n">
        <x:v>-0.6054</x:v>
      </x:c>
      <x:c r="M2" t="n">
        <x:v>-1.1202</x:v>
      </x:c>
      <x:c r="N2" t="n">
        <x:v>-0.7814</x:v>
      </x:c>
      <x:c r="O2" t="n">
        <x:v>-0.9586</x:v>
      </x:c>
      <x:c r="P2" t="n">
        <x:v>-0.7515</x:v>
      </x:c>
      <x:c r="Q2" t="n">
        <x:v>-0.8271</x:v>
      </x:c>
      <x:c r="R2" t="n">
        <x:v>-0.7307</x:v>
      </x:c>
      <x:c r="S2" t="n">
        <x:v>-0.6425</x:v>
      </x:c>
      <x:c r="T2" t="n">
        <x:v>-0.6432</x:v>
      </x:c>
      <x:c r="U2" t="n">
        <x:v>-0.624</x:v>
      </x:c>
      <x:c r="V2" t="n">
        <x:v>-0.7405</x:v>
      </x:c>
      <x:c r="W2" t="n">
        <x:v>-0.6936</x:v>
      </x:c>
      <x:c r="X2" t="n">
        <x:v>-0.6277</x:v>
      </x:c>
      <x:c r="Y2" t="n">
        <x:v>-0.8639</x:v>
      </x:c>
      <x:c r="Z2" t="n">
        <x:v>-1.1247</x:v>
      </x:c>
      <x:c r="AA2" t="n">
        <x:v>-0.7612</x:v>
      </x:c>
      <x:c r="AB2" t="n">
        <x:v>-0.7694</x:v>
      </x:c>
      <x:c r="AC2" t="n">
        <x:v>-1.0465</x:v>
      </x:c>
      <x:c r="AD2" t="n">
        <x:v>-0.8501</x:v>
      </x:c>
      <x:c r="AE2" t="n">
        <x:v>-0.7284</x:v>
      </x:c>
      <x:c r="AF2" t="n">
        <x:v>-0.8387</x:v>
      </x:c>
      <x:c r="AG2" t="n">
        <x:v>-0.9385</x:v>
      </x:c>
      <x:c r="AH2" t="n">
        <x:v>-0.5517</x:v>
      </x:c>
      <x:c r="AI2" t="n">
        <x:v>-0.6857</x:v>
      </x:c>
      <x:c r="AJ2" t="n">
        <x:v>-0.5422</x:v>
      </x:c>
      <x:c r="AK2" t="n">
        <x:v>-0.735</x:v>
      </x:c>
      <x:c r="AL2" t="n">
        <x:v>-0.8262</x:v>
      </x:c>
      <x:c r="AM2" t="n">
        <x:v>-0.9677</x:v>
      </x:c>
      <x:c r="AN2" t="n">
        <x:v>-1.0938</x:v>
      </x:c>
      <x:c r="AO2" t="n">
        <x:v>-0.5516</x:v>
      </x:c>
      <x:c r="AP2" t="n">
        <x:v>-0.885</x:v>
      </x:c>
      <x:c r="AQ2" t="n">
        <x:v>-1.5027</x:v>
      </x:c>
      <x:c r="AR2" t="n">
        <x:v>-1.6428</x:v>
      </x:c>
      <x:c r="AS2" t="n">
        <x:v>-1.5102</x:v>
      </x:c>
      <x:c r="AT2" t="n">
        <x:v>-0.8346</x:v>
      </x:c>
      <x:c r="AU2" t="n">
        <x:v>-0.5662</x:v>
      </x:c>
      <x:c r="AV2" t="n">
        <x:v>-0.4864</x:v>
      </x:c>
      <x:c r="AW2" t="n">
        <x:v>-0.6514</x:v>
      </x:c>
      <x:c r="AX2" t="n">
        <x:v>-0.6677</x:v>
      </x:c>
      <x:c r="AY2" t="n">
        <x:v>-1.3612</x:v>
      </x:c>
      <x:c r="AZ2" t="n">
        <x:v>-1.2779</x:v>
      </x:c>
      <x:c r="BA2" t="n">
        <x:v>-1.2285</x:v>
      </x:c>
      <x:c r="BB2" t="n">
        <x:v>-1.2414</x:v>
      </x:c>
      <x:c r="BC2" t="n">
        <x:v>-1.1903</x:v>
      </x:c>
      <x:c r="BD2" t="n">
        <x:v>-1.1258</x:v>
      </x:c>
      <x:c r="BE2" t="n">
        <x:v>-1.2931</x:v>
      </x:c>
      <x:c r="BF2" t="n">
        <x:v>-1.3688</x:v>
      </x:c>
      <x:c r="BG2" t="n">
        <x:v>-1.2809</x:v>
      </x:c>
      <x:c r="BH2" t="n">
        <x:v>-1.2999</x:v>
      </x:c>
      <x:c r="BI2" t="n">
        <x:v>-1.0677</x:v>
      </x:c>
      <x:c r="BJ2" t="n">
        <x:v>-1.2048</x:v>
      </x:c>
      <x:c r="BK2" t="n">
        <x:v>-1.3318</x:v>
      </x:c>
      <x:c r="BL2" t="n">
        <x:v>-1.1071</x:v>
      </x:c>
      <x:c r="BM2" t="n">
        <x:v>-1.2982</x:v>
      </x:c>
      <x:c r="BN2" t="n">
        <x:v>-1.258</x:v>
      </x:c>
      <x:c r="BO2" t="n">
        <x:v>-1.4866</x:v>
      </x:c>
      <x:c r="BP2" t="n">
        <x:v>-1.383</x:v>
      </x:c>
      <x:c r="BQ2" t="n">
        <x:v>-1.214</x:v>
      </x:c>
      <x:c r="BR2" t="n">
        <x:v>-1.4385</x:v>
      </x:c>
      <x:c r="BS2" t="n">
        <x:v>-1.3699</x:v>
      </x:c>
      <x:c r="BT2" t="n">
        <x:v>-1.3932</x:v>
      </x:c>
      <x:c r="BU2" t="n">
        <x:v>-0.8042</x:v>
      </x:c>
      <x:c r="BV2" t="n">
        <x:v>-1.1838</x:v>
      </x:c>
      <x:c r="BW2" t="n">
        <x:v>-1.5418</x:v>
      </x:c>
      <x:c r="BX2" t="n">
        <x:v>-1.252</x:v>
      </x:c>
      <x:c r="BY2" t="n">
        <x:v>-0.7382</x:v>
      </x:c>
      <x:c r="BZ2" t="n">
        <x:v>-0.4109</x:v>
      </x:c>
      <x:c r="CA2" t="n">
        <x:v>-1.1261</x:v>
      </x:c>
      <x:c r="CB2" t="n">
        <x:v>-0.6928</x:v>
      </x:c>
      <x:c r="CC2" t="n">
        <x:v>-0.7863</x:v>
      </x:c>
      <x:c r="CD2" t="n">
        <x:v>-0.7818</x:v>
      </x:c>
      <x:c r="CE2" t="n">
        <x:v>-1.2334</x:v>
      </x:c>
      <x:c r="CF2" t="n">
        <x:v>-0.4464</x:v>
      </x:c>
      <x:c r="CG2" t="n">
        <x:v>-1.2145</x:v>
      </x:c>
      <x:c r="CH2" t="n">
        <x:v>-0.5294</x:v>
      </x:c>
      <x:c r="CI2" t="n">
        <x:v>-1.3187</x:v>
      </x:c>
      <x:c r="CJ2" t="n">
        <x:v>-1.2495</x:v>
      </x:c>
      <x:c r="CK2" t="n">
        <x:v>-1.3422</x:v>
      </x:c>
      <x:c r="CL2" t="n">
        <x:v>-1.5993</x:v>
      </x:c>
      <x:c r="CM2" t="n">
        <x:v>-1.5757</x:v>
      </x:c>
      <x:c r="CN2" t="n">
        <x:v>-1.5714</x:v>
      </x:c>
      <x:c r="CO2" t="n">
        <x:v>-1.2535</x:v>
      </x:c>
      <x:c r="CP2" t="n">
        <x:v>-1.2576</x:v>
      </x:c>
      <x:c r="CQ2" t="n">
        <x:v>-1.4268</x:v>
      </x:c>
      <x:c r="CR2" t="n">
        <x:v>-1.2661</x:v>
      </x:c>
      <x:c r="CS2" t="n">
        <x:v>-1.3661</x:v>
      </x:c>
      <x:c r="CT2" t="n">
        <x:v>-1.4163</x:v>
      </x:c>
      <x:c r="CU2" t="n">
        <x:v>-1.4424</x:v>
      </x:c>
      <x:c r="CV2" t="n">
        <x:v>-1.4107</x:v>
      </x:c>
      <x:c r="CW2" t="n">
        <x:v>-1.5141</x:v>
      </x:c>
      <x:c r="CX2" t="n">
        <x:v>-1.4958</x:v>
      </x:c>
      <x:c r="CY2" t="n">
        <x:v>-1.6482</x:v>
      </x:c>
      <x:c r="CZ2" t="n">
        <x:v>-1.7998</x:v>
      </x:c>
      <x:c r="DA2" t="n">
        <x:v>-1.619</x:v>
      </x:c>
      <x:c r="DB2" t="n">
        <x:v>-1.4367</x:v>
      </x:c>
      <x:c r="DC2" t="n">
        <x:v>-1.2065</x:v>
      </x:c>
      <x:c r="DD2" t="n">
        <x:v>-1.4817</x:v>
      </x:c>
      <x:c r="DE2" t="n">
        <x:v>-1.4998</x:v>
      </x:c>
      <x:c r="DF2" t="n">
        <x:v>-0.8482</x:v>
      </x:c>
      <x:c r="DG2" t="n">
        <x:v>-1.3804</x:v>
      </x:c>
    </x:row>
    <x:row r="3">
      <x:c r="A3" t="n">
        <x:v>2</x:v>
      </x:c>
      <x:c r="B3" t="n">
        <x:v>-0.4516</x:v>
      </x:c>
      <x:c r="C3" t="n">
        <x:v>-0.4438</x:v>
      </x:c>
      <x:c r="D3" t="n">
        <x:v>-0.5498</x:v>
      </x:c>
      <x:c r="E3" t="n">
        <x:v>-0.5734</x:v>
      </x:c>
      <x:c r="F3" t="n">
        <x:v>-0.525</x:v>
      </x:c>
      <x:c r="G3" t="n">
        <x:v>-0.4996</x:v>
      </x:c>
      <x:c r="H3" t="n">
        <x:v>-0.4329</x:v>
      </x:c>
      <x:c r="I3" t="n">
        <x:v>-0.6719</x:v>
      </x:c>
      <x:c r="J3" t="n">
        <x:v>-0.654</x:v>
      </x:c>
      <x:c r="K3" t="n">
        <x:v>-0.5615</x:v>
      </x:c>
      <x:c r="L3" t="n">
        <x:v>-0.5115</x:v>
      </x:c>
      <x:c r="M3" t="n">
        <x:v>-0.7241</x:v>
      </x:c>
      <x:c r="N3" t="n">
        <x:v>-0.5972</x:v>
      </x:c>
      <x:c r="O3" t="n">
        <x:v>-0.5673</x:v>
      </x:c>
      <x:c r="P3" t="n">
        <x:v>-0.5768</x:v>
      </x:c>
      <x:c r="Q3" t="n">
        <x:v>-0.5032</x:v>
      </x:c>
      <x:c r="R3" t="n">
        <x:v>-0.6805</x:v>
      </x:c>
      <x:c r="S3" t="n">
        <x:v>-0.5005</x:v>
      </x:c>
      <x:c r="T3" t="n">
        <x:v>-0.44</x:v>
      </x:c>
      <x:c r="U3" t="n">
        <x:v>-0.4354</x:v>
      </x:c>
      <x:c r="V3" t="n">
        <x:v>-0.5788</x:v>
      </x:c>
      <x:c r="W3" t="n">
        <x:v>-0.6116</x:v>
      </x:c>
      <x:c r="X3" t="n">
        <x:v>-0.4992</x:v>
      </x:c>
      <x:c r="Y3" t="n">
        <x:v>-0.6402</x:v>
      </x:c>
      <x:c r="Z3" t="n">
        <x:v>-0.4309</x:v>
      </x:c>
      <x:c r="AA3" t="n">
        <x:v>-0.4853</x:v>
      </x:c>
      <x:c r="AB3" t="n">
        <x:v>-0.6194</x:v>
      </x:c>
      <x:c r="AC3" t="n">
        <x:v>-0.6526</x:v>
      </x:c>
      <x:c r="AD3" t="n">
        <x:v>-0.451</x:v>
      </x:c>
      <x:c r="AE3" t="n">
        <x:v>-0.5053</x:v>
      </x:c>
      <x:c r="AF3" t="n">
        <x:v>-0.5519</x:v>
      </x:c>
      <x:c r="AG3" t="n">
        <x:v>-0.4455</x:v>
      </x:c>
      <x:c r="AH3" t="n">
        <x:v>-0.549</x:v>
      </x:c>
      <x:c r="AI3" t="n">
        <x:v>-0.4201</x:v>
      </x:c>
      <x:c r="AJ3" t="n">
        <x:v>-0.4458</x:v>
      </x:c>
      <x:c r="AK3" t="n">
        <x:v>-0.6943</x:v>
      </x:c>
      <x:c r="AL3" t="n">
        <x:v>-0.5082</x:v>
      </x:c>
      <x:c r="AM3" t="n">
        <x:v>-0.5728</x:v>
      </x:c>
      <x:c r="AN3" t="n">
        <x:v>-0.5182</x:v>
      </x:c>
      <x:c r="AO3" t="n">
        <x:v>-0.5271</x:v>
      </x:c>
      <x:c r="AP3" t="n">
        <x:v>-0.5463</x:v>
      </x:c>
      <x:c r="AQ3" t="n">
        <x:v>-1.112</x:v>
      </x:c>
      <x:c r="AR3" t="n">
        <x:v>-1.2139</x:v>
      </x:c>
      <x:c r="AS3" t="n">
        <x:v>-1.1752</x:v>
      </x:c>
      <x:c r="AT3" t="n">
        <x:v>-0.5523</x:v>
      </x:c>
      <x:c r="AU3" t="n">
        <x:v>-0.2934</x:v>
      </x:c>
      <x:c r="AV3" t="n">
        <x:v>-0.2698</x:v>
      </x:c>
      <x:c r="AW3" t="n">
        <x:v>-0.4571</x:v>
      </x:c>
      <x:c r="AX3" t="n">
        <x:v>-0.5151</x:v>
      </x:c>
      <x:c r="AY3" t="n">
        <x:v>-1.2864</x:v>
      </x:c>
      <x:c r="AZ3" t="n">
        <x:v>-1.215</x:v>
      </x:c>
      <x:c r="BA3" t="n">
        <x:v>-1.1761</x:v>
      </x:c>
      <x:c r="BB3" t="n">
        <x:v>-1.1134</x:v>
      </x:c>
      <x:c r="BC3" t="n">
        <x:v>-1.0109</x:v>
      </x:c>
      <x:c r="BD3" t="n">
        <x:v>-1.0573</x:v>
      </x:c>
      <x:c r="BE3" t="n">
        <x:v>-0.9764</x:v>
      </x:c>
      <x:c r="BF3" t="n">
        <x:v>-1.0915</x:v>
      </x:c>
      <x:c r="BG3" t="n">
        <x:v>-0.9389</x:v>
      </x:c>
      <x:c r="BH3" t="n">
        <x:v>-0.973</x:v>
      </x:c>
      <x:c r="BI3" t="n">
        <x:v>-1.0577</x:v>
      </x:c>
      <x:c r="BJ3" t="n">
        <x:v>-1.0948</x:v>
      </x:c>
      <x:c r="BK3" t="n">
        <x:v>-1.1717</x:v>
      </x:c>
      <x:c r="BL3" t="n">
        <x:v>-0.96</x:v>
      </x:c>
      <x:c r="BM3" t="n">
        <x:v>-1.1784</x:v>
      </x:c>
      <x:c r="BN3" t="n">
        <x:v>-1.0746</x:v>
      </x:c>
      <x:c r="BO3" t="n">
        <x:v>-1.3749</x:v>
      </x:c>
      <x:c r="BP3" t="n">
        <x:v>-1.3444</x:v>
      </x:c>
      <x:c r="BQ3" t="n">
        <x:v>-1.0987</x:v>
      </x:c>
      <x:c r="BR3" t="n">
        <x:v>-1.3223</x:v>
      </x:c>
      <x:c r="BS3" t="n">
        <x:v>-1.2325</x:v>
      </x:c>
      <x:c r="BT3" t="n">
        <x:v>-1.1116</x:v>
      </x:c>
      <x:c r="BU3" t="n">
        <x:v>-0.7149</x:v>
      </x:c>
      <x:c r="BV3" t="n">
        <x:v>-0.9788</x:v>
      </x:c>
      <x:c r="BW3" t="n">
        <x:v>-1.5015</x:v>
      </x:c>
      <x:c r="BX3" t="n">
        <x:v>-1.076</x:v>
      </x:c>
      <x:c r="BY3" t="n">
        <x:v>-0.7159</x:v>
      </x:c>
      <x:c r="BZ3" t="n">
        <x:v>-0.3938</x:v>
      </x:c>
      <x:c r="CA3" t="n">
        <x:v>-1.0364</x:v>
      </x:c>
      <x:c r="CB3" t="n">
        <x:v>-0.6434</x:v>
      </x:c>
      <x:c r="CC3" t="n">
        <x:v>-0.741</x:v>
      </x:c>
      <x:c r="CD3" t="n">
        <x:v>-0.7399</x:v>
      </x:c>
      <x:c r="CE3" t="n">
        <x:v>-0.8535</x:v>
      </x:c>
      <x:c r="CF3" t="n">
        <x:v>-0.3159</x:v>
      </x:c>
      <x:c r="CG3" t="n">
        <x:v>-1.1454</x:v>
      </x:c>
      <x:c r="CH3" t="n">
        <x:v>-0.3276</x:v>
      </x:c>
      <x:c r="CI3" t="n">
        <x:v>-1.0739</x:v>
      </x:c>
      <x:c r="CJ3" t="n">
        <x:v>-1.0131</x:v>
      </x:c>
      <x:c r="CK3" t="n">
        <x:v>-1.3159</x:v>
      </x:c>
      <x:c r="CL3" t="n">
        <x:v>-1.333</x:v>
      </x:c>
      <x:c r="CM3" t="n">
        <x:v>-1.2174</x:v>
      </x:c>
      <x:c r="CN3" t="n">
        <x:v>-1.1102</x:v>
      </x:c>
      <x:c r="CO3" t="n">
        <x:v>-1.0151</x:v>
      </x:c>
      <x:c r="CP3" t="n">
        <x:v>-1.0672</x:v>
      </x:c>
      <x:c r="CQ3" t="n">
        <x:v>-0.7914</x:v>
      </x:c>
      <x:c r="CR3" t="n">
        <x:v>-0.9563</x:v>
      </x:c>
      <x:c r="CS3" t="n">
        <x:v>-1.2594</x:v>
      </x:c>
      <x:c r="CT3" t="n">
        <x:v>-1.2155</x:v>
      </x:c>
      <x:c r="CU3" t="n">
        <x:v>-1.0858</x:v>
      </x:c>
      <x:c r="CV3" t="n">
        <x:v>-1.2533</x:v>
      </x:c>
      <x:c r="CW3" t="n">
        <x:v>-1.3148</x:v>
      </x:c>
      <x:c r="CX3" t="n">
        <x:v>-1.3155</x:v>
      </x:c>
      <x:c r="CY3" t="n">
        <x:v>-1.4545</x:v>
      </x:c>
      <x:c r="CZ3" t="n">
        <x:v>-1.4163</x:v>
      </x:c>
      <x:c r="DA3" t="n">
        <x:v>-1.3403</x:v>
      </x:c>
      <x:c r="DB3" t="n">
        <x:v>-1.3282</x:v>
      </x:c>
      <x:c r="DC3" t="n">
        <x:v>-1.0956</x:v>
      </x:c>
      <x:c r="DD3" t="n">
        <x:v>-1.3865</x:v>
      </x:c>
      <x:c r="DE3" t="n">
        <x:v>-1.3698</x:v>
      </x:c>
      <x:c r="DF3" t="n">
        <x:v>-0.7744</x:v>
      </x:c>
      <x:c r="DG3" t="n">
        <x:v>-0.6997</x:v>
      </x:c>
    </x:row>
    <x:row r="4">
      <x:c r="A4" t="n">
        <x:v>3</x:v>
      </x:c>
      <x:c r="B4" t="n">
        <x:v>-0.4016</x:v>
      </x:c>
      <x:c r="C4" t="n">
        <x:v>-0.4336</x:v>
      </x:c>
      <x:c r="D4" t="n">
        <x:v>-0.5052</x:v>
      </x:c>
      <x:c r="E4" t="n">
        <x:v>-0.5174</x:v>
      </x:c>
      <x:c r="F4" t="n">
        <x:v>-0.5244</x:v>
      </x:c>
      <x:c r="G4" t="n">
        <x:v>-0.478</x:v>
      </x:c>
      <x:c r="H4" t="n">
        <x:v>-0.4173</x:v>
      </x:c>
      <x:c r="I4" t="n">
        <x:v>-0.5878</x:v>
      </x:c>
      <x:c r="J4" t="n">
        <x:v>-0.5467</x:v>
      </x:c>
      <x:c r="K4" t="n">
        <x:v>-0.4386</x:v>
      </x:c>
      <x:c r="L4" t="n">
        <x:v>-0.4918</x:v>
      </x:c>
      <x:c r="M4" t="n">
        <x:v>-0.7035</x:v>
      </x:c>
      <x:c r="N4" t="n">
        <x:v>-0.5403</x:v>
      </x:c>
      <x:c r="O4" t="n">
        <x:v>-0.4833</x:v>
      </x:c>
      <x:c r="P4" t="n">
        <x:v>-0.5692</x:v>
      </x:c>
      <x:c r="Q4" t="n">
        <x:v>-0.4706</x:v>
      </x:c>
      <x:c r="R4" t="n">
        <x:v>-0.5771</x:v>
      </x:c>
      <x:c r="S4" t="n">
        <x:v>-0.4626</x:v>
      </x:c>
      <x:c r="T4" t="n">
        <x:v>-0.4063</x:v>
      </x:c>
      <x:c r="U4" t="n">
        <x:v>-0.4173</x:v>
      </x:c>
      <x:c r="V4" t="n">
        <x:v>-0.5382</x:v>
      </x:c>
      <x:c r="W4" t="n">
        <x:v>-0.556</x:v>
      </x:c>
      <x:c r="X4" t="n">
        <x:v>-0.4548</x:v>
      </x:c>
      <x:c r="Y4" t="n">
        <x:v>-0.5665</x:v>
      </x:c>
      <x:c r="Z4" t="n">
        <x:v>-0.3475</x:v>
      </x:c>
      <x:c r="AA4" t="n">
        <x:v>-0.4492</x:v>
      </x:c>
      <x:c r="AB4" t="n">
        <x:v>-0.4896</x:v>
      </x:c>
      <x:c r="AC4" t="n">
        <x:v>-0.5263</x:v>
      </x:c>
      <x:c r="AD4" t="n">
        <x:v>-0.4359</x:v>
      </x:c>
      <x:c r="AE4" t="n">
        <x:v>-0.4661</x:v>
      </x:c>
      <x:c r="AF4" t="n">
        <x:v>-0.4949</x:v>
      </x:c>
      <x:c r="AG4" t="n">
        <x:v>-0.3449</x:v>
      </x:c>
      <x:c r="AH4" t="n">
        <x:v>-0.466</x:v>
      </x:c>
      <x:c r="AI4" t="n">
        <x:v>-0.3455</x:v>
      </x:c>
      <x:c r="AJ4" t="n">
        <x:v>-0.4073</x:v>
      </x:c>
      <x:c r="AK4" t="n">
        <x:v>-0.6355</x:v>
      </x:c>
      <x:c r="AL4" t="n">
        <x:v>-0.3375</x:v>
      </x:c>
      <x:c r="AM4" t="n">
        <x:v>-0.55</x:v>
      </x:c>
      <x:c r="AN4" t="n">
        <x:v>-0.4838</x:v>
      </x:c>
      <x:c r="AO4" t="n">
        <x:v>-0.4544</x:v>
      </x:c>
      <x:c r="AP4" t="n">
        <x:v>-0.4802</x:v>
      </x:c>
      <x:c r="AQ4" t="n">
        <x:v>-1.0435</x:v>
      </x:c>
      <x:c r="AR4" t="n">
        <x:v>-1.0363</x:v>
      </x:c>
      <x:c r="AS4" t="n">
        <x:v>-1.0984</x:v>
      </x:c>
      <x:c r="AT4" t="n">
        <x:v>-0.4842</x:v>
      </x:c>
      <x:c r="AU4" t="n">
        <x:v>-0.2728</x:v>
      </x:c>
      <x:c r="AV4" t="n">
        <x:v>-0.2688</x:v>
      </x:c>
      <x:c r="AW4" t="n">
        <x:v>-0.4155</x:v>
      </x:c>
      <x:c r="AX4" t="n">
        <x:v>-0.4839</x:v>
      </x:c>
      <x:c r="AY4" t="n">
        <x:v>-1.196</x:v>
      </x:c>
      <x:c r="AZ4" t="n">
        <x:v>-1.0175</x:v>
      </x:c>
      <x:c r="BA4" t="n">
        <x:v>-0.9576</x:v>
      </x:c>
      <x:c r="BB4" t="n">
        <x:v>-0.9842</x:v>
      </x:c>
      <x:c r="BC4" t="n">
        <x:v>-0.9141</x:v>
      </x:c>
      <x:c r="BD4" t="n">
        <x:v>-0.9373</x:v>
      </x:c>
      <x:c r="BE4" t="n">
        <x:v>-0.7416</x:v>
      </x:c>
      <x:c r="BF4" t="n">
        <x:v>-0.7478</x:v>
      </x:c>
      <x:c r="BG4" t="n">
        <x:v>-0.8547</x:v>
      </x:c>
      <x:c r="BH4" t="n">
        <x:v>-0.8864</x:v>
      </x:c>
      <x:c r="BI4" t="n">
        <x:v>-1.0111</x:v>
      </x:c>
      <x:c r="BJ4" t="n">
        <x:v>-0.977</x:v>
      </x:c>
      <x:c r="BK4" t="n">
        <x:v>-1.1116</x:v>
      </x:c>
      <x:c r="BL4" t="n">
        <x:v>-0.8212</x:v>
      </x:c>
      <x:c r="BM4" t="n">
        <x:v>-1.1199</x:v>
      </x:c>
      <x:c r="BN4" t="n">
        <x:v>-0.9709</x:v>
      </x:c>
      <x:c r="BO4" t="n">
        <x:v>-1.1252</x:v>
      </x:c>
      <x:c r="BP4" t="n">
        <x:v>-1.3021</x:v>
      </x:c>
      <x:c r="BQ4" t="n">
        <x:v>-0.9878</x:v>
      </x:c>
      <x:c r="BR4" t="n">
        <x:v>-1.1839</x:v>
      </x:c>
      <x:c r="BS4" t="n">
        <x:v>-1.1677</x:v>
      </x:c>
      <x:c r="BT4" t="n">
        <x:v>-1.0504</x:v>
      </x:c>
      <x:c r="BU4" t="n">
        <x:v>-0.6227</x:v>
      </x:c>
      <x:c r="BV4" t="n">
        <x:v>-0.9062</x:v>
      </x:c>
      <x:c r="BW4" t="n">
        <x:v>-1.2195</x:v>
      </x:c>
      <x:c r="BX4" t="n">
        <x:v>-1.0136</x:v>
      </x:c>
      <x:c r="BY4" t="n">
        <x:v>-0.6531</x:v>
      </x:c>
      <x:c r="BZ4" t="n">
        <x:v>-0.2955</x:v>
      </x:c>
      <x:c r="CA4" t="n">
        <x:v>-0.964</x:v>
      </x:c>
      <x:c r="CB4" t="n">
        <x:v>-0.5862</x:v>
      </x:c>
      <x:c r="CC4" t="n">
        <x:v>-0.7043</x:v>
      </x:c>
      <x:c r="CD4" t="n">
        <x:v>-0.5322</x:v>
      </x:c>
      <x:c r="CE4" t="n">
        <x:v>-0.7594</x:v>
      </x:c>
      <x:c r="CF4" t="n">
        <x:v>-0.3149</x:v>
      </x:c>
      <x:c r="CG4" t="n">
        <x:v>-1.0396</x:v>
      </x:c>
      <x:c r="CH4" t="n">
        <x:v>-0.2873</x:v>
      </x:c>
      <x:c r="CI4" t="n">
        <x:v>-1.0509</x:v>
      </x:c>
      <x:c r="CJ4" t="n">
        <x:v>-0.9784</x:v>
      </x:c>
      <x:c r="CK4" t="n">
        <x:v>-1.2035</x:v>
      </x:c>
      <x:c r="CL4" t="n">
        <x:v>-1.2976</x:v>
      </x:c>
      <x:c r="CM4" t="n">
        <x:v>-1.1243</x:v>
      </x:c>
      <x:c r="CN4" t="n">
        <x:v>-0.6383</x:v>
      </x:c>
      <x:c r="CO4" t="n">
        <x:v>-0.9656</x:v>
      </x:c>
      <x:c r="CP4" t="n">
        <x:v>-1.0389</x:v>
      </x:c>
      <x:c r="CQ4" t="n">
        <x:v>-0.4933</x:v>
      </x:c>
      <x:c r="CR4" t="n">
        <x:v>-0.9488</x:v>
      </x:c>
      <x:c r="CS4" t="n">
        <x:v>-1.2154</x:v>
      </x:c>
      <x:c r="CT4" t="n">
        <x:v>-1.1303</x:v>
      </x:c>
      <x:c r="CU4" t="n">
        <x:v>-1.0815</x:v>
      </x:c>
      <x:c r="CV4" t="n">
        <x:v>-0.9871</x:v>
      </x:c>
      <x:c r="CW4" t="n">
        <x:v>-1.1848</x:v>
      </x:c>
      <x:c r="CX4" t="n">
        <x:v>-1.0441</x:v>
      </x:c>
      <x:c r="CY4" t="n">
        <x:v>-1.1653</x:v>
      </x:c>
      <x:c r="CZ4" t="n">
        <x:v>-1.3528</x:v>
      </x:c>
      <x:c r="DA4" t="n">
        <x:v>-1.2659</x:v>
      </x:c>
      <x:c r="DB4" t="n">
        <x:v>-1.2656</x:v>
      </x:c>
      <x:c r="DC4" t="n">
        <x:v>-1.0399</x:v>
      </x:c>
      <x:c r="DD4" t="n">
        <x:v>-1.1911</x:v>
      </x:c>
      <x:c r="DE4" t="n">
        <x:v>-1.1224</x:v>
      </x:c>
      <x:c r="DF4" t="n">
        <x:v>-0.7672</x:v>
      </x:c>
      <x:c r="DG4" t="n">
        <x:v>-0.462</x:v>
      </x:c>
    </x:row>
    <x:row r="5">
      <x:c r="A5" t="n">
        <x:v>4</x:v>
      </x:c>
      <x:c r="B5" t="n">
        <x:v>-0.3868</x:v>
      </x:c>
      <x:c r="C5" t="n">
        <x:v>-0.4188</x:v>
      </x:c>
      <x:c r="D5" t="n">
        <x:v>-0.5002</x:v>
      </x:c>
      <x:c r="E5" t="n">
        <x:v>-0.4584</x:v>
      </x:c>
      <x:c r="F5" t="n">
        <x:v>-0.3924</x:v>
      </x:c>
      <x:c r="G5" t="n">
        <x:v>-0.4487</x:v>
      </x:c>
      <x:c r="H5" t="n">
        <x:v>-0.4102</x:v>
      </x:c>
      <x:c r="I5" t="n">
        <x:v>-0.5056</x:v>
      </x:c>
      <x:c r="J5" t="n">
        <x:v>-0.5374</x:v>
      </x:c>
      <x:c r="K5" t="n">
        <x:v>-0.4263</x:v>
      </x:c>
      <x:c r="L5" t="n">
        <x:v>-0.3795</x:v>
      </x:c>
      <x:c r="M5" t="n">
        <x:v>-0.6017</x:v>
      </x:c>
      <x:c r="N5" t="n">
        <x:v>-0.5217</x:v>
      </x:c>
      <x:c r="O5" t="n">
        <x:v>-0.377</x:v>
      </x:c>
      <x:c r="P5" t="n">
        <x:v>-0.5629</x:v>
      </x:c>
      <x:c r="Q5" t="n">
        <x:v>-0.4253</x:v>
      </x:c>
      <x:c r="R5" t="n">
        <x:v>-0.4855</x:v>
      </x:c>
      <x:c r="S5" t="n">
        <x:v>-0.457</x:v>
      </x:c>
      <x:c r="T5" t="n">
        <x:v>-0.3361</x:v>
      </x:c>
      <x:c r="U5" t="n">
        <x:v>-0.3507</x:v>
      </x:c>
      <x:c r="V5" t="n">
        <x:v>-0.5314</x:v>
      </x:c>
      <x:c r="W5" t="n">
        <x:v>-0.5053</x:v>
      </x:c>
      <x:c r="X5" t="n">
        <x:v>-0.4138</x:v>
      </x:c>
      <x:c r="Y5" t="n">
        <x:v>-0.4212</x:v>
      </x:c>
      <x:c r="Z5" t="n">
        <x:v>-0.333</x:v>
      </x:c>
      <x:c r="AA5" t="n">
        <x:v>-0.4436</x:v>
      </x:c>
      <x:c r="AB5" t="n">
        <x:v>-0.4674</x:v>
      </x:c>
      <x:c r="AC5" t="n">
        <x:v>-0.4874</x:v>
      </x:c>
      <x:c r="AD5" t="n">
        <x:v>-0.4016</x:v>
      </x:c>
      <x:c r="AE5" t="n">
        <x:v>-0.4513</x:v>
      </x:c>
      <x:c r="AF5" t="n">
        <x:v>-0.479</x:v>
      </x:c>
      <x:c r="AG5" t="n">
        <x:v>-0.3297</x:v>
      </x:c>
      <x:c r="AH5" t="n">
        <x:v>-0.4253</x:v>
      </x:c>
      <x:c r="AI5" t="n">
        <x:v>-0.3211</x:v>
      </x:c>
      <x:c r="AJ5" t="n">
        <x:v>-0.407</x:v>
      </x:c>
      <x:c r="AK5" t="n">
        <x:v>-0.4243</x:v>
      </x:c>
      <x:c r="AL5" t="n">
        <x:v>-0.2867</x:v>
      </x:c>
      <x:c r="AM5" t="n">
        <x:v>-0.4829</x:v>
      </x:c>
      <x:c r="AN5" t="n">
        <x:v>-0.4592</x:v>
      </x:c>
      <x:c r="AO5" t="n">
        <x:v>-0.4033</x:v>
      </x:c>
      <x:c r="AP5" t="n">
        <x:v>-0.4605</x:v>
      </x:c>
      <x:c r="AQ5" t="n">
        <x:v>-1.0391</x:v>
      </x:c>
      <x:c r="AR5" t="n">
        <x:v>-1.034</x:v>
      </x:c>
      <x:c r="AS5" t="n">
        <x:v>-0.9313</x:v>
      </x:c>
      <x:c r="AT5" t="n">
        <x:v>-0.4578</x:v>
      </x:c>
      <x:c r="AU5" t="n">
        <x:v>-0.248</x:v>
      </x:c>
      <x:c r="AV5" t="n">
        <x:v>-0.2238</x:v>
      </x:c>
      <x:c r="AW5" t="n">
        <x:v>-0.331</x:v>
      </x:c>
      <x:c r="AX5" t="n">
        <x:v>-0.4457</x:v>
      </x:c>
      <x:c r="AY5" t="n">
        <x:v>-0.8898</x:v>
      </x:c>
      <x:c r="AZ5" t="n">
        <x:v>-0.8736</x:v>
      </x:c>
      <x:c r="BA5" t="n">
        <x:v>-0.8909</x:v>
      </x:c>
      <x:c r="BB5" t="n">
        <x:v>-0.914</x:v>
      </x:c>
      <x:c r="BC5" t="n">
        <x:v>-0.8917</x:v>
      </x:c>
      <x:c r="BD5" t="n">
        <x:v>-0.9156</x:v>
      </x:c>
      <x:c r="BE5" t="n">
        <x:v>-0.7155</x:v>
      </x:c>
      <x:c r="BF5" t="n">
        <x:v>-0.7103</x:v>
      </x:c>
      <x:c r="BG5" t="n">
        <x:v>-0.7712</x:v>
      </x:c>
      <x:c r="BH5" t="n">
        <x:v>-0.856</x:v>
      </x:c>
      <x:c r="BI5" t="n">
        <x:v>-0.6658</x:v>
      </x:c>
      <x:c r="BJ5" t="n">
        <x:v>-0.8593</x:v>
      </x:c>
      <x:c r="BK5" t="n">
        <x:v>-0.961</x:v>
      </x:c>
      <x:c r="BL5" t="n">
        <x:v>-0.6647</x:v>
      </x:c>
      <x:c r="BM5" t="n">
        <x:v>-0.7911</x:v>
      </x:c>
      <x:c r="BN5" t="n">
        <x:v>-0.703</x:v>
      </x:c>
      <x:c r="BO5" t="n">
        <x:v>-1.0494</x:v>
      </x:c>
      <x:c r="BP5" t="n">
        <x:v>-0.9723</x:v>
      </x:c>
      <x:c r="BQ5" t="n">
        <x:v>-0.9146</x:v>
      </x:c>
      <x:c r="BR5" t="n">
        <x:v>-1.1375</x:v>
      </x:c>
      <x:c r="BS5" t="n">
        <x:v>-0.9082</x:v>
      </x:c>
      <x:c r="BT5" t="n">
        <x:v>-0.8388</x:v>
      </x:c>
      <x:c r="BU5" t="n">
        <x:v>-0.4821</x:v>
      </x:c>
      <x:c r="BV5" t="n">
        <x:v>-0.8475</x:v>
      </x:c>
      <x:c r="BW5" t="n">
        <x:v>-0.9627</x:v>
      </x:c>
      <x:c r="BX5" t="n">
        <x:v>-0.9915</x:v>
      </x:c>
      <x:c r="BY5" t="n">
        <x:v>-0.4861</x:v>
      </x:c>
      <x:c r="BZ5" t="n">
        <x:v>-0.2656</x:v>
      </x:c>
      <x:c r="CA5" t="n">
        <x:v>-0.7257</x:v>
      </x:c>
      <x:c r="CB5" t="n">
        <x:v>-0.5217</x:v>
      </x:c>
      <x:c r="CC5" t="n">
        <x:v>-0.648</x:v>
      </x:c>
      <x:c r="CD5" t="n">
        <x:v>-0.5173</x:v>
      </x:c>
      <x:c r="CE5" t="n">
        <x:v>-0.6292</x:v>
      </x:c>
      <x:c r="CF5" t="n">
        <x:v>-0.2893</x:v>
      </x:c>
      <x:c r="CG5" t="n">
        <x:v>-0.9816</x:v>
      </x:c>
      <x:c r="CH5" t="n">
        <x:v>-0.2828</x:v>
      </x:c>
      <x:c r="CI5" t="n">
        <x:v>-0.9929</x:v>
      </x:c>
      <x:c r="CJ5" t="n">
        <x:v>-0.7133</x:v>
      </x:c>
      <x:c r="CK5" t="n">
        <x:v>-1.0123</x:v>
      </x:c>
      <x:c r="CL5" t="n">
        <x:v>-0.9224</x:v>
      </x:c>
      <x:c r="CM5" t="n">
        <x:v>-0.7895</x:v>
      </x:c>
      <x:c r="CN5" t="n">
        <x:v>-0.6193</x:v>
      </x:c>
      <x:c r="CO5" t="n">
        <x:v>-0.8191</x:v>
      </x:c>
      <x:c r="CP5" t="n">
        <x:v>-1.0033</x:v>
      </x:c>
      <x:c r="CQ5" t="n">
        <x:v>-0.4038</x:v>
      </x:c>
      <x:c r="CR5" t="n">
        <x:v>-0.7274</x:v>
      </x:c>
      <x:c r="CS5" t="n">
        <x:v>-1.121</x:v>
      </x:c>
      <x:c r="CT5" t="n">
        <x:v>-1.0324</x:v>
      </x:c>
      <x:c r="CU5" t="n">
        <x:v>-0.8227</x:v>
      </x:c>
      <x:c r="CV5" t="n">
        <x:v>-0.7349</x:v>
      </x:c>
      <x:c r="CW5" t="n">
        <x:v>-0.8585</x:v>
      </x:c>
      <x:c r="CX5" t="n">
        <x:v>-0.9259</x:v>
      </x:c>
      <x:c r="CY5" t="n">
        <x:v>-0.9197</x:v>
      </x:c>
      <x:c r="CZ5" t="n">
        <x:v>-1.0263</x:v>
      </x:c>
      <x:c r="DA5" t="n">
        <x:v>-0.9615</x:v>
      </x:c>
      <x:c r="DB5" t="n">
        <x:v>-1.0576</x:v>
      </x:c>
      <x:c r="DC5" t="n">
        <x:v>-0.9388</x:v>
      </x:c>
      <x:c r="DD5" t="n">
        <x:v>-1.0921</x:v>
      </x:c>
      <x:c r="DE5" t="n">
        <x:v>-1.1136</x:v>
      </x:c>
      <x:c r="DF5" t="n">
        <x:v>-0.4495</x:v>
      </x:c>
      <x:c r="DG5" t="n">
        <x:v>-0.4413</x:v>
      </x:c>
    </x:row>
    <x:row r="6">
      <x:c r="A6" t="n">
        <x:v>5</x:v>
      </x:c>
      <x:c r="B6" t="n">
        <x:v>-0.3507</x:v>
      </x:c>
      <x:c r="C6" t="n">
        <x:v>-0.3741</x:v>
      </x:c>
      <x:c r="D6" t="n">
        <x:v>-0.4762</x:v>
      </x:c>
      <x:c r="E6" t="n">
        <x:v>-0.4315</x:v>
      </x:c>
      <x:c r="F6" t="n">
        <x:v>-0.3287</x:v>
      </x:c>
      <x:c r="G6" t="n">
        <x:v>-0.4335</x:v>
      </x:c>
      <x:c r="H6" t="n">
        <x:v>-0.3675</x:v>
      </x:c>
      <x:c r="I6" t="n">
        <x:v>-0.4776</x:v>
      </x:c>
      <x:c r="J6" t="n">
        <x:v>-0.4363</x:v>
      </x:c>
      <x:c r="K6" t="n">
        <x:v>-0.389</x:v>
      </x:c>
      <x:c r="L6" t="n">
        <x:v>-0.3637</x:v>
      </x:c>
      <x:c r="M6" t="n">
        <x:v>-0.5182</x:v>
      </x:c>
      <x:c r="N6" t="n">
        <x:v>-0.4854</x:v>
      </x:c>
      <x:c r="O6" t="n">
        <x:v>-0.3699</x:v>
      </x:c>
      <x:c r="P6" t="n">
        <x:v>-0.5221</x:v>
      </x:c>
      <x:c r="Q6" t="n">
        <x:v>-0.3917</x:v>
      </x:c>
      <x:c r="R6" t="n">
        <x:v>-0.443</x:v>
      </x:c>
      <x:c r="S6" t="n">
        <x:v>-0.4059</x:v>
      </x:c>
      <x:c r="T6" t="n">
        <x:v>-0.2709</x:v>
      </x:c>
      <x:c r="U6" t="n">
        <x:v>-0.2884</x:v>
      </x:c>
      <x:c r="V6" t="n">
        <x:v>-0.4656</x:v>
      </x:c>
      <x:c r="W6" t="n">
        <x:v>-0.4482</x:v>
      </x:c>
      <x:c r="X6" t="n">
        <x:v>-0.2753</x:v>
      </x:c>
      <x:c r="Y6" t="n">
        <x:v>-0.3213</x:v>
      </x:c>
      <x:c r="Z6" t="n">
        <x:v>-0.2997</x:v>
      </x:c>
      <x:c r="AA6" t="n">
        <x:v>-0.4301</x:v>
      </x:c>
      <x:c r="AB6" t="n">
        <x:v>-0.467</x:v>
      </x:c>
      <x:c r="AC6" t="n">
        <x:v>-0.4695</x:v>
      </x:c>
      <x:c r="AD6" t="n">
        <x:v>-0.3916</x:v>
      </x:c>
      <x:c r="AE6" t="n">
        <x:v>-0.3397</x:v>
      </x:c>
      <x:c r="AF6" t="n">
        <x:v>-0.4506</x:v>
      </x:c>
      <x:c r="AG6" t="n">
        <x:v>-0.3276</x:v>
      </x:c>
      <x:c r="AH6" t="n">
        <x:v>-0.3607</x:v>
      </x:c>
      <x:c r="AI6" t="n">
        <x:v>-0.2709</x:v>
      </x:c>
      <x:c r="AJ6" t="n">
        <x:v>-0.3738</x:v>
      </x:c>
      <x:c r="AK6" t="n">
        <x:v>-0.4009</x:v>
      </x:c>
      <x:c r="AL6" t="n">
        <x:v>-0.2839</x:v>
      </x:c>
      <x:c r="AM6" t="n">
        <x:v>-0.4768</x:v>
      </x:c>
      <x:c r="AN6" t="n">
        <x:v>-0.3853</x:v>
      </x:c>
      <x:c r="AO6" t="n">
        <x:v>-0.3792</x:v>
      </x:c>
      <x:c r="AP6" t="n">
        <x:v>-0.409</x:v>
      </x:c>
      <x:c r="AQ6" t="n">
        <x:v>-0.896</x:v>
      </x:c>
      <x:c r="AR6" t="n">
        <x:v>-0.9069</x:v>
      </x:c>
      <x:c r="AS6" t="n">
        <x:v>-0.8708</x:v>
      </x:c>
      <x:c r="AT6" t="n">
        <x:v>-0.4375</x:v>
      </x:c>
      <x:c r="AU6" t="n">
        <x:v>-0.2297</x:v>
      </x:c>
      <x:c r="AV6" t="n">
        <x:v>-0.2217</x:v>
      </x:c>
      <x:c r="AW6" t="n">
        <x:v>-0.3102</x:v>
      </x:c>
      <x:c r="AX6" t="n">
        <x:v>-0.4179</x:v>
      </x:c>
      <x:c r="AY6" t="n">
        <x:v>-0.8306</x:v>
      </x:c>
      <x:c r="AZ6" t="n">
        <x:v>-0.8157</x:v>
      </x:c>
      <x:c r="BA6" t="n">
        <x:v>-0.6025</x:v>
      </x:c>
      <x:c r="BB6" t="n">
        <x:v>-0.7791</x:v>
      </x:c>
      <x:c r="BC6" t="n">
        <x:v>-0.5909</x:v>
      </x:c>
      <x:c r="BD6" t="n">
        <x:v>-0.6194</x:v>
      </x:c>
      <x:c r="BE6" t="n">
        <x:v>-0.6552</x:v>
      </x:c>
      <x:c r="BF6" t="n">
        <x:v>-0.6516</x:v>
      </x:c>
      <x:c r="BG6" t="n">
        <x:v>-0.6415</x:v>
      </x:c>
      <x:c r="BH6" t="n">
        <x:v>-0.8396</x:v>
      </x:c>
      <x:c r="BI6" t="n">
        <x:v>-0.6241</x:v>
      </x:c>
      <x:c r="BJ6" t="n">
        <x:v>-0.8003</x:v>
      </x:c>
      <x:c r="BK6" t="n">
        <x:v>-0.7263</x:v>
      </x:c>
      <x:c r="BL6" t="n">
        <x:v>-0.5913</x:v>
      </x:c>
      <x:c r="BM6" t="n">
        <x:v>-0.7426</x:v>
      </x:c>
      <x:c r="BN6" t="n">
        <x:v>-0.6148</x:v>
      </x:c>
      <x:c r="BO6" t="n">
        <x:v>-0.8935</x:v>
      </x:c>
      <x:c r="BP6" t="n">
        <x:v>-0.7442</x:v>
      </x:c>
      <x:c r="BQ6" t="n">
        <x:v>-0.6695</x:v>
      </x:c>
      <x:c r="BR6" t="n">
        <x:v>-0.8033</x:v>
      </x:c>
      <x:c r="BS6" t="n">
        <x:v>-0.8051</x:v>
      </x:c>
      <x:c r="BT6" t="n">
        <x:v>-0.7418</x:v>
      </x:c>
      <x:c r="BU6" t="n">
        <x:v>-0.4392</x:v>
      </x:c>
      <x:c r="BV6" t="n">
        <x:v>-0.7581</x:v>
      </x:c>
      <x:c r="BW6" t="n">
        <x:v>-0.8627</x:v>
      </x:c>
      <x:c r="BX6" t="n">
        <x:v>-0.66</x:v>
      </x:c>
      <x:c r="BY6" t="n">
        <x:v>-0.4309</x:v>
      </x:c>
      <x:c r="BZ6" t="n">
        <x:v>-0.2278</x:v>
      </x:c>
      <x:c r="CA6" t="n">
        <x:v>-0.6853</x:v>
      </x:c>
      <x:c r="CB6" t="n">
        <x:v>-0.4606</x:v>
      </x:c>
      <x:c r="CC6" t="n">
        <x:v>-0.5387</x:v>
      </x:c>
      <x:c r="CD6" t="n">
        <x:v>-0.4929</x:v>
      </x:c>
      <x:c r="CE6" t="n">
        <x:v>-0.592</x:v>
      </x:c>
      <x:c r="CF6" t="n">
        <x:v>-0.2619</x:v>
      </x:c>
      <x:c r="CG6" t="n">
        <x:v>-0.6556</x:v>
      </x:c>
      <x:c r="CH6" t="n">
        <x:v>-0.2708</x:v>
      </x:c>
      <x:c r="CI6" t="n">
        <x:v>-0.6435</x:v>
      </x:c>
      <x:c r="CJ6" t="n">
        <x:v>-0.6629</x:v>
      </x:c>
      <x:c r="CK6" t="n">
        <x:v>-0.7831</x:v>
      </x:c>
      <x:c r="CL6" t="n">
        <x:v>-0.7263</x:v>
      </x:c>
      <x:c r="CM6" t="n">
        <x:v>-0.7157</x:v>
      </x:c>
      <x:c r="CN6" t="n">
        <x:v>-0.6062</x:v>
      </x:c>
      <x:c r="CO6" t="n">
        <x:v>-0.6786</x:v>
      </x:c>
      <x:c r="CP6" t="n">
        <x:v>-0.6966</x:v>
      </x:c>
      <x:c r="CQ6" t="n">
        <x:v>-0.2754</x:v>
      </x:c>
      <x:c r="CR6" t="n">
        <x:v>-0.6748</x:v>
      </x:c>
      <x:c r="CS6" t="n">
        <x:v>-0.8094</x:v>
      </x:c>
      <x:c r="CT6" t="n">
        <x:v>-0.8244</x:v>
      </x:c>
      <x:c r="CU6" t="n">
        <x:v>-0.6427</x:v>
      </x:c>
      <x:c r="CV6" t="n">
        <x:v>-0.6508</x:v>
      </x:c>
      <x:c r="CW6" t="n">
        <x:v>-0.6795</x:v>
      </x:c>
      <x:c r="CX6" t="n">
        <x:v>-0.6781</x:v>
      </x:c>
      <x:c r="CY6" t="n">
        <x:v>-0.7436</x:v>
      </x:c>
      <x:c r="CZ6" t="n">
        <x:v>-0.8453</x:v>
      </x:c>
      <x:c r="DA6" t="n">
        <x:v>-0.6769</x:v>
      </x:c>
      <x:c r="DB6" t="n">
        <x:v>-0.7886</x:v>
      </x:c>
      <x:c r="DC6" t="n">
        <x:v>-0.6962</x:v>
      </x:c>
      <x:c r="DD6" t="n">
        <x:v>-0.962</x:v>
      </x:c>
      <x:c r="DE6" t="n">
        <x:v>-0.9419</x:v>
      </x:c>
      <x:c r="DF6" t="n">
        <x:v>-0.3793</x:v>
      </x:c>
      <x:c r="DG6" t="n">
        <x:v>-0.2567</x:v>
      </x:c>
    </x:row>
    <x:row r="7">
      <x:c r="A7" t="n">
        <x:v>6</x:v>
      </x:c>
      <x:c r="B7" t="n">
        <x:v>-0.3393</x:v>
      </x:c>
      <x:c r="C7" t="n">
        <x:v>-0.3651</x:v>
      </x:c>
      <x:c r="D7" t="n">
        <x:v>-0.4717</x:v>
      </x:c>
      <x:c r="E7" t="n">
        <x:v>-0.3289</x:v>
      </x:c>
      <x:c r="F7" t="n">
        <x:v>-0.3216</x:v>
      </x:c>
      <x:c r="G7" t="n">
        <x:v>-0.3778</x:v>
      </x:c>
      <x:c r="H7" t="n">
        <x:v>-0.3473</x:v>
      </x:c>
      <x:c r="I7" t="n">
        <x:v>-0.4376</x:v>
      </x:c>
      <x:c r="J7" t="n">
        <x:v>-0.3654</x:v>
      </x:c>
      <x:c r="K7" t="n">
        <x:v>-0.3625</x:v>
      </x:c>
      <x:c r="L7" t="n">
        <x:v>-0.2812</x:v>
      </x:c>
      <x:c r="M7" t="n">
        <x:v>-0.497</x:v>
      </x:c>
      <x:c r="N7" t="n">
        <x:v>-0.4381</x:v>
      </x:c>
      <x:c r="O7" t="n">
        <x:v>-0.3612</x:v>
      </x:c>
      <x:c r="P7" t="n">
        <x:v>-0.4793</x:v>
      </x:c>
      <x:c r="Q7" t="n">
        <x:v>-0.2628</x:v>
      </x:c>
      <x:c r="R7" t="n">
        <x:v>-0.3936</x:v>
      </x:c>
      <x:c r="S7" t="n">
        <x:v>-0.3699</x:v>
      </x:c>
      <x:c r="T7" t="n">
        <x:v>-0.2595</x:v>
      </x:c>
      <x:c r="U7" t="n">
        <x:v>-0.2681</x:v>
      </x:c>
      <x:c r="V7" t="n">
        <x:v>-0.461</x:v>
      </x:c>
      <x:c r="W7" t="n">
        <x:v>-0.4367</x:v>
      </x:c>
      <x:c r="X7" t="n">
        <x:v>-0.2541</x:v>
      </x:c>
      <x:c r="Y7" t="n">
        <x:v>-0.3061</x:v>
      </x:c>
      <x:c r="Z7" t="n">
        <x:v>-0.2918</x:v>
      </x:c>
      <x:c r="AA7" t="n">
        <x:v>-0.3709</x:v>
      </x:c>
      <x:c r="AB7" t="n">
        <x:v>-0.3878</x:v>
      </x:c>
      <x:c r="AC7" t="n">
        <x:v>-0.428</x:v>
      </x:c>
      <x:c r="AD7" t="n">
        <x:v>-0.3391</x:v>
      </x:c>
      <x:c r="AE7" t="n">
        <x:v>-0.3231</x:v>
      </x:c>
      <x:c r="AF7" t="n">
        <x:v>-0.358</x:v>
      </x:c>
      <x:c r="AG7" t="n">
        <x:v>-0.2642</x:v>
      </x:c>
      <x:c r="AH7" t="n">
        <x:v>-0.2968</x:v>
      </x:c>
      <x:c r="AI7" t="n">
        <x:v>-0.2389</x:v>
      </x:c>
      <x:c r="AJ7" t="n">
        <x:v>-0.3411</x:v>
      </x:c>
      <x:c r="AK7" t="n">
        <x:v>-0.3096</x:v>
      </x:c>
      <x:c r="AL7" t="n">
        <x:v>-0.256</x:v>
      </x:c>
      <x:c r="AM7" t="n">
        <x:v>-0.4078</x:v>
      </x:c>
      <x:c r="AN7" t="n">
        <x:v>-0.3735</x:v>
      </x:c>
      <x:c r="AO7" t="n">
        <x:v>-0.3144</x:v>
      </x:c>
      <x:c r="AP7" t="n">
        <x:v>-0.3811</x:v>
      </x:c>
      <x:c r="AQ7" t="n">
        <x:v>-0.664</x:v>
      </x:c>
      <x:c r="AR7" t="n">
        <x:v>-0.7405</x:v>
      </x:c>
      <x:c r="AS7" t="n">
        <x:v>-0.6515</x:v>
      </x:c>
      <x:c r="AT7" t="n">
        <x:v>-0.3757</x:v>
      </x:c>
      <x:c r="AU7" t="n">
        <x:v>-0.1821</x:v>
      </x:c>
      <x:c r="AV7" t="n">
        <x:v>-0.1662</x:v>
      </x:c>
      <x:c r="AW7" t="n">
        <x:v>-0.2582</x:v>
      </x:c>
      <x:c r="AX7" t="n">
        <x:v>-0.3245</x:v>
      </x:c>
      <x:c r="AY7" t="n">
        <x:v>-0.615</x:v>
      </x:c>
      <x:c r="AZ7" t="n">
        <x:v>-0.6217</x:v>
      </x:c>
      <x:c r="BA7" t="n">
        <x:v>-0.5963</x:v>
      </x:c>
      <x:c r="BB7" t="n">
        <x:v>-0.6329</x:v>
      </x:c>
      <x:c r="BC7" t="n">
        <x:v>-0.5445</x:v>
      </x:c>
      <x:c r="BD7" t="n">
        <x:v>-0.5917</x:v>
      </x:c>
      <x:c r="BE7" t="n">
        <x:v>-0.5616</x:v>
      </x:c>
      <x:c r="BF7" t="n">
        <x:v>-0.5803</x:v>
      </x:c>
      <x:c r="BG7" t="n">
        <x:v>-0.577</x:v>
      </x:c>
      <x:c r="BH7" t="n">
        <x:v>-0.6521</x:v>
      </x:c>
      <x:c r="BI7" t="n">
        <x:v>-0.5407</x:v>
      </x:c>
      <x:c r="BJ7" t="n">
        <x:v>-0.7795</x:v>
      </x:c>
      <x:c r="BK7" t="n">
        <x:v>-0.6133</x:v>
      </x:c>
      <x:c r="BL7" t="n">
        <x:v>-0.5463</x:v>
      </x:c>
      <x:c r="BM7" t="n">
        <x:v>-0.7014</x:v>
      </x:c>
      <x:c r="BN7" t="n">
        <x:v>-0.5904</x:v>
      </x:c>
      <x:c r="BO7" t="n">
        <x:v>-0.713</x:v>
      </x:c>
      <x:c r="BP7" t="n">
        <x:v>-0.7131</x:v>
      </x:c>
      <x:c r="BQ7" t="n">
        <x:v>-0.6355</x:v>
      </x:c>
      <x:c r="BR7" t="n">
        <x:v>-0.7838</x:v>
      </x:c>
      <x:c r="BS7" t="n">
        <x:v>-0.7725</x:v>
      </x:c>
      <x:c r="BT7" t="n">
        <x:v>-0.7095</x:v>
      </x:c>
      <x:c r="BU7" t="n">
        <x:v>-0.3052</x:v>
      </x:c>
      <x:c r="BV7" t="n">
        <x:v>-0.5769</x:v>
      </x:c>
      <x:c r="BW7" t="n">
        <x:v>-0.733</x:v>
      </x:c>
      <x:c r="BX7" t="n">
        <x:v>-0.6284</x:v>
      </x:c>
      <x:c r="BY7" t="n">
        <x:v>-0.3107</x:v>
      </x:c>
      <x:c r="BZ7" t="n">
        <x:v>-0.218</x:v>
      </x:c>
      <x:c r="CA7" t="n">
        <x:v>-0.5606</x:v>
      </x:c>
      <x:c r="CB7" t="n">
        <x:v>-0.3701</x:v>
      </x:c>
      <x:c r="CC7" t="n">
        <x:v>-0.5334</x:v>
      </x:c>
      <x:c r="CD7" t="n">
        <x:v>-0.4387</x:v>
      </x:c>
      <x:c r="CE7" t="n">
        <x:v>-0.4042</x:v>
      </x:c>
      <x:c r="CF7" t="n">
        <x:v>-0.2538</x:v>
      </x:c>
      <x:c r="CG7" t="n">
        <x:v>-0.5922</x:v>
      </x:c>
      <x:c r="CH7" t="n">
        <x:v>-0.1992</x:v>
      </x:c>
      <x:c r="CI7" t="n">
        <x:v>-0.6339</x:v>
      </x:c>
      <x:c r="CJ7" t="n">
        <x:v>-0.6202</x:v>
      </x:c>
      <x:c r="CK7" t="n">
        <x:v>-0.7492</x:v>
      </x:c>
      <x:c r="CL7" t="n">
        <x:v>-0.7262</x:v>
      </x:c>
      <x:c r="CM7" t="n">
        <x:v>-0.6579</x:v>
      </x:c>
      <x:c r="CN7" t="n">
        <x:v>-0.5974</x:v>
      </x:c>
      <x:c r="CO7" t="n">
        <x:v>-0.6474</x:v>
      </x:c>
      <x:c r="CP7" t="n">
        <x:v>-0.6129</x:v>
      </x:c>
      <x:c r="CQ7" t="n">
        <x:v>-0.254</x:v>
      </x:c>
      <x:c r="CR7" t="n">
        <x:v>-0.6283</x:v>
      </x:c>
      <x:c r="CS7" t="n">
        <x:v>-0.7358</x:v>
      </x:c>
      <x:c r="CT7" t="n">
        <x:v>-0.8067</x:v>
      </x:c>
      <x:c r="CU7" t="n">
        <x:v>-0.6406</x:v>
      </x:c>
      <x:c r="CV7" t="n">
        <x:v>-0.6028</x:v>
      </x:c>
      <x:c r="CW7" t="n">
        <x:v>-0.6467</x:v>
      </x:c>
      <x:c r="CX7" t="n">
        <x:v>-0.6327</x:v>
      </x:c>
      <x:c r="CY7" t="n">
        <x:v>-0.6966</x:v>
      </x:c>
      <x:c r="CZ7" t="n">
        <x:v>-0.8001</x:v>
      </x:c>
      <x:c r="DA7" t="n">
        <x:v>-0.6703</x:v>
      </x:c>
      <x:c r="DB7" t="n">
        <x:v>-0.7525</x:v>
      </x:c>
      <x:c r="DC7" t="n">
        <x:v>-0.6557</x:v>
      </x:c>
      <x:c r="DD7" t="n">
        <x:v>-0.7307</x:v>
      </x:c>
      <x:c r="DE7" t="n">
        <x:v>-0.8006</x:v>
      </x:c>
      <x:c r="DF7" t="n">
        <x:v>-0.3155</x:v>
      </x:c>
      <x:c r="DG7" t="n">
        <x:v>-0.2215</x:v>
      </x:c>
    </x:row>
    <x:row r="8">
      <x:c r="A8" t="n">
        <x:v>7</x:v>
      </x:c>
      <x:c r="B8" t="n">
        <x:v>-0.2999</x:v>
      </x:c>
      <x:c r="C8" t="n">
        <x:v>-0.3281</x:v>
      </x:c>
      <x:c r="D8" t="n">
        <x:v>-0.3577</x:v>
      </x:c>
      <x:c r="E8" t="n">
        <x:v>-0.3226</x:v>
      </x:c>
      <x:c r="F8" t="n">
        <x:v>-0.3212</x:v>
      </x:c>
      <x:c r="G8" t="n">
        <x:v>-0.3583</x:v>
      </x:c>
      <x:c r="H8" t="n">
        <x:v>-0.3101</x:v>
      </x:c>
      <x:c r="I8" t="n">
        <x:v>-0.4291</x:v>
      </x:c>
      <x:c r="J8" t="n">
        <x:v>-0.3479</x:v>
      </x:c>
      <x:c r="K8" t="n">
        <x:v>-0.3131</x:v>
      </x:c>
      <x:c r="L8" t="n">
        <x:v>-0.2713</x:v>
      </x:c>
      <x:c r="M8" t="n">
        <x:v>-0.3938</x:v>
      </x:c>
      <x:c r="N8" t="n">
        <x:v>-0.4136</x:v>
      </x:c>
      <x:c r="O8" t="n">
        <x:v>-0.3384</x:v>
      </x:c>
      <x:c r="P8" t="n">
        <x:v>-0.4512</x:v>
      </x:c>
      <x:c r="Q8" t="n">
        <x:v>-0.2624</x:v>
      </x:c>
      <x:c r="R8" t="n">
        <x:v>-0.3573</x:v>
      </x:c>
      <x:c r="S8" t="n">
        <x:v>-0.3054</x:v>
      </x:c>
      <x:c r="T8" t="n">
        <x:v>-0.2344</x:v>
      </x:c>
      <x:c r="U8" t="n">
        <x:v>-0.2476</x:v>
      </x:c>
      <x:c r="V8" t="n">
        <x:v>-0.4426</x:v>
      </x:c>
      <x:c r="W8" t="n">
        <x:v>-0.4195</x:v>
      </x:c>
      <x:c r="X8" t="n">
        <x:v>-0.2443</x:v>
      </x:c>
      <x:c r="Y8" t="n">
        <x:v>-0.2848</x:v>
      </x:c>
      <x:c r="Z8" t="n">
        <x:v>-0.2711</x:v>
      </x:c>
      <x:c r="AA8" t="n">
        <x:v>-0.3514</x:v>
      </x:c>
      <x:c r="AB8" t="n">
        <x:v>-0.358</x:v>
      </x:c>
      <x:c r="AC8" t="n">
        <x:v>-0.3632</x:v>
      </x:c>
      <x:c r="AD8" t="n">
        <x:v>-0.3302</x:v>
      </x:c>
      <x:c r="AE8" t="n">
        <x:v>-0.3031</x:v>
      </x:c>
      <x:c r="AF8" t="n">
        <x:v>-0.3508</x:v>
      </x:c>
      <x:c r="AG8" t="n">
        <x:v>-0.2642</x:v>
      </x:c>
      <x:c r="AH8" t="n">
        <x:v>-0.2498</x:v>
      </x:c>
      <x:c r="AI8" t="n">
        <x:v>-0.2134</x:v>
      </x:c>
      <x:c r="AJ8" t="n">
        <x:v>-0.2988</x:v>
      </x:c>
      <x:c r="AK8" t="n">
        <x:v>-0.2426</x:v>
      </x:c>
      <x:c r="AL8" t="n">
        <x:v>-0.2308</x:v>
      </x:c>
      <x:c r="AM8" t="n">
        <x:v>-0.3452</x:v>
      </x:c>
      <x:c r="AN8" t="n">
        <x:v>-0.3354</x:v>
      </x:c>
      <x:c r="AO8" t="n">
        <x:v>-0.3024</x:v>
      </x:c>
      <x:c r="AP8" t="n">
        <x:v>-0.343</x:v>
      </x:c>
      <x:c r="AQ8" t="n">
        <x:v>-0.5425</x:v>
      </x:c>
      <x:c r="AR8" t="n">
        <x:v>-0.5618</x:v>
      </x:c>
      <x:c r="AS8" t="n">
        <x:v>-0.576</x:v>
      </x:c>
      <x:c r="AT8" t="n">
        <x:v>-0.3565</x:v>
      </x:c>
      <x:c r="AU8" t="n">
        <x:v>-0.1461</x:v>
      </x:c>
      <x:c r="AV8" t="n">
        <x:v>-0.1444</x:v>
      </x:c>
      <x:c r="AW8" t="n">
        <x:v>-0.2173</x:v>
      </x:c>
      <x:c r="AX8" t="n">
        <x:v>-0.3072</x:v>
      </x:c>
      <x:c r="AY8" t="n">
        <x:v>-0.5759</x:v>
      </x:c>
      <x:c r="AZ8" t="n">
        <x:v>-0.5623</x:v>
      </x:c>
      <x:c r="BA8" t="n">
        <x:v>-0.5428</x:v>
      </x:c>
      <x:c r="BB8" t="n">
        <x:v>-0.5649</x:v>
      </x:c>
      <x:c r="BC8" t="n">
        <x:v>-0.5322</x:v>
      </x:c>
      <x:c r="BD8" t="n">
        <x:v>-0.5857</x:v>
      </x:c>
      <x:c r="BE8" t="n">
        <x:v>-0.5253</x:v>
      </x:c>
      <x:c r="BF8" t="n">
        <x:v>-0.5731</x:v>
      </x:c>
      <x:c r="BG8" t="n">
        <x:v>-0.483</x:v>
      </x:c>
      <x:c r="BH8" t="n">
        <x:v>-0.5994</x:v>
      </x:c>
      <x:c r="BI8" t="n">
        <x:v>-0.5224</x:v>
      </x:c>
      <x:c r="BJ8" t="n">
        <x:v>-0.7371</x:v>
      </x:c>
      <x:c r="BK8" t="n">
        <x:v>-0.5753</x:v>
      </x:c>
      <x:c r="BL8" t="n">
        <x:v>-0.4924</x:v>
      </x:c>
      <x:c r="BM8" t="n">
        <x:v>-0.6293</x:v>
      </x:c>
      <x:c r="BN8" t="n">
        <x:v>-0.5729</x:v>
      </x:c>
      <x:c r="BO8" t="n">
        <x:v>-0.6935</x:v>
      </x:c>
      <x:c r="BP8" t="n">
        <x:v>-0.7019</x:v>
      </x:c>
      <x:c r="BQ8" t="n">
        <x:v>-0.5581</x:v>
      </x:c>
      <x:c r="BR8" t="n">
        <x:v>-0.6801</x:v>
      </x:c>
      <x:c r="BS8" t="n">
        <x:v>-0.6757</x:v>
      </x:c>
      <x:c r="BT8" t="n">
        <x:v>-0.6974</x:v>
      </x:c>
      <x:c r="BU8" t="n">
        <x:v>-0.3041</x:v>
      </x:c>
      <x:c r="BV8" t="n">
        <x:v>-0.4656</x:v>
      </x:c>
      <x:c r="BW8" t="n">
        <x:v>-0.6668</x:v>
      </x:c>
      <x:c r="BX8" t="n">
        <x:v>-0.5755</x:v>
      </x:c>
      <x:c r="BY8" t="n">
        <x:v>-0.2545</x:v>
      </x:c>
      <x:c r="BZ8" t="n">
        <x:v>-0.2108</x:v>
      </x:c>
      <x:c r="CA8" t="n">
        <x:v>-0.4487</x:v>
      </x:c>
      <x:c r="CB8" t="n">
        <x:v>-0.3389</x:v>
      </x:c>
      <x:c r="CC8" t="n">
        <x:v>-0.4251</x:v>
      </x:c>
      <x:c r="CD8" t="n">
        <x:v>-0.4321</x:v>
      </x:c>
      <x:c r="CE8" t="n">
        <x:v>-0.3986</x:v>
      </x:c>
      <x:c r="CF8" t="n">
        <x:v>-0.2101</x:v>
      </x:c>
      <x:c r="CG8" t="n">
        <x:v>-0.5759</x:v>
      </x:c>
      <x:c r="CH8" t="n">
        <x:v>-0.1829</x:v>
      </x:c>
      <x:c r="CI8" t="n">
        <x:v>-0.5985</x:v>
      </x:c>
      <x:c r="CJ8" t="n">
        <x:v>-0.6141</x:v>
      </x:c>
      <x:c r="CK8" t="n">
        <x:v>-0.7383</x:v>
      </x:c>
      <x:c r="CL8" t="n">
        <x:v>-0.6834</x:v>
      </x:c>
      <x:c r="CM8" t="n">
        <x:v>-0.5926</x:v>
      </x:c>
      <x:c r="CN8" t="n">
        <x:v>-0.5885</x:v>
      </x:c>
      <x:c r="CO8" t="n">
        <x:v>-0.5874</x:v>
      </x:c>
      <x:c r="CP8" t="n">
        <x:v>-0.586</x:v>
      </x:c>
      <x:c r="CQ8" t="n">
        <x:v>-0.2317</x:v>
      </x:c>
      <x:c r="CR8" t="n">
        <x:v>-0.5812</x:v>
      </x:c>
      <x:c r="CS8" t="n">
        <x:v>-0.7343</x:v>
      </x:c>
      <x:c r="CT8" t="n">
        <x:v>-0.7177</x:v>
      </x:c>
      <x:c r="CU8" t="n">
        <x:v>-0.5662</x:v>
      </x:c>
      <x:c r="CV8" t="n">
        <x:v>-0.5926</x:v>
      </x:c>
      <x:c r="CW8" t="n">
        <x:v>-0.6065</x:v>
      </x:c>
      <x:c r="CX8" t="n">
        <x:v>-0.6249</x:v>
      </x:c>
      <x:c r="CY8" t="n">
        <x:v>-0.6484</x:v>
      </x:c>
      <x:c r="CZ8" t="n">
        <x:v>-0.7824</x:v>
      </x:c>
      <x:c r="DA8" t="n">
        <x:v>-0.6502</x:v>
      </x:c>
      <x:c r="DB8" t="n">
        <x:v>-0.6933</x:v>
      </x:c>
      <x:c r="DC8" t="n">
        <x:v>-0.5704</x:v>
      </x:c>
      <x:c r="DD8" t="n">
        <x:v>-0.6962</x:v>
      </x:c>
      <x:c r="DE8" t="n">
        <x:v>-0.7195</x:v>
      </x:c>
      <x:c r="DF8" t="n">
        <x:v>-0.2952</x:v>
      </x:c>
      <x:c r="DG8" t="n">
        <x:v>-0.2141</x:v>
      </x:c>
    </x:row>
    <x:row r="9">
      <x:c r="A9" t="n">
        <x:v>8</x:v>
      </x:c>
      <x:c r="B9" t="n">
        <x:v>-0.2104</x:v>
      </x:c>
      <x:c r="C9" t="n">
        <x:v>-0.1993</x:v>
      </x:c>
      <x:c r="D9" t="n">
        <x:v>-0.3033</x:v>
      </x:c>
      <x:c r="E9" t="n">
        <x:v>-0.3167</x:v>
      </x:c>
      <x:c r="F9" t="n">
        <x:v>-0.3094</x:v>
      </x:c>
      <x:c r="G9" t="n">
        <x:v>-0.2443</x:v>
      </x:c>
      <x:c r="H9" t="n">
        <x:v>-0.2156</x:v>
      </x:c>
      <x:c r="I9" t="n">
        <x:v>-0.2824</x:v>
      </x:c>
      <x:c r="J9" t="n">
        <x:v>-0.331</x:v>
      </x:c>
      <x:c r="K9" t="n">
        <x:v>-0.204</x:v>
      </x:c>
      <x:c r="L9" t="n">
        <x:v>-0.2436</x:v>
      </x:c>
      <x:c r="M9" t="n">
        <x:v>-0.3695</x:v>
      </x:c>
      <x:c r="N9" t="n">
        <x:v>-0.3309</x:v>
      </x:c>
      <x:c r="O9" t="n">
        <x:v>-0.2014</x:v>
      </x:c>
      <x:c r="P9" t="n">
        <x:v>-0.2346</x:v>
      </x:c>
      <x:c r="Q9" t="n">
        <x:v>-0.2592</x:v>
      </x:c>
      <x:c r="R9" t="n">
        <x:v>-0.3333</x:v>
      </x:c>
      <x:c r="S9" t="n">
        <x:v>-0.2421</x:v>
      </x:c>
      <x:c r="T9" t="n">
        <x:v>-0.2301</x:v>
      </x:c>
      <x:c r="U9" t="n">
        <x:v>-0.2447</x:v>
      </x:c>
      <x:c r="V9" t="n">
        <x:v>-0.2277</x:v>
      </x:c>
      <x:c r="W9" t="n">
        <x:v>-0.3335</x:v>
      </x:c>
      <x:c r="X9" t="n">
        <x:v>-0.2422</x:v>
      </x:c>
      <x:c r="Y9" t="n">
        <x:v>-0.2653</x:v>
      </x:c>
      <x:c r="Z9" t="n">
        <x:v>-0.2117</x:v>
      </x:c>
      <x:c r="AA9" t="n">
        <x:v>-0.2653</x:v>
      </x:c>
      <x:c r="AB9" t="n">
        <x:v>-0.2842</x:v>
      </x:c>
      <x:c r="AC9" t="n">
        <x:v>-0.2672</x:v>
      </x:c>
      <x:c r="AD9" t="n">
        <x:v>-0.2008</x:v>
      </x:c>
      <x:c r="AE9" t="n">
        <x:v>-0.2499</x:v>
      </x:c>
      <x:c r="AF9" t="n">
        <x:v>-0.2751</x:v>
      </x:c>
      <x:c r="AG9" t="n">
        <x:v>-0.2055</x:v>
      </x:c>
      <x:c r="AH9" t="n">
        <x:v>-0.2384</x:v>
      </x:c>
      <x:c r="AI9" t="n">
        <x:v>-0.188</x:v>
      </x:c>
      <x:c r="AJ9" t="n">
        <x:v>-0.2037</x:v>
      </x:c>
      <x:c r="AK9" t="n">
        <x:v>-0.1837</x:v>
      </x:c>
      <x:c r="AL9" t="n">
        <x:v>-0.1989</x:v>
      </x:c>
      <x:c r="AM9" t="n">
        <x:v>-0.3436</x:v>
      </x:c>
      <x:c r="AN9" t="n">
        <x:v>-0.2014</x:v>
      </x:c>
      <x:c r="AO9" t="n">
        <x:v>-0.2599</x:v>
      </x:c>
      <x:c r="AP9" t="n">
        <x:v>-0.2</x:v>
      </x:c>
      <x:c r="AQ9" t="n">
        <x:v>-0.5297</x:v>
      </x:c>
      <x:c r="AR9" t="n">
        <x:v>-0.5412</x:v>
      </x:c>
      <x:c r="AS9" t="n">
        <x:v>-0.5624</x:v>
      </x:c>
      <x:c r="AT9" t="n">
        <x:v>-0.274</x:v>
      </x:c>
      <x:c r="AU9" t="n">
        <x:v>-0.1196</x:v>
      </x:c>
      <x:c r="AV9" t="n">
        <x:v>-0.1171</x:v>
      </x:c>
      <x:c r="AW9" t="n">
        <x:v>-0.197</x:v>
      </x:c>
      <x:c r="AX9" t="n">
        <x:v>-0.2821</x:v>
      </x:c>
      <x:c r="AY9" t="n">
        <x:v>-0.5663</x:v>
      </x:c>
      <x:c r="AZ9" t="n">
        <x:v>-0.5468</x:v>
      </x:c>
      <x:c r="BA9" t="n">
        <x:v>-0.522</x:v>
      </x:c>
      <x:c r="BB9" t="n">
        <x:v>-0.5337</x:v>
      </x:c>
      <x:c r="BC9" t="n">
        <x:v>-0.5249</x:v>
      </x:c>
      <x:c r="BD9" t="n">
        <x:v>-0.5165</x:v>
      </x:c>
      <x:c r="BE9" t="n">
        <x:v>-0.471</x:v>
      </x:c>
      <x:c r="BF9" t="n">
        <x:v>-0.482</x:v>
      </x:c>
      <x:c r="BG9" t="n">
        <x:v>-0.4626</x:v>
      </x:c>
      <x:c r="BH9" t="n">
        <x:v>-0.5301</x:v>
      </x:c>
      <x:c r="BI9" t="n">
        <x:v>-0.4662</x:v>
      </x:c>
      <x:c r="BJ9" t="n">
        <x:v>-0.6172</x:v>
      </x:c>
      <x:c r="BK9" t="n">
        <x:v>-0.483</x:v>
      </x:c>
      <x:c r="BL9" t="n">
        <x:v>-0.4098</x:v>
      </x:c>
      <x:c r="BM9" t="n">
        <x:v>-0.6205</x:v>
      </x:c>
      <x:c r="BN9" t="n">
        <x:v>-0.4943</x:v>
      </x:c>
      <x:c r="BO9" t="n">
        <x:v>-0.6802</x:v>
      </x:c>
      <x:c r="BP9" t="n">
        <x:v>-0.6953</x:v>
      </x:c>
      <x:c r="BQ9" t="n">
        <x:v>-0.5533</x:v>
      </x:c>
      <x:c r="BR9" t="n">
        <x:v>-0.6603</x:v>
      </x:c>
      <x:c r="BS9" t="n">
        <x:v>-0.6703</x:v>
      </x:c>
      <x:c r="BT9" t="n">
        <x:v>-0.6596</x:v>
      </x:c>
      <x:c r="BU9" t="n">
        <x:v>-0.2757</x:v>
      </x:c>
      <x:c r="BV9" t="n">
        <x:v>-0.3994</x:v>
      </x:c>
      <x:c r="BW9" t="n">
        <x:v>-0.6664</x:v>
      </x:c>
      <x:c r="BX9" t="n">
        <x:v>-0.5575</x:v>
      </x:c>
      <x:c r="BY9" t="n">
        <x:v>-0.253</x:v>
      </x:c>
      <x:c r="BZ9" t="n">
        <x:v>-0.2078</x:v>
      </x:c>
      <x:c r="CA9" t="n">
        <x:v>-0.4202</x:v>
      </x:c>
      <x:c r="CB9" t="n">
        <x:v>-0.307</x:v>
      </x:c>
      <x:c r="CC9" t="n">
        <x:v>-0.4045</x:v>
      </x:c>
      <x:c r="CD9" t="n">
        <x:v>-0.3441</x:v>
      </x:c>
      <x:c r="CE9" t="n">
        <x:v>-0.3918</x:v>
      </x:c>
      <x:c r="CF9" t="n">
        <x:v>-0.1628</x:v>
      </x:c>
      <x:c r="CG9" t="n">
        <x:v>-0.5423</x:v>
      </x:c>
      <x:c r="CH9" t="n">
        <x:v>-0.1657</x:v>
      </x:c>
      <x:c r="CI9" t="n">
        <x:v>-0.5711</x:v>
      </x:c>
      <x:c r="CJ9" t="n">
        <x:v>-0.5255</x:v>
      </x:c>
      <x:c r="CK9" t="n">
        <x:v>-0.6567</x:v>
      </x:c>
      <x:c r="CL9" t="n">
        <x:v>-0.6477</x:v>
      </x:c>
      <x:c r="CM9" t="n">
        <x:v>-0.5747</x:v>
      </x:c>
      <x:c r="CN9" t="n">
        <x:v>-0.552</x:v>
      </x:c>
      <x:c r="CO9" t="n">
        <x:v>-0.5762</x:v>
      </x:c>
      <x:c r="CP9" t="n">
        <x:v>-0.4533</x:v>
      </x:c>
      <x:c r="CQ9" t="n">
        <x:v>-0.2178</x:v>
      </x:c>
      <x:c r="CR9" t="n">
        <x:v>-0.4644</x:v>
      </x:c>
      <x:c r="CS9" t="n">
        <x:v>-0.6999</x:v>
      </x:c>
      <x:c r="CT9" t="n">
        <x:v>-0.679</x:v>
      </x:c>
      <x:c r="CU9" t="n">
        <x:v>-0.5586</x:v>
      </x:c>
      <x:c r="CV9" t="n">
        <x:v>-0.5783</x:v>
      </x:c>
      <x:c r="CW9" t="n">
        <x:v>-0.6014</x:v>
      </x:c>
      <x:c r="CX9" t="n">
        <x:v>-0.605</x:v>
      </x:c>
      <x:c r="CY9" t="n">
        <x:v>-0.6481</x:v>
      </x:c>
      <x:c r="CZ9" t="n">
        <x:v>-0.7069</x:v>
      </x:c>
      <x:c r="DA9" t="n">
        <x:v>-0.6477</x:v>
      </x:c>
      <x:c r="DB9" t="n">
        <x:v>-0.6905</x:v>
      </x:c>
      <x:c r="DC9" t="n">
        <x:v>-0.5499</x:v>
      </x:c>
      <x:c r="DD9" t="n">
        <x:v>-0.6796</x:v>
      </x:c>
      <x:c r="DE9" t="n">
        <x:v>-0.675</x:v>
      </x:c>
      <x:c r="DF9" t="n">
        <x:v>-0.2691</x:v>
      </x:c>
      <x:c r="DG9" t="n">
        <x:v>-0.2081</x:v>
      </x:c>
    </x:row>
    <x:row r="10">
      <x:c r="A10" t="n">
        <x:v>9</x:v>
      </x:c>
      <x:c r="B10" t="n">
        <x:v>-0.1695</x:v>
      </x:c>
      <x:c r="C10" t="n">
        <x:v>-0.1759</x:v>
      </x:c>
      <x:c r="D10" t="n">
        <x:v>-0.289</x:v>
      </x:c>
      <x:c r="E10" t="n">
        <x:v>-0.3111</x:v>
      </x:c>
      <x:c r="F10" t="n">
        <x:v>-0.296</x:v>
      </x:c>
      <x:c r="G10" t="n">
        <x:v>-0.2399</x:v>
      </x:c>
      <x:c r="H10" t="n">
        <x:v>-0.2018</x:v>
      </x:c>
      <x:c r="I10" t="n">
        <x:v>-0.2712</x:v>
      </x:c>
      <x:c r="J10" t="n">
        <x:v>-0.2851</x:v>
      </x:c>
      <x:c r="K10" t="n">
        <x:v>-0.1662</x:v>
      </x:c>
      <x:c r="L10" t="n">
        <x:v>-0.2118</x:v>
      </x:c>
      <x:c r="M10" t="n">
        <x:v>-0.3343</x:v>
      </x:c>
      <x:c r="N10" t="n">
        <x:v>-0.297</x:v>
      </x:c>
      <x:c r="O10" t="n">
        <x:v>-0.1978</x:v>
      </x:c>
      <x:c r="P10" t="n">
        <x:v>-0.2287</x:v>
      </x:c>
      <x:c r="Q10" t="n">
        <x:v>-0.2381</x:v>
      </x:c>
      <x:c r="R10" t="n">
        <x:v>-0.2398</x:v>
      </x:c>
      <x:c r="S10" t="n">
        <x:v>-0.2204</x:v>
      </x:c>
      <x:c r="T10" t="n">
        <x:v>-0.2221</x:v>
      </x:c>
      <x:c r="U10" t="n">
        <x:v>-0.2424</x:v>
      </x:c>
      <x:c r="V10" t="n">
        <x:v>-0.2189</x:v>
      </x:c>
      <x:c r="W10" t="n">
        <x:v>-0.2681</x:v>
      </x:c>
      <x:c r="X10" t="n">
        <x:v>-0.2147</x:v>
      </x:c>
      <x:c r="Y10" t="n">
        <x:v>-0.2414</x:v>
      </x:c>
      <x:c r="Z10" t="n">
        <x:v>-0.1594</x:v>
      </x:c>
      <x:c r="AA10" t="n">
        <x:v>-0.2571</x:v>
      </x:c>
      <x:c r="AB10" t="n">
        <x:v>-0.247</x:v>
      </x:c>
      <x:c r="AC10" t="n">
        <x:v>-0.2529</x:v>
      </x:c>
      <x:c r="AD10" t="n">
        <x:v>-0.1541</x:v>
      </x:c>
      <x:c r="AE10" t="n">
        <x:v>-0.2472</x:v>
      </x:c>
      <x:c r="AF10" t="n">
        <x:v>-0.2743</x:v>
      </x:c>
      <x:c r="AG10" t="n">
        <x:v>-0.1831</x:v>
      </x:c>
      <x:c r="AH10" t="n">
        <x:v>-0.2152</x:v>
      </x:c>
      <x:c r="AI10" t="n">
        <x:v>-0.1775</x:v>
      </x:c>
      <x:c r="AJ10" t="n">
        <x:v>-0.1947</x:v>
      </x:c>
      <x:c r="AK10" t="n">
        <x:v>-0.1631</x:v>
      </x:c>
      <x:c r="AL10" t="n">
        <x:v>-0.1976</x:v>
      </x:c>
      <x:c r="AM10" t="n">
        <x:v>-0.2735</x:v>
      </x:c>
      <x:c r="AN10" t="n">
        <x:v>-0.1902</x:v>
      </x:c>
      <x:c r="AO10" t="n">
        <x:v>-0.2475</x:v>
      </x:c>
      <x:c r="AP10" t="n">
        <x:v>-0.1907</x:v>
      </x:c>
      <x:c r="AQ10" t="n">
        <x:v>-0.5226</x:v>
      </x:c>
      <x:c r="AR10" t="n">
        <x:v>-0.5398</x:v>
      </x:c>
      <x:c r="AS10" t="n">
        <x:v>-0.5571</x:v>
      </x:c>
      <x:c r="AT10" t="n">
        <x:v>-0.2693</x:v>
      </x:c>
      <x:c r="AU10" t="n">
        <x:v>-0.1132</x:v>
      </x:c>
      <x:c r="AV10" t="n">
        <x:v>-0.1042</x:v>
      </x:c>
      <x:c r="AW10" t="n">
        <x:v>-0.1905</x:v>
      </x:c>
      <x:c r="AX10" t="n">
        <x:v>-0.2574</x:v>
      </x:c>
      <x:c r="AY10" t="n">
        <x:v>-0.5122</x:v>
      </x:c>
      <x:c r="AZ10" t="n">
        <x:v>-0.5293</x:v>
      </x:c>
      <x:c r="BA10" t="n">
        <x:v>-0.4977</x:v>
      </x:c>
      <x:c r="BB10" t="n">
        <x:v>-0.5182</x:v>
      </x:c>
      <x:c r="BC10" t="n">
        <x:v>-0.5153</x:v>
      </x:c>
      <x:c r="BD10" t="n">
        <x:v>-0.4972</x:v>
      </x:c>
      <x:c r="BE10" t="n">
        <x:v>-0.4491</x:v>
      </x:c>
      <x:c r="BF10" t="n">
        <x:v>-0.4815</x:v>
      </x:c>
      <x:c r="BG10" t="n">
        <x:v>-0.43</x:v>
      </x:c>
      <x:c r="BH10" t="n">
        <x:v>-0.5183</x:v>
      </x:c>
      <x:c r="BI10" t="n">
        <x:v>-0.4454</x:v>
      </x:c>
      <x:c r="BJ10" t="n">
        <x:v>-0.5898</x:v>
      </x:c>
      <x:c r="BK10" t="n">
        <x:v>-0.4575</x:v>
      </x:c>
      <x:c r="BL10" t="n">
        <x:v>-0.3882</x:v>
      </x:c>
      <x:c r="BM10" t="n">
        <x:v>-0.5363</x:v>
      </x:c>
      <x:c r="BN10" t="n">
        <x:v>-0.4409</x:v>
      </x:c>
      <x:c r="BO10" t="n">
        <x:v>-0.6478</x:v>
      </x:c>
      <x:c r="BP10" t="n">
        <x:v>-0.6589</x:v>
      </x:c>
      <x:c r="BQ10" t="n">
        <x:v>-0.5407</x:v>
      </x:c>
      <x:c r="BR10" t="n">
        <x:v>-0.6398</x:v>
      </x:c>
      <x:c r="BS10" t="n">
        <x:v>-0.6472</x:v>
      </x:c>
      <x:c r="BT10" t="n">
        <x:v>-0.6334</x:v>
      </x:c>
      <x:c r="BU10" t="n">
        <x:v>-0.2137</x:v>
      </x:c>
      <x:c r="BV10" t="n">
        <x:v>-0.3671</x:v>
      </x:c>
      <x:c r="BW10" t="n">
        <x:v>-0.6581</x:v>
      </x:c>
      <x:c r="BX10" t="n">
        <x:v>-0.5035</x:v>
      </x:c>
      <x:c r="BY10" t="n">
        <x:v>-0.2297</x:v>
      </x:c>
      <x:c r="BZ10" t="n">
        <x:v>-0.1874</x:v>
      </x:c>
      <x:c r="CA10" t="n">
        <x:v>-0.4083</x:v>
      </x:c>
      <x:c r="CB10" t="n">
        <x:v>-0.2982</x:v>
      </x:c>
      <x:c r="CC10" t="n">
        <x:v>-0.348</x:v>
      </x:c>
      <x:c r="CD10" t="n">
        <x:v>-0.3437</x:v>
      </x:c>
      <x:c r="CE10" t="n">
        <x:v>-0.3528</x:v>
      </x:c>
      <x:c r="CF10" t="n">
        <x:v>-0.1214</x:v>
      </x:c>
      <x:c r="CG10" t="n">
        <x:v>-0.4825</x:v>
      </x:c>
      <x:c r="CH10" t="n">
        <x:v>-0.1545</x:v>
      </x:c>
      <x:c r="CI10" t="n">
        <x:v>-0.4041</x:v>
      </x:c>
      <x:c r="CJ10" t="n">
        <x:v>-0.4669</x:v>
      </x:c>
      <x:c r="CK10" t="n">
        <x:v>-0.6522</x:v>
      </x:c>
      <x:c r="CL10" t="n">
        <x:v>-0.6405</x:v>
      </x:c>
      <x:c r="CM10" t="n">
        <x:v>-0.5738</x:v>
      </x:c>
      <x:c r="CN10" t="n">
        <x:v>-0.4499</x:v>
      </x:c>
      <x:c r="CO10" t="n">
        <x:v>-0.4828</x:v>
      </x:c>
      <x:c r="CP10" t="n">
        <x:v>-0.4373</x:v>
      </x:c>
      <x:c r="CQ10" t="n">
        <x:v>-0.2017</x:v>
      </x:c>
      <x:c r="CR10" t="n">
        <x:v>-0.428</x:v>
      </x:c>
      <x:c r="CS10" t="n">
        <x:v>-0.6811</x:v>
      </x:c>
      <x:c r="CT10" t="n">
        <x:v>-0.6673</x:v>
      </x:c>
      <x:c r="CU10" t="n">
        <x:v>-0.5546</x:v>
      </x:c>
      <x:c r="CV10" t="n">
        <x:v>-0.5627</x:v>
      </x:c>
      <x:c r="CW10" t="n">
        <x:v>-0.582</x:v>
      </x:c>
      <x:c r="CX10" t="n">
        <x:v>-0.5615</x:v>
      </x:c>
      <x:c r="CY10" t="n">
        <x:v>-0.6476</x:v>
      </x:c>
      <x:c r="CZ10" t="n">
        <x:v>-0.6547</x:v>
      </x:c>
      <x:c r="DA10" t="n">
        <x:v>-0.6257</x:v>
      </x:c>
      <x:c r="DB10" t="n">
        <x:v>-0.6788</x:v>
      </x:c>
      <x:c r="DC10" t="n">
        <x:v>-0.5094</x:v>
      </x:c>
      <x:c r="DD10" t="n">
        <x:v>-0.6565</x:v>
      </x:c>
      <x:c r="DE10" t="n">
        <x:v>-0.6511</x:v>
      </x:c>
      <x:c r="DF10" t="n">
        <x:v>-0.2586</x:v>
      </x:c>
      <x:c r="DG10" t="n">
        <x:v>-0.1335</x:v>
      </x:c>
    </x:row>
    <x:row r="11">
      <x:c r="A11" t="n">
        <x:v>10</x:v>
      </x:c>
      <x:c r="B11" t="n">
        <x:v>-0.1371</x:v>
      </x:c>
      <x:c r="C11" t="n">
        <x:v>-0.1701</x:v>
      </x:c>
      <x:c r="D11" t="n">
        <x:v>-0.2712</x:v>
      </x:c>
      <x:c r="E11" t="n">
        <x:v>-0.3101</x:v>
      </x:c>
      <x:c r="F11" t="n">
        <x:v>-0.2862</x:v>
      </x:c>
      <x:c r="G11" t="n">
        <x:v>-0.2338</x:v>
      </x:c>
      <x:c r="H11" t="n">
        <x:v>-0.1505</x:v>
      </x:c>
      <x:c r="I11" t="n">
        <x:v>-0.2664</x:v>
      </x:c>
      <x:c r="J11" t="n">
        <x:v>-0.2315</x:v>
      </x:c>
      <x:c r="K11" t="n">
        <x:v>-0.1261</x:v>
      </x:c>
      <x:c r="L11" t="n">
        <x:v>-0.1982</x:v>
      </x:c>
      <x:c r="M11" t="n">
        <x:v>-0.3195</x:v>
      </x:c>
      <x:c r="N11" t="n">
        <x:v>-0.2859</x:v>
      </x:c>
      <x:c r="O11" t="n">
        <x:v>-0.1948</x:v>
      </x:c>
      <x:c r="P11" t="n">
        <x:v>-0.2178</x:v>
      </x:c>
      <x:c r="Q11" t="n">
        <x:v>-0.2375</x:v>
      </x:c>
      <x:c r="R11" t="n">
        <x:v>-0.2317</x:v>
      </x:c>
      <x:c r="S11" t="n">
        <x:v>-0.2125</x:v>
      </x:c>
      <x:c r="T11" t="n">
        <x:v>-0.1745</x:v>
      </x:c>
      <x:c r="U11" t="n">
        <x:v>-0.1867</x:v>
      </x:c>
      <x:c r="V11" t="n">
        <x:v>-0.2179</x:v>
      </x:c>
      <x:c r="W11" t="n">
        <x:v>-0.2242</x:v>
      </x:c>
      <x:c r="X11" t="n">
        <x:v>-0.1931</x:v>
      </x:c>
      <x:c r="Y11" t="n">
        <x:v>-0.2327</x:v>
      </x:c>
      <x:c r="Z11" t="n">
        <x:v>-0.1567</x:v>
      </x:c>
      <x:c r="AA11" t="n">
        <x:v>-0.2359</x:v>
      </x:c>
      <x:c r="AB11" t="n">
        <x:v>-0.2198</x:v>
      </x:c>
      <x:c r="AC11" t="n">
        <x:v>-0.2444</x:v>
      </x:c>
      <x:c r="AD11" t="n">
        <x:v>-0.152</x:v>
      </x:c>
      <x:c r="AE11" t="n">
        <x:v>-0.2406</x:v>
      </x:c>
      <x:c r="AF11" t="n">
        <x:v>-0.2326</x:v>
      </x:c>
      <x:c r="AG11" t="n">
        <x:v>-0.1507</x:v>
      </x:c>
      <x:c r="AH11" t="n">
        <x:v>-0.215</x:v>
      </x:c>
      <x:c r="AI11" t="n">
        <x:v>-0.161</x:v>
      </x:c>
      <x:c r="AJ11" t="n">
        <x:v>-0.1438</x:v>
      </x:c>
      <x:c r="AK11" t="n">
        <x:v>-0.155</x:v>
      </x:c>
      <x:c r="AL11" t="n">
        <x:v>-0.1772</x:v>
      </x:c>
      <x:c r="AM11" t="n">
        <x:v>-0.2433</x:v>
      </x:c>
      <x:c r="AN11" t="n">
        <x:v>-0.1725</x:v>
      </x:c>
      <x:c r="AO11" t="n">
        <x:v>-0.2279</x:v>
      </x:c>
      <x:c r="AP11" t="n">
        <x:v>-0.1907</x:v>
      </x:c>
      <x:c r="AQ11" t="n">
        <x:v>-0.5052</x:v>
      </x:c>
      <x:c r="AR11" t="n">
        <x:v>-0.537</x:v>
      </x:c>
      <x:c r="AS11" t="n">
        <x:v>-0.503</x:v>
      </x:c>
      <x:c r="AT11" t="n">
        <x:v>-0.2293</x:v>
      </x:c>
      <x:c r="AU11" t="n">
        <x:v>-0.107</x:v>
      </x:c>
      <x:c r="AV11" t="n">
        <x:v>-0.1023</x:v>
      </x:c>
      <x:c r="AW11" t="n">
        <x:v>-0.1788</x:v>
      </x:c>
      <x:c r="AX11" t="n">
        <x:v>-0.238</x:v>
      </x:c>
      <x:c r="AY11" t="n">
        <x:v>-0.5081</x:v>
      </x:c>
      <x:c r="AZ11" t="n">
        <x:v>-0.4654</x:v>
      </x:c>
      <x:c r="BA11" t="n">
        <x:v>-0.496</x:v>
      </x:c>
      <x:c r="BB11" t="n">
        <x:v>-0.4814</x:v>
      </x:c>
      <x:c r="BC11" t="n">
        <x:v>-0.498</x:v>
      </x:c>
      <x:c r="BD11" t="n">
        <x:v>-0.4941</x:v>
      </x:c>
      <x:c r="BE11" t="n">
        <x:v>-0.417</x:v>
      </x:c>
      <x:c r="BF11" t="n">
        <x:v>-0.463</x:v>
      </x:c>
      <x:c r="BG11" t="n">
        <x:v>-0.423</x:v>
      </x:c>
      <x:c r="BH11" t="n">
        <x:v>-0.4372</x:v>
      </x:c>
      <x:c r="BI11" t="n">
        <x:v>-0.4386</x:v>
      </x:c>
      <x:c r="BJ11" t="n">
        <x:v>-0.4883</x:v>
      </x:c>
      <x:c r="BK11" t="n">
        <x:v>-0.4292</x:v>
      </x:c>
      <x:c r="BL11" t="n">
        <x:v>-0.3652</x:v>
      </x:c>
      <x:c r="BM11" t="n">
        <x:v>-0.4693</x:v>
      </x:c>
      <x:c r="BN11" t="n">
        <x:v>-0.4373</x:v>
      </x:c>
      <x:c r="BO11" t="n">
        <x:v>-0.6417</x:v>
      </x:c>
      <x:c r="BP11" t="n">
        <x:v>-0.6569</x:v>
      </x:c>
      <x:c r="BQ11" t="n">
        <x:v>-0.5088</x:v>
      </x:c>
      <x:c r="BR11" t="n">
        <x:v>-0.4861</x:v>
      </x:c>
      <x:c r="BS11" t="n">
        <x:v>-0.5296</x:v>
      </x:c>
      <x:c r="BT11" t="n">
        <x:v>-0.5587</x:v>
      </x:c>
      <x:c r="BU11" t="n">
        <x:v>-0.1751</x:v>
      </x:c>
      <x:c r="BV11" t="n">
        <x:v>-0.3591</x:v>
      </x:c>
      <x:c r="BW11" t="n">
        <x:v>-0.6503</x:v>
      </x:c>
      <x:c r="BX11" t="n">
        <x:v>-0.4906</x:v>
      </x:c>
      <x:c r="BY11" t="n">
        <x:v>-0.1701</x:v>
      </x:c>
      <x:c r="BZ11" t="n">
        <x:v>-0.1837</x:v>
      </x:c>
      <x:c r="CA11" t="n">
        <x:v>-0.3014</x:v>
      </x:c>
      <x:c r="CB11" t="n">
        <x:v>-0.2329</x:v>
      </x:c>
      <x:c r="CC11" t="n">
        <x:v>-0.3317</x:v>
      </x:c>
      <x:c r="CD11" t="n">
        <x:v>-0.285</x:v>
      </x:c>
      <x:c r="CE11" t="n">
        <x:v>-0.3409</x:v>
      </x:c>
      <x:c r="CF11" t="n">
        <x:v>-0.0906</x:v>
      </x:c>
      <x:c r="CG11" t="n">
        <x:v>-0.4127</x:v>
      </x:c>
      <x:c r="CH11" t="n">
        <x:v>-0.1519</x:v>
      </x:c>
      <x:c r="CI11" t="n">
        <x:v>-0.3986</x:v>
      </x:c>
      <x:c r="CJ11" t="n">
        <x:v>-0.4236</x:v>
      </x:c>
      <x:c r="CK11" t="n">
        <x:v>-0.6256</x:v>
      </x:c>
      <x:c r="CL11" t="n">
        <x:v>-0.5865</x:v>
      </x:c>
      <x:c r="CM11" t="n">
        <x:v>-0.5471</x:v>
      </x:c>
      <x:c r="CN11" t="n">
        <x:v>-0.3653</x:v>
      </x:c>
      <x:c r="CO11" t="n">
        <x:v>-0.4284</x:v>
      </x:c>
      <x:c r="CP11" t="n">
        <x:v>-0.4104</x:v>
      </x:c>
      <x:c r="CQ11" t="n">
        <x:v>-0.1211</x:v>
      </x:c>
      <x:c r="CR11" t="n">
        <x:v>-0.3898</x:v>
      </x:c>
      <x:c r="CS11" t="n">
        <x:v>-0.6168</x:v>
      </x:c>
      <x:c r="CT11" t="n">
        <x:v>-0.6476</x:v>
      </x:c>
      <x:c r="CU11" t="n">
        <x:v>-0.5069</x:v>
      </x:c>
      <x:c r="CV11" t="n">
        <x:v>-0.5339</x:v>
      </x:c>
      <x:c r="CW11" t="n">
        <x:v>-0.5798</x:v>
      </x:c>
      <x:c r="CX11" t="n">
        <x:v>-0.5407</x:v>
      </x:c>
      <x:c r="CY11" t="n">
        <x:v>-0.5848</x:v>
      </x:c>
      <x:c r="CZ11" t="n">
        <x:v>-0.6246</x:v>
      </x:c>
      <x:c r="DA11" t="n">
        <x:v>-0.6234</x:v>
      </x:c>
      <x:c r="DB11" t="n">
        <x:v>-0.6514</x:v>
      </x:c>
      <x:c r="DC11" t="n">
        <x:v>-0.4935</x:v>
      </x:c>
      <x:c r="DD11" t="n">
        <x:v>-0.649</x:v>
      </x:c>
      <x:c r="DE11" t="n">
        <x:v>-0.6509</x:v>
      </x:c>
      <x:c r="DF11" t="n">
        <x:v>-0.1289</x:v>
      </x:c>
      <x:c r="DG11" t="n">
        <x:v>-0.1305</x:v>
      </x:c>
    </x:row>
    <x:row r="12">
      <x:c r="A12" t="n">
        <x:v>11</x:v>
      </x:c>
      <x:c r="B12" t="n">
        <x:v>-0.1219</x:v>
      </x:c>
      <x:c r="C12" t="n">
        <x:v>-0.132</x:v>
      </x:c>
      <x:c r="D12" t="n">
        <x:v>-0.2369</x:v>
      </x:c>
      <x:c r="E12" t="n">
        <x:v>-0.298</x:v>
      </x:c>
      <x:c r="F12" t="n">
        <x:v>-0.2753</x:v>
      </x:c>
      <x:c r="G12" t="n">
        <x:v>-0.23</x:v>
      </x:c>
      <x:c r="H12" t="n">
        <x:v>-0.122</x:v>
      </x:c>
      <x:c r="I12" t="n">
        <x:v>-0.2576</x:v>
      </x:c>
      <x:c r="J12" t="n">
        <x:v>-0.212</x:v>
      </x:c>
      <x:c r="K12" t="n">
        <x:v>-0.107</x:v>
      </x:c>
      <x:c r="L12" t="n">
        <x:v>-0.1967</x:v>
      </x:c>
      <x:c r="M12" t="n">
        <x:v>-0.2296</x:v>
      </x:c>
      <x:c r="N12" t="n">
        <x:v>-0.2804</x:v>
      </x:c>
      <x:c r="O12" t="n">
        <x:v>-0.1802</x:v>
      </x:c>
      <x:c r="P12" t="n">
        <x:v>-0.185</x:v>
      </x:c>
      <x:c r="Q12" t="n">
        <x:v>-0.2322</x:v>
      </x:c>
      <x:c r="R12" t="n">
        <x:v>-0.2185</x:v>
      </x:c>
      <x:c r="S12" t="n">
        <x:v>-0.2054</x:v>
      </x:c>
      <x:c r="T12" t="n">
        <x:v>-0.1479</x:v>
      </x:c>
      <x:c r="U12" t="n">
        <x:v>-0.1803</x:v>
      </x:c>
      <x:c r="V12" t="n">
        <x:v>-0.2067</x:v>
      </x:c>
      <x:c r="W12" t="n">
        <x:v>-0.2209</x:v>
      </x:c>
      <x:c r="X12" t="n">
        <x:v>-0.1708</x:v>
      </x:c>
      <x:c r="Y12" t="n">
        <x:v>-0.1891</x:v>
      </x:c>
      <x:c r="Z12" t="n">
        <x:v>-0.1313</x:v>
      </x:c>
      <x:c r="AA12" t="n">
        <x:v>-0.2316</x:v>
      </x:c>
      <x:c r="AB12" t="n">
        <x:v>-0.2195</x:v>
      </x:c>
      <x:c r="AC12" t="n">
        <x:v>-0.2399</x:v>
      </x:c>
      <x:c r="AD12" t="n">
        <x:v>-0.148</x:v>
      </x:c>
      <x:c r="AE12" t="n">
        <x:v>-0.2353</x:v>
      </x:c>
      <x:c r="AF12" t="n">
        <x:v>-0.222</x:v>
      </x:c>
      <x:c r="AG12" t="n">
        <x:v>-0.149</x:v>
      </x:c>
      <x:c r="AH12" t="n">
        <x:v>-0.2045</x:v>
      </x:c>
      <x:c r="AI12" t="n">
        <x:v>-0.1554</x:v>
      </x:c>
      <x:c r="AJ12" t="n">
        <x:v>-0.141</x:v>
      </x:c>
      <x:c r="AK12" t="n">
        <x:v>-0.1487</x:v>
      </x:c>
      <x:c r="AL12" t="n">
        <x:v>-0.1562</x:v>
      </x:c>
      <x:c r="AM12" t="n">
        <x:v>-0.2418</x:v>
      </x:c>
      <x:c r="AN12" t="n">
        <x:v>-0.1391</x:v>
      </x:c>
      <x:c r="AO12" t="n">
        <x:v>-0.2012</x:v>
      </x:c>
      <x:c r="AP12" t="n">
        <x:v>-0.1548</x:v>
      </x:c>
      <x:c r="AQ12" t="n">
        <x:v>-0.432</x:v>
      </x:c>
      <x:c r="AR12" t="n">
        <x:v>-0.4256</x:v>
      </x:c>
      <x:c r="AS12" t="n">
        <x:v>-0.4416</x:v>
      </x:c>
      <x:c r="AT12" t="n">
        <x:v>-0.2278</x:v>
      </x:c>
      <x:c r="AU12" t="n">
        <x:v>-0.0884</x:v>
      </x:c>
      <x:c r="AV12" t="n">
        <x:v>-0.081</x:v>
      </x:c>
      <x:c r="AW12" t="n">
        <x:v>-0.1445</x:v>
      </x:c>
      <x:c r="AX12" t="n">
        <x:v>-0.2168</x:v>
      </x:c>
      <x:c r="AY12" t="n">
        <x:v>-0.4926</x:v>
      </x:c>
      <x:c r="AZ12" t="n">
        <x:v>-0.4537</x:v>
      </x:c>
      <x:c r="BA12" t="n">
        <x:v>-0.4262</x:v>
      </x:c>
      <x:c r="BB12" t="n">
        <x:v>-0.425</x:v>
      </x:c>
      <x:c r="BC12" t="n">
        <x:v>-0.4231</x:v>
      </x:c>
      <x:c r="BD12" t="n">
        <x:v>-0.4274</x:v>
      </x:c>
      <x:c r="BE12" t="n">
        <x:v>-0.397</x:v>
      </x:c>
      <x:c r="BF12" t="n">
        <x:v>-0.4482</x:v>
      </x:c>
      <x:c r="BG12" t="n">
        <x:v>-0.4014</x:v>
      </x:c>
      <x:c r="BH12" t="n">
        <x:v>-0.4181</x:v>
      </x:c>
      <x:c r="BI12" t="n">
        <x:v>-0.4248</x:v>
      </x:c>
      <x:c r="BJ12" t="n">
        <x:v>-0.4811</x:v>
      </x:c>
      <x:c r="BK12" t="n">
        <x:v>-0.4221</x:v>
      </x:c>
      <x:c r="BL12" t="n">
        <x:v>-0.3139</x:v>
      </x:c>
      <x:c r="BM12" t="n">
        <x:v>-0.4682</x:v>
      </x:c>
      <x:c r="BN12" t="n">
        <x:v>-0.4347</x:v>
      </x:c>
      <x:c r="BO12" t="n">
        <x:v>-0.616</x:v>
      </x:c>
      <x:c r="BP12" t="n">
        <x:v>-0.6332</x:v>
      </x:c>
      <x:c r="BQ12" t="n">
        <x:v>-0.4735</x:v>
      </x:c>
      <x:c r="BR12" t="n">
        <x:v>-0.4658</x:v>
      </x:c>
      <x:c r="BS12" t="n">
        <x:v>-0.5142</x:v>
      </x:c>
      <x:c r="BT12" t="n">
        <x:v>-0.5356</x:v>
      </x:c>
      <x:c r="BU12" t="n">
        <x:v>-0.1739</x:v>
      </x:c>
      <x:c r="BV12" t="n">
        <x:v>-0.3447</x:v>
      </x:c>
      <x:c r="BW12" t="n">
        <x:v>-0.6484</x:v>
      </x:c>
      <x:c r="BX12" t="n">
        <x:v>-0.424</x:v>
      </x:c>
      <x:c r="BY12" t="n">
        <x:v>-0.1669</x:v>
      </x:c>
      <x:c r="BZ12" t="n">
        <x:v>-0.1564</x:v>
      </x:c>
      <x:c r="CA12" t="n">
        <x:v>-0.2823</x:v>
      </x:c>
      <x:c r="CB12" t="n">
        <x:v>-0.2326</x:v>
      </x:c>
      <x:c r="CC12" t="n">
        <x:v>-0.3246</x:v>
      </x:c>
      <x:c r="CD12" t="n">
        <x:v>-0.2779</x:v>
      </x:c>
      <x:c r="CE12" t="n">
        <x:v>-0.3255</x:v>
      </x:c>
      <x:c r="CF12" t="n">
        <x:v>-0.0835</x:v>
      </x:c>
      <x:c r="CG12" t="n">
        <x:v>-0.3977</x:v>
      </x:c>
      <x:c r="CH12" t="n">
        <x:v>-0.1112</x:v>
      </x:c>
      <x:c r="CI12" t="n">
        <x:v>-0.3869</x:v>
      </x:c>
      <x:c r="CJ12" t="n">
        <x:v>-0.3996</x:v>
      </x:c>
      <x:c r="CK12" t="n">
        <x:v>-0.4901</x:v>
      </x:c>
      <x:c r="CL12" t="n">
        <x:v>-0.5817</x:v>
      </x:c>
      <x:c r="CM12" t="n">
        <x:v>-0.5415</x:v>
      </x:c>
      <x:c r="CN12" t="n">
        <x:v>-0.3647</x:v>
      </x:c>
      <x:c r="CO12" t="n">
        <x:v>-0.3569</x:v>
      </x:c>
      <x:c r="CP12" t="n">
        <x:v>-0.3801</x:v>
      </x:c>
      <x:c r="CQ12" t="n">
        <x:v>-0.1066</x:v>
      </x:c>
      <x:c r="CR12" t="n">
        <x:v>-0.3541</x:v>
      </x:c>
      <x:c r="CS12" t="n">
        <x:v>-0.6087</x:v>
      </x:c>
      <x:c r="CT12" t="n">
        <x:v>-0.5158</x:v>
      </x:c>
      <x:c r="CU12" t="n">
        <x:v>-0.4953</x:v>
      </x:c>
      <x:c r="CV12" t="n">
        <x:v>-0.4507</x:v>
      </x:c>
      <x:c r="CW12" t="n">
        <x:v>-0.5365</x:v>
      </x:c>
      <x:c r="CX12" t="n">
        <x:v>-0.5221</x:v>
      </x:c>
      <x:c r="CY12" t="n">
        <x:v>-0.5418</x:v>
      </x:c>
      <x:c r="CZ12" t="n">
        <x:v>-0.5821</x:v>
      </x:c>
      <x:c r="DA12" t="n">
        <x:v>-0.5981</x:v>
      </x:c>
      <x:c r="DB12" t="n">
        <x:v>-0.633</x:v>
      </x:c>
      <x:c r="DC12" t="n">
        <x:v>-0.3887</x:v>
      </x:c>
      <x:c r="DD12" t="n">
        <x:v>-0.6298</x:v>
      </x:c>
      <x:c r="DE12" t="n">
        <x:v>-0.6077</x:v>
      </x:c>
      <x:c r="DF12" t="n">
        <x:v>-0.1119</x:v>
      </x:c>
      <x:c r="DG12" t="n">
        <x:v>-0.1003</x:v>
      </x:c>
    </x:row>
    <x:row r="13">
      <x:c r="A13" t="n">
        <x:v>12</x:v>
      </x:c>
      <x:c r="B13" t="n">
        <x:v>-0.1179</x:v>
      </x:c>
      <x:c r="C13" t="n">
        <x:v>-0.1191</x:v>
      </x:c>
      <x:c r="D13" t="n">
        <x:v>-0.208</x:v>
      </x:c>
      <x:c r="E13" t="n">
        <x:v>-0.2858</x:v>
      </x:c>
      <x:c r="F13" t="n">
        <x:v>-0.2458</x:v>
      </x:c>
      <x:c r="G13" t="n">
        <x:v>-0.2261</x:v>
      </x:c>
      <x:c r="H13" t="n">
        <x:v>-0.1197</x:v>
      </x:c>
      <x:c r="I13" t="n">
        <x:v>-0.2279</x:v>
      </x:c>
      <x:c r="J13" t="n">
        <x:v>-0.2075</x:v>
      </x:c>
      <x:c r="K13" t="n">
        <x:v>-0.107</x:v>
      </x:c>
      <x:c r="L13" t="n">
        <x:v>-0.1838</x:v>
      </x:c>
      <x:c r="M13" t="n">
        <x:v>-0.2149</x:v>
      </x:c>
      <x:c r="N13" t="n">
        <x:v>-0.2456</x:v>
      </x:c>
      <x:c r="O13" t="n">
        <x:v>-0.1232</x:v>
      </x:c>
      <x:c r="P13" t="n">
        <x:v>-0.1538</x:v>
      </x:c>
      <x:c r="Q13" t="n">
        <x:v>-0.2015</x:v>
      </x:c>
      <x:c r="R13" t="n">
        <x:v>-0.211</x:v>
      </x:c>
      <x:c r="S13" t="n">
        <x:v>-0.1987</x:v>
      </x:c>
      <x:c r="T13" t="n">
        <x:v>-0.145</x:v>
      </x:c>
      <x:c r="U13" t="n">
        <x:v>-0.1588</x:v>
      </x:c>
      <x:c r="V13" t="n">
        <x:v>-0.1906</x:v>
      </x:c>
      <x:c r="W13" t="n">
        <x:v>-0.21</x:v>
      </x:c>
      <x:c r="X13" t="n">
        <x:v>-0.1643</x:v>
      </x:c>
      <x:c r="Y13" t="n">
        <x:v>-0.1018</x:v>
      </x:c>
      <x:c r="Z13" t="n">
        <x:v>-0.1308</x:v>
      </x:c>
      <x:c r="AA13" t="n">
        <x:v>-0.2309</x:v>
      </x:c>
      <x:c r="AB13" t="n">
        <x:v>-0.2074</x:v>
      </x:c>
      <x:c r="AC13" t="n">
        <x:v>-0.2339</x:v>
      </x:c>
      <x:c r="AD13" t="n">
        <x:v>-0.1188</x:v>
      </x:c>
      <x:c r="AE13" t="n">
        <x:v>-0.231</x:v>
      </x:c>
      <x:c r="AF13" t="n">
        <x:v>-0.2056</x:v>
      </x:c>
      <x:c r="AG13" t="n">
        <x:v>-0.1193</x:v>
      </x:c>
      <x:c r="AH13" t="n">
        <x:v>-0.2013</x:v>
      </x:c>
      <x:c r="AI13" t="n">
        <x:v>-0.1266</x:v>
      </x:c>
      <x:c r="AJ13" t="n">
        <x:v>-0.1337</x:v>
      </x:c>
      <x:c r="AK13" t="n">
        <x:v>-0.1361</x:v>
      </x:c>
      <x:c r="AL13" t="n">
        <x:v>-0.1386</x:v>
      </x:c>
      <x:c r="AM13" t="n">
        <x:v>-0.233</x:v>
      </x:c>
      <x:c r="AN13" t="n">
        <x:v>-0.1244</x:v>
      </x:c>
      <x:c r="AO13" t="n">
        <x:v>-0.1517</x:v>
      </x:c>
      <x:c r="AP13" t="n">
        <x:v>-0.1374</x:v>
      </x:c>
      <x:c r="AQ13" t="n">
        <x:v>-0.4237</x:v>
      </x:c>
      <x:c r="AR13" t="n">
        <x:v>-0.3686</x:v>
      </x:c>
      <x:c r="AS13" t="n">
        <x:v>-0.4003</x:v>
      </x:c>
      <x:c r="AT13" t="n">
        <x:v>-0.2264</x:v>
      </x:c>
      <x:c r="AU13" t="n">
        <x:v>-0.082</x:v>
      </x:c>
      <x:c r="AV13" t="n">
        <x:v>-0.0645</x:v>
      </x:c>
      <x:c r="AW13" t="n">
        <x:v>-0.1301</x:v>
      </x:c>
      <x:c r="AX13" t="n">
        <x:v>-0.1693</x:v>
      </x:c>
      <x:c r="AY13" t="n">
        <x:v>-0.4455</x:v>
      </x:c>
      <x:c r="AZ13" t="n">
        <x:v>-0.4245</x:v>
      </x:c>
      <x:c r="BA13" t="n">
        <x:v>-0.3694</x:v>
      </x:c>
      <x:c r="BB13" t="n">
        <x:v>-0.365</x:v>
      </x:c>
      <x:c r="BC13" t="n">
        <x:v>-0.3704</x:v>
      </x:c>
      <x:c r="BD13" t="n">
        <x:v>-0.3713</x:v>
      </x:c>
      <x:c r="BE13" t="n">
        <x:v>-0.364</x:v>
      </x:c>
      <x:c r="BF13" t="n">
        <x:v>-0.4368</x:v>
      </x:c>
      <x:c r="BG13" t="n">
        <x:v>-0.3275</x:v>
      </x:c>
      <x:c r="BH13" t="n">
        <x:v>-0.329</x:v>
      </x:c>
      <x:c r="BI13" t="n">
        <x:v>-0.3578</x:v>
      </x:c>
      <x:c r="BJ13" t="n">
        <x:v>-0.4685</x:v>
      </x:c>
      <x:c r="BK13" t="n">
        <x:v>-0.3926</x:v>
      </x:c>
      <x:c r="BL13" t="n">
        <x:v>-0.2858</x:v>
      </x:c>
      <x:c r="BM13" t="n">
        <x:v>-0.4539</x:v>
      </x:c>
      <x:c r="BN13" t="n">
        <x:v>-0.3577</x:v>
      </x:c>
      <x:c r="BO13" t="n">
        <x:v>-0.5989</x:v>
      </x:c>
      <x:c r="BP13" t="n">
        <x:v>-0.6261</x:v>
      </x:c>
      <x:c r="BQ13" t="n">
        <x:v>-0.3661</x:v>
      </x:c>
      <x:c r="BR13" t="n">
        <x:v>-0.4437</x:v>
      </x:c>
      <x:c r="BS13" t="n">
        <x:v>-0.4855</x:v>
      </x:c>
      <x:c r="BT13" t="n">
        <x:v>-0.5018</x:v>
      </x:c>
      <x:c r="BU13" t="n">
        <x:v>-0.1156</x:v>
      </x:c>
      <x:c r="BV13" t="n">
        <x:v>-0.3084</x:v>
      </x:c>
      <x:c r="BW13" t="n">
        <x:v>-0.6311</x:v>
      </x:c>
      <x:c r="BX13" t="n">
        <x:v>-0.4188</x:v>
      </x:c>
      <x:c r="BY13" t="n">
        <x:v>-0.1096</x:v>
      </x:c>
      <x:c r="BZ13" t="n">
        <x:v>-0.1343</x:v>
      </x:c>
      <x:c r="CA13" t="n">
        <x:v>-0.2717</x:v>
      </x:c>
      <x:c r="CB13" t="n">
        <x:v>-0.1989</x:v>
      </x:c>
      <x:c r="CC13" t="n">
        <x:v>-0.3235</x:v>
      </x:c>
      <x:c r="CD13" t="n">
        <x:v>-0.2696</x:v>
      </x:c>
      <x:c r="CE13" t="n">
        <x:v>-0.3126</x:v>
      </x:c>
      <x:c r="CF13" t="n">
        <x:v>-0.0752</x:v>
      </x:c>
      <x:c r="CG13" t="n">
        <x:v>-0.3797</x:v>
      </x:c>
      <x:c r="CH13" t="n">
        <x:v>-0.1093</x:v>
      </x:c>
      <x:c r="CI13" t="n">
        <x:v>-0.3799</x:v>
      </x:c>
      <x:c r="CJ13" t="n">
        <x:v>-0.3899</x:v>
      </x:c>
      <x:c r="CK13" t="n">
        <x:v>-0.4664</x:v>
      </x:c>
      <x:c r="CL13" t="n">
        <x:v>-0.5364</x:v>
      </x:c>
      <x:c r="CM13" t="n">
        <x:v>-0.5041</x:v>
      </x:c>
      <x:c r="CN13" t="n">
        <x:v>-0.3237</x:v>
      </x:c>
      <x:c r="CO13" t="n">
        <x:v>-0.3485</x:v>
      </x:c>
      <x:c r="CP13" t="n">
        <x:v>-0.3765</x:v>
      </x:c>
      <x:c r="CQ13" t="n">
        <x:v>-0.0985</x:v>
      </x:c>
      <x:c r="CR13" t="n">
        <x:v>-0.3006</x:v>
      </x:c>
      <x:c r="CS13" t="n">
        <x:v>-0.575</x:v>
      </x:c>
      <x:c r="CT13" t="n">
        <x:v>-0.4791</x:v>
      </x:c>
      <x:c r="CU13" t="n">
        <x:v>-0.4873</x:v>
      </x:c>
      <x:c r="CV13" t="n">
        <x:v>-0.4479</x:v>
      </x:c>
      <x:c r="CW13" t="n">
        <x:v>-0.5345</x:v>
      </x:c>
      <x:c r="CX13" t="n">
        <x:v>-0.5145</x:v>
      </x:c>
      <x:c r="CY13" t="n">
        <x:v>-0.4901</x:v>
      </x:c>
      <x:c r="CZ13" t="n">
        <x:v>-0.5809</x:v>
      </x:c>
      <x:c r="DA13" t="n">
        <x:v>-0.5882</x:v>
      </x:c>
      <x:c r="DB13" t="n">
        <x:v>-0.6122</x:v>
      </x:c>
      <x:c r="DC13" t="n">
        <x:v>-0.3858</x:v>
      </x:c>
      <x:c r="DD13" t="n">
        <x:v>-0.613</x:v>
      </x:c>
      <x:c r="DE13" t="n">
        <x:v>-0.5984</x:v>
      </x:c>
      <x:c r="DF13" t="n">
        <x:v>-0.0909</x:v>
      </x:c>
      <x:c r="DG13" t="n">
        <x:v>-0.099</x:v>
      </x:c>
    </x:row>
    <x:row r="14">
      <x:c r="A14" t="n">
        <x:v>13</x:v>
      </x:c>
      <x:c r="B14" t="n">
        <x:v>-0.1094</x:v>
      </x:c>
      <x:c r="C14" t="n">
        <x:v>-0.115</x:v>
      </x:c>
      <x:c r="D14" t="n">
        <x:v>-0.1991</x:v>
      </x:c>
      <x:c r="E14" t="n">
        <x:v>-0.2081</x:v>
      </x:c>
      <x:c r="F14" t="n">
        <x:v>-0.2446</x:v>
      </x:c>
      <x:c r="G14" t="n">
        <x:v>-0.2131</x:v>
      </x:c>
      <x:c r="H14" t="n">
        <x:v>-0.1175</x:v>
      </x:c>
      <x:c r="I14" t="n">
        <x:v>-0.2192</x:v>
      </x:c>
      <x:c r="J14" t="n">
        <x:v>-0.1917</x:v>
      </x:c>
      <x:c r="K14" t="n">
        <x:v>-0.0868</x:v>
      </x:c>
      <x:c r="L14" t="n">
        <x:v>-0.1296</x:v>
      </x:c>
      <x:c r="M14" t="n">
        <x:v>-0.1978</x:v>
      </x:c>
      <x:c r="N14" t="n">
        <x:v>-0.2158</x:v>
      </x:c>
      <x:c r="O14" t="n">
        <x:v>-0.1145</x:v>
      </x:c>
      <x:c r="P14" t="n">
        <x:v>-0.1535</x:v>
      </x:c>
      <x:c r="Q14" t="n">
        <x:v>-0.1827</x:v>
      </x:c>
      <x:c r="R14" t="n">
        <x:v>-0.1852</x:v>
      </x:c>
      <x:c r="S14" t="n">
        <x:v>-0.1941</x:v>
      </x:c>
      <x:c r="T14" t="n">
        <x:v>-0.1355</x:v>
      </x:c>
      <x:c r="U14" t="n">
        <x:v>-0.138</x:v>
      </x:c>
      <x:c r="V14" t="n">
        <x:v>-0.1681</x:v>
      </x:c>
      <x:c r="W14" t="n">
        <x:v>-0.202</x:v>
      </x:c>
      <x:c r="X14" t="n">
        <x:v>-0.1541</x:v>
      </x:c>
      <x:c r="Y14" t="n">
        <x:v>-0.0853</x:v>
      </x:c>
      <x:c r="Z14" t="n">
        <x:v>-0.0962</x:v>
      </x:c>
      <x:c r="AA14" t="n">
        <x:v>-0.2292</x:v>
      </x:c>
      <x:c r="AB14" t="n">
        <x:v>-0.1889</x:v>
      </x:c>
      <x:c r="AC14" t="n">
        <x:v>-0.2322</x:v>
      </x:c>
      <x:c r="AD14" t="n">
        <x:v>-0.1102</x:v>
      </x:c>
      <x:c r="AE14" t="n">
        <x:v>-0.1983</x:v>
      </x:c>
      <x:c r="AF14" t="n">
        <x:v>-0.1911</x:v>
      </x:c>
      <x:c r="AG14" t="n">
        <x:v>-0.0837</x:v>
      </x:c>
      <x:c r="AH14" t="n">
        <x:v>-0.1646</x:v>
      </x:c>
      <x:c r="AI14" t="n">
        <x:v>-0.0881</x:v>
      </x:c>
      <x:c r="AJ14" t="n">
        <x:v>-0.1283</x:v>
      </x:c>
      <x:c r="AK14" t="n">
        <x:v>-0.0824</x:v>
      </x:c>
      <x:c r="AL14" t="n">
        <x:v>-0.125</x:v>
      </x:c>
      <x:c r="AM14" t="n">
        <x:v>-0.2289</x:v>
      </x:c>
      <x:c r="AN14" t="n">
        <x:v>-0.1161</x:v>
      </x:c>
      <x:c r="AO14" t="n">
        <x:v>-0.1319</x:v>
      </x:c>
      <x:c r="AP14" t="n">
        <x:v>-0.1227</x:v>
      </x:c>
      <x:c r="AQ14" t="n">
        <x:v>-0.386</x:v>
      </x:c>
      <x:c r="AR14" t="n">
        <x:v>-0.3669</x:v>
      </x:c>
      <x:c r="AS14" t="n">
        <x:v>-0.3701</x:v>
      </x:c>
      <x:c r="AT14" t="n">
        <x:v>-0.2001</x:v>
      </x:c>
      <x:c r="AU14" t="n">
        <x:v>-0.0574</x:v>
      </x:c>
      <x:c r="AV14" t="n">
        <x:v>-0.0516</x:v>
      </x:c>
      <x:c r="AW14" t="n">
        <x:v>-0.1271</x:v>
      </x:c>
      <x:c r="AX14" t="n">
        <x:v>-0.1527</x:v>
      </x:c>
      <x:c r="AY14" t="n">
        <x:v>-0.4362</x:v>
      </x:c>
      <x:c r="AZ14" t="n">
        <x:v>-0.4025</x:v>
      </x:c>
      <x:c r="BA14" t="n">
        <x:v>-0.3289</x:v>
      </x:c>
      <x:c r="BB14" t="n">
        <x:v>-0.3464</x:v>
      </x:c>
      <x:c r="BC14" t="n">
        <x:v>-0.3361</x:v>
      </x:c>
      <x:c r="BD14" t="n">
        <x:v>-0.3194</x:v>
      </x:c>
      <x:c r="BE14" t="n">
        <x:v>-0.3572</x:v>
      </x:c>
      <x:c r="BF14" t="n">
        <x:v>-0.3873</x:v>
      </x:c>
      <x:c r="BG14" t="n">
        <x:v>-0.2638</x:v>
      </x:c>
      <x:c r="BH14" t="n">
        <x:v>-0.301</x:v>
      </x:c>
      <x:c r="BI14" t="n">
        <x:v>-0.3564</x:v>
      </x:c>
      <x:c r="BJ14" t="n">
        <x:v>-0.4412</x:v>
      </x:c>
      <x:c r="BK14" t="n">
        <x:v>-0.3814</x:v>
      </x:c>
      <x:c r="BL14" t="n">
        <x:v>-0.2666</x:v>
      </x:c>
      <x:c r="BM14" t="n">
        <x:v>-0.4262</x:v>
      </x:c>
      <x:c r="BN14" t="n">
        <x:v>-0.3493</x:v>
      </x:c>
      <x:c r="BO14" t="n">
        <x:v>-0.5175</x:v>
      </x:c>
      <x:c r="BP14" t="n">
        <x:v>-0.534</x:v>
      </x:c>
      <x:c r="BQ14" t="n">
        <x:v>-0.3379</x:v>
      </x:c>
      <x:c r="BR14" t="n">
        <x:v>-0.4049</x:v>
      </x:c>
      <x:c r="BS14" t="n">
        <x:v>-0.3852</x:v>
      </x:c>
      <x:c r="BT14" t="n">
        <x:v>-0.3977</x:v>
      </x:c>
      <x:c r="BU14" t="n">
        <x:v>-0.0801</x:v>
      </x:c>
      <x:c r="BV14" t="n">
        <x:v>-0.2316</x:v>
      </x:c>
      <x:c r="BW14" t="n">
        <x:v>-0.5414</x:v>
      </x:c>
      <x:c r="BX14" t="n">
        <x:v>-0.3793</x:v>
      </x:c>
      <x:c r="BY14" t="n">
        <x:v>-0.0959</x:v>
      </x:c>
      <x:c r="BZ14" t="n">
        <x:v>-0.0617</x:v>
      </x:c>
      <x:c r="CA14" t="n">
        <x:v>-0.2592</x:v>
      </x:c>
      <x:c r="CB14" t="n">
        <x:v>-0.188</x:v>
      </x:c>
      <x:c r="CC14" t="n">
        <x:v>-0.2538</x:v>
      </x:c>
      <x:c r="CD14" t="n">
        <x:v>-0.2657</x:v>
      </x:c>
      <x:c r="CE14" t="n">
        <x:v>-0.2724</x:v>
      </x:c>
      <x:c r="CF14" t="n">
        <x:v>-0.0748</x:v>
      </x:c>
      <x:c r="CG14" t="n">
        <x:v>-0.355</x:v>
      </x:c>
      <x:c r="CH14" t="n">
        <x:v>-0.1</x:v>
      </x:c>
      <x:c r="CI14" t="n">
        <x:v>-0.3565</x:v>
      </x:c>
      <x:c r="CJ14" t="n">
        <x:v>-0.2843</x:v>
      </x:c>
      <x:c r="CK14" t="n">
        <x:v>-0.4416</x:v>
      </x:c>
      <x:c r="CL14" t="n">
        <x:v>-0.5326</x:v>
      </x:c>
      <x:c r="CM14" t="n">
        <x:v>-0.4785</x:v>
      </x:c>
      <x:c r="CN14" t="n">
        <x:v>-0.3112</x:v>
      </x:c>
      <x:c r="CO14" t="n">
        <x:v>-0.286</x:v>
      </x:c>
      <x:c r="CP14" t="n">
        <x:v>-0.3299</x:v>
      </x:c>
      <x:c r="CQ14" t="n">
        <x:v>-0.0727</x:v>
      </x:c>
      <x:c r="CR14" t="n">
        <x:v>-0.2935</x:v>
      </x:c>
      <x:c r="CS14" t="n">
        <x:v>-0.5615</x:v>
      </x:c>
      <x:c r="CT14" t="n">
        <x:v>-0.4786</x:v>
      </x:c>
      <x:c r="CU14" t="n">
        <x:v>-0.4554</x:v>
      </x:c>
      <x:c r="CV14" t="n">
        <x:v>-0.4192</x:v>
      </x:c>
      <x:c r="CW14" t="n">
        <x:v>-0.5105</x:v>
      </x:c>
      <x:c r="CX14" t="n">
        <x:v>-0.5118</x:v>
      </x:c>
      <x:c r="CY14" t="n">
        <x:v>-0.4681</x:v>
      </x:c>
      <x:c r="CZ14" t="n">
        <x:v>-0.5112</x:v>
      </x:c>
      <x:c r="DA14" t="n">
        <x:v>-0.5092</x:v>
      </x:c>
      <x:c r="DB14" t="n">
        <x:v>-0.5888</x:v>
      </x:c>
      <x:c r="DC14" t="n">
        <x:v>-0.3858</x:v>
      </x:c>
      <x:c r="DD14" t="n">
        <x:v>-0.4997</x:v>
      </x:c>
      <x:c r="DE14" t="n">
        <x:v>-0.5184</x:v>
      </x:c>
      <x:c r="DF14" t="n">
        <x:v>-0.0727</x:v>
      </x:c>
      <x:c r="DG14" t="n">
        <x:v>-0.0909</x:v>
      </x:c>
    </x:row>
    <x:row r="15">
      <x:c r="A15" t="n">
        <x:v>14</x:v>
      </x:c>
      <x:c r="B15" t="n">
        <x:v>-0.0896</x:v>
      </x:c>
      <x:c r="C15" t="n">
        <x:v>-0.1139</x:v>
      </x:c>
      <x:c r="D15" t="n">
        <x:v>-0.1922</x:v>
      </x:c>
      <x:c r="E15" t="n">
        <x:v>-0.1781</x:v>
      </x:c>
      <x:c r="F15" t="n">
        <x:v>-0.2418</x:v>
      </x:c>
      <x:c r="G15" t="n">
        <x:v>-0.1764</x:v>
      </x:c>
      <x:c r="H15" t="n">
        <x:v>-0.1143</x:v>
      </x:c>
      <x:c r="I15" t="n">
        <x:v>-0.1927</x:v>
      </x:c>
      <x:c r="J15" t="n">
        <x:v>-0.1903</x:v>
      </x:c>
      <x:c r="K15" t="n">
        <x:v>-0.0844</x:v>
      </x:c>
      <x:c r="L15" t="n">
        <x:v>-0.124</x:v>
      </x:c>
      <x:c r="M15" t="n">
        <x:v>-0.1818</x:v>
      </x:c>
      <x:c r="N15" t="n">
        <x:v>-0.1782</x:v>
      </x:c>
      <x:c r="O15" t="n">
        <x:v>-0.1066</x:v>
      </x:c>
      <x:c r="P15" t="n">
        <x:v>-0.1373</x:v>
      </x:c>
      <x:c r="Q15" t="n">
        <x:v>-0.1806</x:v>
      </x:c>
      <x:c r="R15" t="n">
        <x:v>-0.183</x:v>
      </x:c>
      <x:c r="S15" t="n">
        <x:v>-0.1621</x:v>
      </x:c>
      <x:c r="T15" t="n">
        <x:v>-0.1238</x:v>
      </x:c>
      <x:c r="U15" t="n">
        <x:v>-0.1367</x:v>
      </x:c>
      <x:c r="V15" t="n">
        <x:v>-0.1368</x:v>
      </x:c>
      <x:c r="W15" t="n">
        <x:v>-0.1342</x:v>
      </x:c>
      <x:c r="X15" t="n">
        <x:v>-0.1404</x:v>
      </x:c>
      <x:c r="Y15" t="n">
        <x:v>-0.0736</x:v>
      </x:c>
      <x:c r="Z15" t="n">
        <x:v>-0.0702</x:v>
      </x:c>
      <x:c r="AA15" t="n">
        <x:v>-0.2095</x:v>
      </x:c>
      <x:c r="AB15" t="n">
        <x:v>-0.1693</x:v>
      </x:c>
      <x:c r="AC15" t="n">
        <x:v>-0.1986</x:v>
      </x:c>
      <x:c r="AD15" t="n">
        <x:v>-0.11</x:v>
      </x:c>
      <x:c r="AE15" t="n">
        <x:v>-0.1576</x:v>
      </x:c>
      <x:c r="AF15" t="n">
        <x:v>-0.1754</x:v>
      </x:c>
      <x:c r="AG15" t="n">
        <x:v>-0.0798</x:v>
      </x:c>
      <x:c r="AH15" t="n">
        <x:v>-0.1396</x:v>
      </x:c>
      <x:c r="AI15" t="n">
        <x:v>-0.0798</x:v>
      </x:c>
      <x:c r="AJ15" t="n">
        <x:v>-0.119</x:v>
      </x:c>
      <x:c r="AK15" t="n">
        <x:v>-0.0805</x:v>
      </x:c>
      <x:c r="AL15" t="n">
        <x:v>-0.1038</x:v>
      </x:c>
      <x:c r="AM15" t="n">
        <x:v>-0.1979</x:v>
      </x:c>
      <x:c r="AN15" t="n">
        <x:v>-0.1082</x:v>
      </x:c>
      <x:c r="AO15" t="n">
        <x:v>-0.1305</x:v>
      </x:c>
      <x:c r="AP15" t="n">
        <x:v>-0.1123</x:v>
      </x:c>
      <x:c r="AQ15" t="n">
        <x:v>-0.383</x:v>
      </x:c>
      <x:c r="AR15" t="n">
        <x:v>-0.3593</x:v>
      </x:c>
      <x:c r="AS15" t="n">
        <x:v>-0.3639</x:v>
      </x:c>
      <x:c r="AT15" t="n">
        <x:v>-0.1847</x:v>
      </x:c>
      <x:c r="AU15" t="n">
        <x:v>-0.0558</x:v>
      </x:c>
      <x:c r="AV15" t="n">
        <x:v>-0.0488</x:v>
      </x:c>
      <x:c r="AW15" t="n">
        <x:v>-0.1097</x:v>
      </x:c>
      <x:c r="AX15" t="n">
        <x:v>-0.1353</x:v>
      </x:c>
      <x:c r="AY15" t="n">
        <x:v>-0.35</x:v>
      </x:c>
      <x:c r="AZ15" t="n">
        <x:v>-0.3486</x:v>
      </x:c>
      <x:c r="BA15" t="n">
        <x:v>-0.3084</x:v>
      </x:c>
      <x:c r="BB15" t="n">
        <x:v>-0.3182</x:v>
      </x:c>
      <x:c r="BC15" t="n">
        <x:v>-0.3068</x:v>
      </x:c>
      <x:c r="BD15" t="n">
        <x:v>-0.2944</x:v>
      </x:c>
      <x:c r="BE15" t="n">
        <x:v>-0.3369</x:v>
      </x:c>
      <x:c r="BF15" t="n">
        <x:v>-0.3821</x:v>
      </x:c>
      <x:c r="BG15" t="n">
        <x:v>-0.239</x:v>
      </x:c>
      <x:c r="BH15" t="n">
        <x:v>-0.261</x:v>
      </x:c>
      <x:c r="BI15" t="n">
        <x:v>-0.353</x:v>
      </x:c>
      <x:c r="BJ15" t="n">
        <x:v>-0.4332</x:v>
      </x:c>
      <x:c r="BK15" t="n">
        <x:v>-0.3567</x:v>
      </x:c>
      <x:c r="BL15" t="n">
        <x:v>-0.245</x:v>
      </x:c>
      <x:c r="BM15" t="n">
        <x:v>-0.3812</x:v>
      </x:c>
      <x:c r="BN15" t="n">
        <x:v>-0.3443</x:v>
      </x:c>
      <x:c r="BO15" t="n">
        <x:v>-0.4389</x:v>
      </x:c>
      <x:c r="BP15" t="n">
        <x:v>-0.5163</x:v>
      </x:c>
      <x:c r="BQ15" t="n">
        <x:v>-0.3319</x:v>
      </x:c>
      <x:c r="BR15" t="n">
        <x:v>-0.4036</x:v>
      </x:c>
      <x:c r="BS15" t="n">
        <x:v>-0.3836</x:v>
      </x:c>
      <x:c r="BT15" t="n">
        <x:v>-0.378</x:v>
      </x:c>
      <x:c r="BU15" t="n">
        <x:v>-0.0374</x:v>
      </x:c>
      <x:c r="BV15" t="n">
        <x:v>-0.2165</x:v>
      </x:c>
      <x:c r="BW15" t="n">
        <x:v>-0.4741</x:v>
      </x:c>
      <x:c r="BX15" t="n">
        <x:v>-0.3748</x:v>
      </x:c>
      <x:c r="BY15" t="n">
        <x:v>-0.0332</x:v>
      </x:c>
      <x:c r="BZ15" t="n">
        <x:v>-0.0589</x:v>
      </x:c>
      <x:c r="CA15" t="n">
        <x:v>-0.2516</x:v>
      </x:c>
      <x:c r="CB15" t="n">
        <x:v>-0.1357</x:v>
      </x:c>
      <x:c r="CC15" t="n">
        <x:v>-0.2291</x:v>
      </x:c>
      <x:c r="CD15" t="n">
        <x:v>-0.2587</x:v>
      </x:c>
      <x:c r="CE15" t="n">
        <x:v>-0.2686</x:v>
      </x:c>
      <x:c r="CF15" t="n">
        <x:v>-0.0627</x:v>
      </x:c>
      <x:c r="CG15" t="n">
        <x:v>-0.3516</x:v>
      </x:c>
      <x:c r="CH15" t="n">
        <x:v>-0.0947</x:v>
      </x:c>
      <x:c r="CI15" t="n">
        <x:v>-0.3323</x:v>
      </x:c>
      <x:c r="CJ15" t="n">
        <x:v>-0.2661</x:v>
      </x:c>
      <x:c r="CK15" t="n">
        <x:v>-0.3654</x:v>
      </x:c>
      <x:c r="CL15" t="n">
        <x:v>-0.449</x:v>
      </x:c>
      <x:c r="CM15" t="n">
        <x:v>-0.46</x:v>
      </x:c>
      <x:c r="CN15" t="n">
        <x:v>-0.2962</x:v>
      </x:c>
      <x:c r="CO15" t="n">
        <x:v>-0.2821</x:v>
      </x:c>
      <x:c r="CP15" t="n">
        <x:v>-0.3209</x:v>
      </x:c>
      <x:c r="CQ15" t="n">
        <x:v>-0.0693</x:v>
      </x:c>
      <x:c r="CR15" t="n">
        <x:v>-0.283</x:v>
      </x:c>
      <x:c r="CS15" t="n">
        <x:v>-0.4333</x:v>
      </x:c>
      <x:c r="CT15" t="n">
        <x:v>-0.4693</x:v>
      </x:c>
      <x:c r="CU15" t="n">
        <x:v>-0.4448</x:v>
      </x:c>
      <x:c r="CV15" t="n">
        <x:v>-0.4156</x:v>
      </x:c>
      <x:c r="CW15" t="n">
        <x:v>-0.5046</x:v>
      </x:c>
      <x:c r="CX15" t="n">
        <x:v>-0.4736</x:v>
      </x:c>
      <x:c r="CY15" t="n">
        <x:v>-0.4447</x:v>
      </x:c>
      <x:c r="CZ15" t="n">
        <x:v>-0.5107</x:v>
      </x:c>
      <x:c r="DA15" t="n">
        <x:v>-0.5029</x:v>
      </x:c>
      <x:c r="DB15" t="n">
        <x:v>-0.4283</x:v>
      </x:c>
      <x:c r="DC15" t="n">
        <x:v>-0.3742</x:v>
      </x:c>
      <x:c r="DD15" t="n">
        <x:v>-0.4444</x:v>
      </x:c>
      <x:c r="DE15" t="n">
        <x:v>-0.4328</x:v>
      </x:c>
      <x:c r="DF15" t="n">
        <x:v>-0.062</x:v>
      </x:c>
      <x:c r="DG15" t="n">
        <x:v>-0.0869</x:v>
      </x:c>
    </x:row>
    <x:row r="16">
      <x:c r="A16" t="n">
        <x:v>15</x:v>
      </x:c>
      <x:c r="B16" t="n">
        <x:v>-0.0693</x:v>
      </x:c>
      <x:c r="C16" t="n">
        <x:v>-0.0697</x:v>
      </x:c>
      <x:c r="D16" t="n">
        <x:v>-0.1513</x:v>
      </x:c>
      <x:c r="E16" t="n">
        <x:v>-0.1581</x:v>
      </x:c>
      <x:c r="F16" t="n">
        <x:v>-0.2338</x:v>
      </x:c>
      <x:c r="G16" t="n">
        <x:v>-0.1542</x:v>
      </x:c>
      <x:c r="H16" t="n">
        <x:v>-0.0832</x:v>
      </x:c>
      <x:c r="I16" t="n">
        <x:v>-0.1343</x:v>
      </x:c>
      <x:c r="J16" t="n">
        <x:v>-0.174</x:v>
      </x:c>
      <x:c r="K16" t="n">
        <x:v>-0.0625</x:v>
      </x:c>
      <x:c r="L16" t="n">
        <x:v>-0.1118</x:v>
      </x:c>
      <x:c r="M16" t="n">
        <x:v>-0.1771</x:v>
      </x:c>
      <x:c r="N16" t="n">
        <x:v>-0.1325</x:v>
      </x:c>
      <x:c r="O16" t="n">
        <x:v>-0.093</x:v>
      </x:c>
      <x:c r="P16" t="n">
        <x:v>-0.1124</x:v>
      </x:c>
      <x:c r="Q16" t="n">
        <x:v>-0.1554</x:v>
      </x:c>
      <x:c r="R16" t="n">
        <x:v>-0.1787</x:v>
      </x:c>
      <x:c r="S16" t="n">
        <x:v>-0.1358</x:v>
      </x:c>
      <x:c r="T16" t="n">
        <x:v>-0.093</x:v>
      </x:c>
      <x:c r="U16" t="n">
        <x:v>-0.1156</x:v>
      </x:c>
      <x:c r="V16" t="n">
        <x:v>-0.1173</x:v>
      </x:c>
      <x:c r="W16" t="n">
        <x:v>-0.1196</x:v>
      </x:c>
      <x:c r="X16" t="n">
        <x:v>-0.1282</x:v>
      </x:c>
      <x:c r="Y16" t="n">
        <x:v>-0.0718</x:v>
      </x:c>
      <x:c r="Z16" t="n">
        <x:v>-0.0565</x:v>
      </x:c>
      <x:c r="AA16" t="n">
        <x:v>-0.1765</x:v>
      </x:c>
      <x:c r="AB16" t="n">
        <x:v>-0.1477</x:v>
      </x:c>
      <x:c r="AC16" t="n">
        <x:v>-0.1781</x:v>
      </x:c>
      <x:c r="AD16" t="n">
        <x:v>-0.0788</x:v>
      </x:c>
      <x:c r="AE16" t="n">
        <x:v>-0.1391</x:v>
      </x:c>
      <x:c r="AF16" t="n">
        <x:v>-0.1497</x:v>
      </x:c>
      <x:c r="AG16" t="n">
        <x:v>-0.0699</x:v>
      </x:c>
      <x:c r="AH16" t="n">
        <x:v>-0.1262</x:v>
      </x:c>
      <x:c r="AI16" t="n">
        <x:v>-0.0628</x:v>
      </x:c>
      <x:c r="AJ16" t="n">
        <x:v>-0.1107</x:v>
      </x:c>
      <x:c r="AK16" t="n">
        <x:v>-0.0657</x:v>
      </x:c>
      <x:c r="AL16" t="n">
        <x:v>-0.0734</x:v>
      </x:c>
      <x:c r="AM16" t="n">
        <x:v>-0.111</x:v>
      </x:c>
      <x:c r="AN16" t="n">
        <x:v>-0.1014</x:v>
      </x:c>
      <x:c r="AO16" t="n">
        <x:v>-0.125</x:v>
      </x:c>
      <x:c r="AP16" t="n">
        <x:v>-0.0881</x:v>
      </x:c>
      <x:c r="AQ16" t="n">
        <x:v>-0.3499</x:v>
      </x:c>
      <x:c r="AR16" t="n">
        <x:v>-0.3286</x:v>
      </x:c>
      <x:c r="AS16" t="n">
        <x:v>-0.3567</x:v>
      </x:c>
      <x:c r="AT16" t="n">
        <x:v>-0.1489</x:v>
      </x:c>
      <x:c r="AU16" t="n">
        <x:v>-0.045</x:v>
      </x:c>
      <x:c r="AV16" t="n">
        <x:v>-0.042</x:v>
      </x:c>
      <x:c r="AW16" t="n">
        <x:v>-0.093</x:v>
      </x:c>
      <x:c r="AX16" t="n">
        <x:v>-0.114</x:v>
      </x:c>
      <x:c r="AY16" t="n">
        <x:v>-0.3445</x:v>
      </x:c>
      <x:c r="AZ16" t="n">
        <x:v>-0.2632</x:v>
      </x:c>
      <x:c r="BA16" t="n">
        <x:v>-0.286</x:v>
      </x:c>
      <x:c r="BB16" t="n">
        <x:v>-0.2999</x:v>
      </x:c>
      <x:c r="BC16" t="n">
        <x:v>-0.2978</x:v>
      </x:c>
      <x:c r="BD16" t="n">
        <x:v>-0.2764</x:v>
      </x:c>
      <x:c r="BE16" t="n">
        <x:v>-0.3313</x:v>
      </x:c>
      <x:c r="BF16" t="n">
        <x:v>-0.3379</x:v>
      </x:c>
      <x:c r="BG16" t="n">
        <x:v>-0.2336</x:v>
      </x:c>
      <x:c r="BH16" t="n">
        <x:v>-0.2305</x:v>
      </x:c>
      <x:c r="BI16" t="n">
        <x:v>-0.2904</x:v>
      </x:c>
      <x:c r="BJ16" t="n">
        <x:v>-0.3794</x:v>
      </x:c>
      <x:c r="BK16" t="n">
        <x:v>-0.2821</x:v>
      </x:c>
      <x:c r="BL16" t="n">
        <x:v>-0.2346</x:v>
      </x:c>
      <x:c r="BM16" t="n">
        <x:v>-0.3766</x:v>
      </x:c>
      <x:c r="BN16" t="n">
        <x:v>-0.3</x:v>
      </x:c>
      <x:c r="BO16" t="n">
        <x:v>-0.4259</x:v>
      </x:c>
      <x:c r="BP16" t="n">
        <x:v>-0.4298</x:v>
      </x:c>
      <x:c r="BQ16" t="n">
        <x:v>-0.3235</x:v>
      </x:c>
      <x:c r="BR16" t="n">
        <x:v>-0.3877</x:v>
      </x:c>
      <x:c r="BS16" t="n">
        <x:v>-0.3571</x:v>
      </x:c>
      <x:c r="BT16" t="n">
        <x:v>-0.3315</x:v>
      </x:c>
      <x:c r="BU16" t="n">
        <x:v>-0.0369</x:v>
      </x:c>
      <x:c r="BV16" t="n">
        <x:v>-0.2132</x:v>
      </x:c>
      <x:c r="BW16" t="n">
        <x:v>-0.4394</x:v>
      </x:c>
      <x:c r="BX16" t="n">
        <x:v>-0.3274</x:v>
      </x:c>
      <x:c r="BY16" t="n">
        <x:v>-0.0296</x:v>
      </x:c>
      <x:c r="BZ16" t="n">
        <x:v>-0.0554</x:v>
      </x:c>
      <x:c r="CA16" t="n">
        <x:v>-0.2209</x:v>
      </x:c>
      <x:c r="CB16" t="n">
        <x:v>-0.127</x:v>
      </x:c>
      <x:c r="CC16" t="n">
        <x:v>-0.1752</x:v>
      </x:c>
      <x:c r="CD16" t="n">
        <x:v>-0.25</x:v>
      </x:c>
      <x:c r="CE16" t="n">
        <x:v>-0.2436</x:v>
      </x:c>
      <x:c r="CF16" t="n">
        <x:v>-0.0621</x:v>
      </x:c>
      <x:c r="CG16" t="n">
        <x:v>-0.3384</x:v>
      </x:c>
      <x:c r="CH16" t="n">
        <x:v>-0.063</x:v>
      </x:c>
      <x:c r="CI16" t="n">
        <x:v>-0.3301</x:v>
      </x:c>
      <x:c r="CJ16" t="n">
        <x:v>-0.2552</x:v>
      </x:c>
      <x:c r="CK16" t="n">
        <x:v>-0.3447</x:v>
      </x:c>
      <x:c r="CL16" t="n">
        <x:v>-0.4273</x:v>
      </x:c>
      <x:c r="CM16" t="n">
        <x:v>-0.449</x:v>
      </x:c>
      <x:c r="CN16" t="n">
        <x:v>-0.2805</x:v>
      </x:c>
      <x:c r="CO16" t="n">
        <x:v>-0.2284</x:v>
      </x:c>
      <x:c r="CP16" t="n">
        <x:v>-0.3126</x:v>
      </x:c>
      <x:c r="CQ16" t="n">
        <x:v>-0.0681</x:v>
      </x:c>
      <x:c r="CR16" t="n">
        <x:v>-0.2721</x:v>
      </x:c>
      <x:c r="CS16" t="n">
        <x:v>-0.4299</x:v>
      </x:c>
      <x:c r="CT16" t="n">
        <x:v>-0.4435</x:v>
      </x:c>
      <x:c r="CU16" t="n">
        <x:v>-0.3911</x:v>
      </x:c>
      <x:c r="CV16" t="n">
        <x:v>-0.415</x:v>
      </x:c>
      <x:c r="CW16" t="n">
        <x:v>-0.4797</x:v>
      </x:c>
      <x:c r="CX16" t="n">
        <x:v>-0.4637</x:v>
      </x:c>
      <x:c r="CY16" t="n">
        <x:v>-0.4175</x:v>
      </x:c>
      <x:c r="CZ16" t="n">
        <x:v>-0.4775</x:v>
      </x:c>
      <x:c r="DA16" t="n">
        <x:v>-0.4851</x:v>
      </x:c>
      <x:c r="DB16" t="n">
        <x:v>-0.4195</x:v>
      </x:c>
      <x:c r="DC16" t="n">
        <x:v>-0.341</x:v>
      </x:c>
      <x:c r="DD16" t="n">
        <x:v>-0.4248</x:v>
      </x:c>
      <x:c r="DE16" t="n">
        <x:v>-0.4029</x:v>
      </x:c>
      <x:c r="DF16" t="n">
        <x:v>-0.0608</x:v>
      </x:c>
      <x:c r="DG16" t="n">
        <x:v>-0.0835</x:v>
      </x:c>
    </x:row>
    <x:row r="17">
      <x:c r="A17" t="n">
        <x:v>16</x:v>
      </x:c>
      <x:c r="B17" t="n">
        <x:v>-0.0579</x:v>
      </x:c>
      <x:c r="C17" t="n">
        <x:v>-0.0622</x:v>
      </x:c>
      <x:c r="D17" t="n">
        <x:v>-0.1424</x:v>
      </x:c>
      <x:c r="E17" t="n">
        <x:v>-0.1415</x:v>
      </x:c>
      <x:c r="F17" t="n">
        <x:v>-0.2147</x:v>
      </x:c>
      <x:c r="G17" t="n">
        <x:v>-0.1154</x:v>
      </x:c>
      <x:c r="H17" t="n">
        <x:v>-0.0758</x:v>
      </x:c>
      <x:c r="I17" t="n">
        <x:v>-0.1316</x:v>
      </x:c>
      <x:c r="J17" t="n">
        <x:v>-0.1472</x:v>
      </x:c>
      <x:c r="K17" t="n">
        <x:v>-0.0567</x:v>
      </x:c>
      <x:c r="L17" t="n">
        <x:v>-0.1109</x:v>
      </x:c>
      <x:c r="M17" t="n">
        <x:v>-0.1431</x:v>
      </x:c>
      <x:c r="N17" t="n">
        <x:v>-0.1309</x:v>
      </x:c>
      <x:c r="O17" t="n">
        <x:v>-0.0769</x:v>
      </x:c>
      <x:c r="P17" t="n">
        <x:v>-0.1087</x:v>
      </x:c>
      <x:c r="Q17" t="n">
        <x:v>-0.1527</x:v>
      </x:c>
      <x:c r="R17" t="n">
        <x:v>-0.1372</x:v>
      </x:c>
      <x:c r="S17" t="n">
        <x:v>-0.1248</x:v>
      </x:c>
      <x:c r="T17" t="n">
        <x:v>-0.0881</x:v>
      </x:c>
      <x:c r="U17" t="n">
        <x:v>-0.1092</x:v>
      </x:c>
      <x:c r="V17" t="n">
        <x:v>-0.1097</x:v>
      </x:c>
      <x:c r="W17" t="n">
        <x:v>-0.0963</x:v>
      </x:c>
      <x:c r="X17" t="n">
        <x:v>-0.1239</x:v>
      </x:c>
      <x:c r="Y17" t="n">
        <x:v>-0.0689</x:v>
      </x:c>
      <x:c r="Z17" t="n">
        <x:v>-0.0473</x:v>
      </x:c>
      <x:c r="AA17" t="n">
        <x:v>-0.1399</x:v>
      </x:c>
      <x:c r="AB17" t="n">
        <x:v>-0.1344</x:v>
      </x:c>
      <x:c r="AC17" t="n">
        <x:v>-0.1618</x:v>
      </x:c>
      <x:c r="AD17" t="n">
        <x:v>-0.0653</x:v>
      </x:c>
      <x:c r="AE17" t="n">
        <x:v>-0.1369</x:v>
      </x:c>
      <x:c r="AF17" t="n">
        <x:v>-0.1321</x:v>
      </x:c>
      <x:c r="AG17" t="n">
        <x:v>-0.0664</x:v>
      </x:c>
      <x:c r="AH17" t="n">
        <x:v>-0.1195</x:v>
      </x:c>
      <x:c r="AI17" t="n">
        <x:v>-0.0592</x:v>
      </x:c>
      <x:c r="AJ17" t="n">
        <x:v>-0.1077</x:v>
      </x:c>
      <x:c r="AK17" t="n">
        <x:v>-0.0587</x:v>
      </x:c>
      <x:c r="AL17" t="n">
        <x:v>-0.0685</x:v>
      </x:c>
      <x:c r="AM17" t="n">
        <x:v>-0.1063</x:v>
      </x:c>
      <x:c r="AN17" t="n">
        <x:v>-0.0952</x:v>
      </x:c>
      <x:c r="AO17" t="n">
        <x:v>-0.1115</x:v>
      </x:c>
      <x:c r="AP17" t="n">
        <x:v>-0.0878</x:v>
      </x:c>
      <x:c r="AQ17" t="n">
        <x:v>-0.3054</x:v>
      </x:c>
      <x:c r="AR17" t="n">
        <x:v>-0.2651</x:v>
      </x:c>
      <x:c r="AS17" t="n">
        <x:v>-0.3332</x:v>
      </x:c>
      <x:c r="AT17" t="n">
        <x:v>-0.1322</x:v>
      </x:c>
      <x:c r="AU17" t="n">
        <x:v>-0.0399</x:v>
      </x:c>
      <x:c r="AV17" t="n">
        <x:v>-0.0368</x:v>
      </x:c>
      <x:c r="AW17" t="n">
        <x:v>-0.0856</x:v>
      </x:c>
      <x:c r="AX17" t="n">
        <x:v>-0.1093</x:v>
      </x:c>
      <x:c r="AY17" t="n">
        <x:v>-0.2564</x:v>
      </x:c>
      <x:c r="AZ17" t="n">
        <x:v>-0.2442</x:v>
      </x:c>
      <x:c r="BA17" t="n">
        <x:v>-0.2747</x:v>
      </x:c>
      <x:c r="BB17" t="n">
        <x:v>-0.2978</x:v>
      </x:c>
      <x:c r="BC17" t="n">
        <x:v>-0.1937</x:v>
      </x:c>
      <x:c r="BD17" t="n">
        <x:v>-0.1969</x:v>
      </x:c>
      <x:c r="BE17" t="n">
        <x:v>-0.3167</x:v>
      </x:c>
      <x:c r="BF17" t="n">
        <x:v>-0.2862</x:v>
      </x:c>
      <x:c r="BG17" t="n">
        <x:v>-0.2333</x:v>
      </x:c>
      <x:c r="BH17" t="n">
        <x:v>-0.2213</x:v>
      </x:c>
      <x:c r="BI17" t="n">
        <x:v>-0.2884</x:v>
      </x:c>
      <x:c r="BJ17" t="n">
        <x:v>-0.3253</x:v>
      </x:c>
      <x:c r="BK17" t="n">
        <x:v>-0.2644</x:v>
      </x:c>
      <x:c r="BL17" t="n">
        <x:v>-0.2238</x:v>
      </x:c>
      <x:c r="BM17" t="n">
        <x:v>-0.362</x:v>
      </x:c>
      <x:c r="BN17" t="n">
        <x:v>-0.2864</x:v>
      </x:c>
      <x:c r="BO17" t="n">
        <x:v>-0.392</x:v>
      </x:c>
      <x:c r="BP17" t="n">
        <x:v>-0.4293</x:v>
      </x:c>
      <x:c r="BQ17" t="n">
        <x:v>-0.2981</x:v>
      </x:c>
      <x:c r="BR17" t="n">
        <x:v>-0.3684</x:v>
      </x:c>
      <x:c r="BS17" t="n">
        <x:v>-0.3077</x:v>
      </x:c>
      <x:c r="BT17" t="n">
        <x:v>-0.3027</x:v>
      </x:c>
      <x:c r="BU17" t="n">
        <x:v>-0.0292</x:v>
      </x:c>
      <x:c r="BV17" t="n">
        <x:v>-0.1989</x:v>
      </x:c>
      <x:c r="BW17" t="n">
        <x:v>-0.4225</x:v>
      </x:c>
      <x:c r="BX17" t="n">
        <x:v>-0.3056</x:v>
      </x:c>
      <x:c r="BY17" t="n">
        <x:v>-0.0293</x:v>
      </x:c>
      <x:c r="BZ17" t="n">
        <x:v>-0.0473</x:v>
      </x:c>
      <x:c r="CA17" t="n">
        <x:v>-0.2054</x:v>
      </x:c>
      <x:c r="CB17" t="n">
        <x:v>-0.1097</x:v>
      </x:c>
      <x:c r="CC17" t="n">
        <x:v>-0.1267</x:v>
      </x:c>
      <x:c r="CD17" t="n">
        <x:v>-0.2136</x:v>
      </x:c>
      <x:c r="CE17" t="n">
        <x:v>-0.2182</x:v>
      </x:c>
      <x:c r="CF17" t="n">
        <x:v>-0.0567</x:v>
      </x:c>
      <x:c r="CG17" t="n">
        <x:v>-0.3213</x:v>
      </x:c>
      <x:c r="CH17" t="n">
        <x:v>-0.05</x:v>
      </x:c>
      <x:c r="CI17" t="n">
        <x:v>-0.3245</x:v>
      </x:c>
      <x:c r="CJ17" t="n">
        <x:v>-0.2358</x:v>
      </x:c>
      <x:c r="CK17" t="n">
        <x:v>-0.3399</x:v>
      </x:c>
      <x:c r="CL17" t="n">
        <x:v>-0.4139</x:v>
      </x:c>
      <x:c r="CM17" t="n">
        <x:v>-0.4407</x:v>
      </x:c>
      <x:c r="CN17" t="n">
        <x:v>-0.2401</x:v>
      </x:c>
      <x:c r="CO17" t="n">
        <x:v>-0.2242</x:v>
      </x:c>
      <x:c r="CP17" t="n">
        <x:v>-0.2696</x:v>
      </x:c>
      <x:c r="CQ17" t="n">
        <x:v>-0.0679</x:v>
      </x:c>
      <x:c r="CR17" t="n">
        <x:v>-0.263</x:v>
      </x:c>
      <x:c r="CS17" t="n">
        <x:v>-0.3944</x:v>
      </x:c>
      <x:c r="CT17" t="n">
        <x:v>-0.3741</x:v>
      </x:c>
      <x:c r="CU17" t="n">
        <x:v>-0.3645</x:v>
      </x:c>
      <x:c r="CV17" t="n">
        <x:v>-0.4037</x:v>
      </x:c>
      <x:c r="CW17" t="n">
        <x:v>-0.4578</x:v>
      </x:c>
      <x:c r="CX17" t="n">
        <x:v>-0.4449</x:v>
      </x:c>
      <x:c r="CY17" t="n">
        <x:v>-0.3904</x:v>
      </x:c>
      <x:c r="CZ17" t="n">
        <x:v>-0.4455</x:v>
      </x:c>
      <x:c r="DA17" t="n">
        <x:v>-0.4575</x:v>
      </x:c>
      <x:c r="DB17" t="n">
        <x:v>-0.4041</x:v>
      </x:c>
      <x:c r="DC17" t="n">
        <x:v>-0.3187</x:v>
      </x:c>
      <x:c r="DD17" t="n">
        <x:v>-0.3743</x:v>
      </x:c>
      <x:c r="DE17" t="n">
        <x:v>-0.3673</x:v>
      </x:c>
      <x:c r="DF17" t="n">
        <x:v>-0.0596</x:v>
      </x:c>
      <x:c r="DG17" t="n">
        <x:v>-0.0795</x:v>
      </x:c>
    </x:row>
    <x:row r="18">
      <x:c r="A18" t="n">
        <x:v>17</x:v>
      </x:c>
      <x:c r="B18" t="n">
        <x:v>-0.0574</x:v>
      </x:c>
      <x:c r="C18" t="n">
        <x:v>-0.0548</x:v>
      </x:c>
      <x:c r="D18" t="n">
        <x:v>-0.1315</x:v>
      </x:c>
      <x:c r="E18" t="n">
        <x:v>-0.1208</x:v>
      </x:c>
      <x:c r="F18" t="n">
        <x:v>-0.1564</x:v>
      </x:c>
      <x:c r="G18" t="n">
        <x:v>-0.0984</x:v>
      </x:c>
      <x:c r="H18" t="n">
        <x:v>-0.0638</x:v>
      </x:c>
      <x:c r="I18" t="n">
        <x:v>-0.1297</x:v>
      </x:c>
      <x:c r="J18" t="n">
        <x:v>-0.1399</x:v>
      </x:c>
      <x:c r="K18" t="n">
        <x:v>-0.055</x:v>
      </x:c>
      <x:c r="L18" t="n">
        <x:v>-0.1073</x:v>
      </x:c>
      <x:c r="M18" t="n">
        <x:v>-0.1214</x:v>
      </x:c>
      <x:c r="N18" t="n">
        <x:v>-0.1184</x:v>
      </x:c>
      <x:c r="O18" t="n">
        <x:v>-0.065</x:v>
      </x:c>
      <x:c r="P18" t="n">
        <x:v>-0.1046</x:v>
      </x:c>
      <x:c r="Q18" t="n">
        <x:v>-0.1504</x:v>
      </x:c>
      <x:c r="R18" t="n">
        <x:v>-0.1229</x:v>
      </x:c>
      <x:c r="S18" t="n">
        <x:v>-0.0915</x:v>
      </x:c>
      <x:c r="T18" t="n">
        <x:v>-0.0822</x:v>
      </x:c>
      <x:c r="U18" t="n">
        <x:v>-0.0934</x:v>
      </x:c>
      <x:c r="V18" t="n">
        <x:v>-0.1086</x:v>
      </x:c>
      <x:c r="W18" t="n">
        <x:v>-0.0854</x:v>
      </x:c>
      <x:c r="X18" t="n">
        <x:v>-0.1233</x:v>
      </x:c>
      <x:c r="Y18" t="n">
        <x:v>-0.0688</x:v>
      </x:c>
      <x:c r="Z18" t="n">
        <x:v>-0.0468</x:v>
      </x:c>
      <x:c r="AA18" t="n">
        <x:v>-0.1316</x:v>
      </x:c>
      <x:c r="AB18" t="n">
        <x:v>-0.1066</x:v>
      </x:c>
      <x:c r="AC18" t="n">
        <x:v>-0.1548</x:v>
      </x:c>
      <x:c r="AD18" t="n">
        <x:v>-0.0623</x:v>
      </x:c>
      <x:c r="AE18" t="n">
        <x:v>-0.1267</x:v>
      </x:c>
      <x:c r="AF18" t="n">
        <x:v>-0.0947</x:v>
      </x:c>
      <x:c r="AG18" t="n">
        <x:v>-0.0658</x:v>
      </x:c>
      <x:c r="AH18" t="n">
        <x:v>-0.1007</x:v>
      </x:c>
      <x:c r="AI18" t="n">
        <x:v>-0.0532</x:v>
      </x:c>
      <x:c r="AJ18" t="n">
        <x:v>-0.0889</x:v>
      </x:c>
      <x:c r="AK18" t="n">
        <x:v>-0.039</x:v>
      </x:c>
      <x:c r="AL18" t="n">
        <x:v>-0.0573</x:v>
      </x:c>
      <x:c r="AM18" t="n">
        <x:v>-0.0904</x:v>
      </x:c>
      <x:c r="AN18" t="n">
        <x:v>-0.0823</x:v>
      </x:c>
      <x:c r="AO18" t="n">
        <x:v>-0.1018</x:v>
      </x:c>
      <x:c r="AP18" t="n">
        <x:v>-0.0819</x:v>
      </x:c>
      <x:c r="AQ18" t="n">
        <x:v>-0.2773</x:v>
      </x:c>
      <x:c r="AR18" t="n">
        <x:v>-0.2583</x:v>
      </x:c>
      <x:c r="AS18" t="n">
        <x:v>-0.2753</x:v>
      </x:c>
      <x:c r="AT18" t="n">
        <x:v>-0.0975</x:v>
      </x:c>
      <x:c r="AU18" t="n">
        <x:v>-0.0339</x:v>
      </x:c>
      <x:c r="AV18" t="n">
        <x:v>-0.0333</x:v>
      </x:c>
      <x:c r="AW18" t="n">
        <x:v>-0.0666</x:v>
      </x:c>
      <x:c r="AX18" t="n">
        <x:v>-0.1033</x:v>
      </x:c>
      <x:c r="AY18" t="n">
        <x:v>-0.239</x:v>
      </x:c>
      <x:c r="AZ18" t="n">
        <x:v>-0.207</x:v>
      </x:c>
      <x:c r="BA18" t="n">
        <x:v>-0.2063</x:v>
      </x:c>
      <x:c r="BB18" t="n">
        <x:v>-0.2368</x:v>
      </x:c>
      <x:c r="BC18" t="n">
        <x:v>-0.1801</x:v>
      </x:c>
      <x:c r="BD18" t="n">
        <x:v>-0.1881</x:v>
      </x:c>
      <x:c r="BE18" t="n">
        <x:v>-0.2794</x:v>
      </x:c>
      <x:c r="BF18" t="n">
        <x:v>-0.281</x:v>
      </x:c>
      <x:c r="BG18" t="n">
        <x:v>-0.2063</x:v>
      </x:c>
      <x:c r="BH18" t="n">
        <x:v>-0.2017</x:v>
      </x:c>
      <x:c r="BI18" t="n">
        <x:v>-0.271</x:v>
      </x:c>
      <x:c r="BJ18" t="n">
        <x:v>-0.3159</x:v>
      </x:c>
      <x:c r="BK18" t="n">
        <x:v>-0.2122</x:v>
      </x:c>
      <x:c r="BL18" t="n">
        <x:v>-0.2228</x:v>
      </x:c>
      <x:c r="BM18" t="n">
        <x:v>-0.3405</x:v>
      </x:c>
      <x:c r="BN18" t="n">
        <x:v>-0.2706</x:v>
      </x:c>
      <x:c r="BO18" t="n">
        <x:v>-0.3467</x:v>
      </x:c>
      <x:c r="BP18" t="n">
        <x:v>-0.3938</x:v>
      </x:c>
      <x:c r="BQ18" t="n">
        <x:v>-0.2948</x:v>
      </x:c>
      <x:c r="BR18" t="n">
        <x:v>-0.3672</x:v>
      </x:c>
      <x:c r="BS18" t="n">
        <x:v>-0.3045</x:v>
      </x:c>
      <x:c r="BT18" t="n">
        <x:v>-0.2693</x:v>
      </x:c>
      <x:c r="BU18" t="n">
        <x:v>-0.0255</x:v>
      </x:c>
      <x:c r="BV18" t="n">
        <x:v>-0.1566</x:v>
      </x:c>
      <x:c r="BW18" t="n">
        <x:v>-0.3728</x:v>
      </x:c>
      <x:c r="BX18" t="n">
        <x:v>-0.2397</x:v>
      </x:c>
      <x:c r="BY18" t="n">
        <x:v>-0.028</x:v>
      </x:c>
      <x:c r="BZ18" t="n">
        <x:v>-0.0451</x:v>
      </x:c>
      <x:c r="CA18" t="n">
        <x:v>-0.1267</x:v>
      </x:c>
      <x:c r="CB18" t="n">
        <x:v>-0.1028</x:v>
      </x:c>
      <x:c r="CC18" t="n">
        <x:v>-0.0911</x:v>
      </x:c>
      <x:c r="CD18" t="n">
        <x:v>-0.1967</x:v>
      </x:c>
      <x:c r="CE18" t="n">
        <x:v>-0.1436</x:v>
      </x:c>
      <x:c r="CF18" t="n">
        <x:v>-0.0382</x:v>
      </x:c>
      <x:c r="CG18" t="n">
        <x:v>-0.2101</x:v>
      </x:c>
      <x:c r="CH18" t="n">
        <x:v>-0.0423</x:v>
      </x:c>
      <x:c r="CI18" t="n">
        <x:v>-0.2396</x:v>
      </x:c>
      <x:c r="CJ18" t="n">
        <x:v>-0.2036</x:v>
      </x:c>
      <x:c r="CK18" t="n">
        <x:v>-0.3192</x:v>
      </x:c>
      <x:c r="CL18" t="n">
        <x:v>-0.3868</x:v>
      </x:c>
      <x:c r="CM18" t="n">
        <x:v>-0.3842</x:v>
      </x:c>
      <x:c r="CN18" t="n">
        <x:v>-0.221</x:v>
      </x:c>
      <x:c r="CO18" t="n">
        <x:v>-0.2203</x:v>
      </x:c>
      <x:c r="CP18" t="n">
        <x:v>-0.2381</x:v>
      </x:c>
      <x:c r="CQ18" t="n">
        <x:v>-0.0644</x:v>
      </x:c>
      <x:c r="CR18" t="n">
        <x:v>-0.2149</x:v>
      </x:c>
      <x:c r="CS18" t="n">
        <x:v>-0.3929</x:v>
      </x:c>
      <x:c r="CT18" t="n">
        <x:v>-0.3692</x:v>
      </x:c>
      <x:c r="CU18" t="n">
        <x:v>-0.2667</x:v>
      </x:c>
      <x:c r="CV18" t="n">
        <x:v>-0.3835</x:v>
      </x:c>
      <x:c r="CW18" t="n">
        <x:v>-0.4457</x:v>
      </x:c>
      <x:c r="CX18" t="n">
        <x:v>-0.4185</x:v>
      </x:c>
      <x:c r="CY18" t="n">
        <x:v>-0.3882</x:v>
      </x:c>
      <x:c r="CZ18" t="n">
        <x:v>-0.4307</x:v>
      </x:c>
      <x:c r="DA18" t="n">
        <x:v>-0.4236</x:v>
      </x:c>
      <x:c r="DB18" t="n">
        <x:v>-0.3816</x:v>
      </x:c>
      <x:c r="DC18" t="n">
        <x:v>-0.2457</x:v>
      </x:c>
      <x:c r="DD18" t="n">
        <x:v>-0.3623</x:v>
      </x:c>
      <x:c r="DE18" t="n">
        <x:v>-0.3624</x:v>
      </x:c>
      <x:c r="DF18" t="n">
        <x:v>-0.0526</x:v>
      </x:c>
      <x:c r="DG18" t="n">
        <x:v>-0.0749</x:v>
      </x:c>
    </x:row>
    <x:row r="19">
      <x:c r="A19" t="n">
        <x:v>18</x:v>
      </x:c>
      <x:c r="B19" t="n">
        <x:v>-0.0496</x:v>
      </x:c>
      <x:c r="C19" t="n">
        <x:v>-0.0543</x:v>
      </x:c>
      <x:c r="D19" t="n">
        <x:v>-0.0718</x:v>
      </x:c>
      <x:c r="E19" t="n">
        <x:v>-0.0931</x:v>
      </x:c>
      <x:c r="F19" t="n">
        <x:v>-0.1563</x:v>
      </x:c>
      <x:c r="G19" t="n">
        <x:v>-0.093</x:v>
      </x:c>
      <x:c r="H19" t="n">
        <x:v>-0.0582</x:v>
      </x:c>
      <x:c r="I19" t="n">
        <x:v>-0.0891</x:v>
      </x:c>
      <x:c r="J19" t="n">
        <x:v>-0.1355</x:v>
      </x:c>
      <x:c r="K19" t="n">
        <x:v>-0.0468</x:v>
      </x:c>
      <x:c r="L19" t="n">
        <x:v>-0.0946</x:v>
      </x:c>
      <x:c r="M19" t="n">
        <x:v>-0.0943</x:v>
      </x:c>
      <x:c r="N19" t="n">
        <x:v>-0.0709</x:v>
      </x:c>
      <x:c r="O19" t="n">
        <x:v>-0.0628</x:v>
      </x:c>
      <x:c r="P19" t="n">
        <x:v>-0.1008</x:v>
      </x:c>
      <x:c r="Q19" t="n">
        <x:v>-0.1388</x:v>
      </x:c>
      <x:c r="R19" t="n">
        <x:v>-0.1148</x:v>
      </x:c>
      <x:c r="S19" t="n">
        <x:v>-0.09</x:v>
      </x:c>
      <x:c r="T19" t="n">
        <x:v>-0.0759</x:v>
      </x:c>
      <x:c r="U19" t="n">
        <x:v>-0.09</x:v>
      </x:c>
      <x:c r="V19" t="n">
        <x:v>-0.084</x:v>
      </x:c>
      <x:c r="W19" t="n">
        <x:v>-0.0772</x:v>
      </x:c>
      <x:c r="X19" t="n">
        <x:v>-0.0838</x:v>
      </x:c>
      <x:c r="Y19" t="n">
        <x:v>-0.0681</x:v>
      </x:c>
      <x:c r="Z19" t="n">
        <x:v>-0.0436</x:v>
      </x:c>
      <x:c r="AA19" t="n">
        <x:v>-0.1279</x:v>
      </x:c>
      <x:c r="AB19" t="n">
        <x:v>-0.0894</x:v>
      </x:c>
      <x:c r="AC19" t="n">
        <x:v>-0.1292</x:v>
      </x:c>
      <x:c r="AD19" t="n">
        <x:v>-0.062</x:v>
      </x:c>
      <x:c r="AE19" t="n">
        <x:v>-0.1186</x:v>
      </x:c>
      <x:c r="AF19" t="n">
        <x:v>-0.0838</x:v>
      </x:c>
      <x:c r="AG19" t="n">
        <x:v>-0.0615</x:v>
      </x:c>
      <x:c r="AH19" t="n">
        <x:v>-0.0907</x:v>
      </x:c>
      <x:c r="AI19" t="n">
        <x:v>-0.0399</x:v>
      </x:c>
      <x:c r="AJ19" t="n">
        <x:v>-0.0763</x:v>
      </x:c>
      <x:c r="AK19" t="n">
        <x:v>-0.031</x:v>
      </x:c>
      <x:c r="AL19" t="n">
        <x:v>-0.0547</x:v>
      </x:c>
      <x:c r="AM19" t="n">
        <x:v>-0.0895</x:v>
      </x:c>
      <x:c r="AN19" t="n">
        <x:v>-0.0759</x:v>
      </x:c>
      <x:c r="AO19" t="n">
        <x:v>-0.097</x:v>
      </x:c>
      <x:c r="AP19" t="n">
        <x:v>-0.0665</x:v>
      </x:c>
      <x:c r="AQ19" t="n">
        <x:v>-0.2559</x:v>
      </x:c>
      <x:c r="AR19" t="n">
        <x:v>-0.2303</x:v>
      </x:c>
      <x:c r="AS19" t="n">
        <x:v>-0.2346</x:v>
      </x:c>
      <x:c r="AT19" t="n">
        <x:v>-0.0816</x:v>
      </x:c>
      <x:c r="AU19" t="n">
        <x:v>-0.0308</x:v>
      </x:c>
      <x:c r="AV19" t="n">
        <x:v>-0.0274</x:v>
      </x:c>
      <x:c r="AW19" t="n">
        <x:v>-0.0625</x:v>
      </x:c>
      <x:c r="AX19" t="n">
        <x:v>-0.0919</x:v>
      </x:c>
      <x:c r="AY19" t="n">
        <x:v>-0.2239</x:v>
      </x:c>
      <x:c r="AZ19" t="n">
        <x:v>-0.2</x:v>
      </x:c>
      <x:c r="BA19" t="n">
        <x:v>-0.1996</x:v>
      </x:c>
      <x:c r="BB19" t="n">
        <x:v>-0.1918</x:v>
      </x:c>
      <x:c r="BC19" t="n">
        <x:v>-0.1409</x:v>
      </x:c>
      <x:c r="BD19" t="n">
        <x:v>-0.1528</x:v>
      </x:c>
      <x:c r="BE19" t="n">
        <x:v>-0.2231</x:v>
      </x:c>
      <x:c r="BF19" t="n">
        <x:v>-0.2456</x:v>
      </x:c>
      <x:c r="BG19" t="n">
        <x:v>-0.1555</x:v>
      </x:c>
      <x:c r="BH19" t="n">
        <x:v>-0.1542</x:v>
      </x:c>
      <x:c r="BI19" t="n">
        <x:v>-0.249</x:v>
      </x:c>
      <x:c r="BJ19" t="n">
        <x:v>-0.31</x:v>
      </x:c>
      <x:c r="BK19" t="n">
        <x:v>-0.1781</x:v>
      </x:c>
      <x:c r="BL19" t="n">
        <x:v>-0.1646</x:v>
      </x:c>
      <x:c r="BM19" t="n">
        <x:v>-0.2797</x:v>
      </x:c>
      <x:c r="BN19" t="n">
        <x:v>-0.2656</x:v>
      </x:c>
      <x:c r="BO19" t="n">
        <x:v>-0.3373</x:v>
      </x:c>
      <x:c r="BP19" t="n">
        <x:v>-0.3712</x:v>
      </x:c>
      <x:c r="BQ19" t="n">
        <x:v>-0.2396</x:v>
      </x:c>
      <x:c r="BR19" t="n">
        <x:v>-0.3624</x:v>
      </x:c>
      <x:c r="BS19" t="n">
        <x:v>-0.2975</x:v>
      </x:c>
      <x:c r="BT19" t="n">
        <x:v>-0.2592</x:v>
      </x:c>
      <x:c r="BU19" t="n">
        <x:v>-0.0178</x:v>
      </x:c>
      <x:c r="BV19" t="n">
        <x:v>-0.1542</x:v>
      </x:c>
      <x:c r="BW19" t="n">
        <x:v>-0.3345</x:v>
      </x:c>
      <x:c r="BX19" t="n">
        <x:v>-0.2364</x:v>
      </x:c>
      <x:c r="BY19" t="n">
        <x:v>-0.0211</x:v>
      </x:c>
      <x:c r="BZ19" t="n">
        <x:v>-0.0395</x:v>
      </x:c>
      <x:c r="CA19" t="n">
        <x:v>-0.0821</x:v>
      </x:c>
      <x:c r="CB19" t="n">
        <x:v>-0.1019</x:v>
      </x:c>
      <x:c r="CC19" t="n">
        <x:v>-0.0826</x:v>
      </x:c>
      <x:c r="CD19" t="n">
        <x:v>-0.1633</x:v>
      </x:c>
      <x:c r="CE19" t="n">
        <x:v>-0.1093</x:v>
      </x:c>
      <x:c r="CF19" t="n">
        <x:v>-0.037</x:v>
      </x:c>
      <x:c r="CG19" t="n">
        <x:v>-0.209</x:v>
      </x:c>
      <x:c r="CH19" t="n">
        <x:v>-0.0362</x:v>
      </x:c>
      <x:c r="CI19" t="n">
        <x:v>-0.2355</x:v>
      </x:c>
      <x:c r="CJ19" t="n">
        <x:v>-0.1076</x:v>
      </x:c>
      <x:c r="CK19" t="n">
        <x:v>-0.3069</x:v>
      </x:c>
      <x:c r="CL19" t="n">
        <x:v>-0.3578</x:v>
      </x:c>
      <x:c r="CM19" t="n">
        <x:v>-0.356</x:v>
      </x:c>
      <x:c r="CN19" t="n">
        <x:v>-0.143</x:v>
      </x:c>
      <x:c r="CO19" t="n">
        <x:v>-0.1146</x:v>
      </x:c>
      <x:c r="CP19" t="n">
        <x:v>-0.2348</x:v>
      </x:c>
      <x:c r="CQ19" t="n">
        <x:v>-0.0604</x:v>
      </x:c>
      <x:c r="CR19" t="n">
        <x:v>-0.1323</x:v>
      </x:c>
      <x:c r="CS19" t="n">
        <x:v>-0.3693</x:v>
      </x:c>
      <x:c r="CT19" t="n">
        <x:v>-0.3628</x:v>
      </x:c>
      <x:c r="CU19" t="n">
        <x:v>-0.2304</x:v>
      </x:c>
      <x:c r="CV19" t="n">
        <x:v>-0.3594</x:v>
      </x:c>
      <x:c r="CW19" t="n">
        <x:v>-0.4423</x:v>
      </x:c>
      <x:c r="CX19" t="n">
        <x:v>-0.3902</x:v>
      </x:c>
      <x:c r="CY19" t="n">
        <x:v>-0.3864</x:v>
      </x:c>
      <x:c r="CZ19" t="n">
        <x:v>-0.4072</x:v>
      </x:c>
      <x:c r="DA19" t="n">
        <x:v>-0.4117</x:v>
      </x:c>
      <x:c r="DB19" t="n">
        <x:v>-0.3764</x:v>
      </x:c>
      <x:c r="DC19" t="n">
        <x:v>-0.1905</x:v>
      </x:c>
      <x:c r="DD19" t="n">
        <x:v>-0.3509</x:v>
      </x:c>
      <x:c r="DE19" t="n">
        <x:v>-0.3426</x:v>
      </x:c>
      <x:c r="DF19" t="n">
        <x:v>-0.0494</x:v>
      </x:c>
      <x:c r="DG19" t="n">
        <x:v>-0.0723</x:v>
      </x:c>
    </x:row>
    <x:row r="20">
      <x:c r="A20" t="n">
        <x:v>19</x:v>
      </x:c>
      <x:c r="B20" t="n">
        <x:v>-0.0469</x:v>
      </x:c>
      <x:c r="C20" t="n">
        <x:v>-0.0453</x:v>
      </x:c>
      <x:c r="D20" t="n">
        <x:v>-0.0666</x:v>
      </x:c>
      <x:c r="E20" t="n">
        <x:v>-0.0893</x:v>
      </x:c>
      <x:c r="F20" t="n">
        <x:v>-0.1306</x:v>
      </x:c>
      <x:c r="G20" t="n">
        <x:v>-0.0859</x:v>
      </x:c>
      <x:c r="H20" t="n">
        <x:v>-0.0515</x:v>
      </x:c>
      <x:c r="I20" t="n">
        <x:v>-0.0821</x:v>
      </x:c>
      <x:c r="J20" t="n">
        <x:v>-0.1127</x:v>
      </x:c>
      <x:c r="K20" t="n">
        <x:v>-0.0439</x:v>
      </x:c>
      <x:c r="L20" t="n">
        <x:v>-0.0799</x:v>
      </x:c>
      <x:c r="M20" t="n">
        <x:v>-0.081</x:v>
      </x:c>
      <x:c r="N20" t="n">
        <x:v>-0.0699</x:v>
      </x:c>
      <x:c r="O20" t="n">
        <x:v>-0.0605</x:v>
      </x:c>
      <x:c r="P20" t="n">
        <x:v>-0.0821</x:v>
      </x:c>
      <x:c r="Q20" t="n">
        <x:v>-0.1318</x:v>
      </x:c>
      <x:c r="R20" t="n">
        <x:v>-0.1146</x:v>
      </x:c>
      <x:c r="S20" t="n">
        <x:v>-0.0794</x:v>
      </x:c>
      <x:c r="T20" t="n">
        <x:v>-0.0643</x:v>
      </x:c>
      <x:c r="U20" t="n">
        <x:v>-0.0768</x:v>
      </x:c>
      <x:c r="V20" t="n">
        <x:v>-0.0785</x:v>
      </x:c>
      <x:c r="W20" t="n">
        <x:v>-0.069</x:v>
      </x:c>
      <x:c r="X20" t="n">
        <x:v>-0.0743</x:v>
      </x:c>
      <x:c r="Y20" t="n">
        <x:v>-0.0651</x:v>
      </x:c>
      <x:c r="Z20" t="n">
        <x:v>-0.0335</x:v>
      </x:c>
      <x:c r="AA20" t="n">
        <x:v>-0.1171</x:v>
      </x:c>
      <x:c r="AB20" t="n">
        <x:v>-0.0597</x:v>
      </x:c>
      <x:c r="AC20" t="n">
        <x:v>-0.1221</x:v>
      </x:c>
      <x:c r="AD20" t="n">
        <x:v>-0.0436</x:v>
      </x:c>
      <x:c r="AE20" t="n">
        <x:v>-0.1057</x:v>
      </x:c>
      <x:c r="AF20" t="n">
        <x:v>-0.0691</x:v>
      </x:c>
      <x:c r="AG20" t="n">
        <x:v>-0.0561</x:v>
      </x:c>
      <x:c r="AH20" t="n">
        <x:v>-0.0807</x:v>
      </x:c>
      <x:c r="AI20" t="n">
        <x:v>-0.0366</x:v>
      </x:c>
      <x:c r="AJ20" t="n">
        <x:v>-0.0649</x:v>
      </x:c>
      <x:c r="AK20" t="n">
        <x:v>-0.0238</x:v>
      </x:c>
      <x:c r="AL20" t="n">
        <x:v>-0.0458</x:v>
      </x:c>
      <x:c r="AM20" t="n">
        <x:v>-0.0813</x:v>
      </x:c>
      <x:c r="AN20" t="n">
        <x:v>-0.0756</x:v>
      </x:c>
      <x:c r="AO20" t="n">
        <x:v>-0.0835</x:v>
      </x:c>
      <x:c r="AP20" t="n">
        <x:v>-0.0575</x:v>
      </x:c>
      <x:c r="AQ20" t="n">
        <x:v>-0.2126</x:v>
      </x:c>
      <x:c r="AR20" t="n">
        <x:v>-0.12</x:v>
      </x:c>
      <x:c r="AS20" t="n">
        <x:v>-0.231</x:v>
      </x:c>
      <x:c r="AT20" t="n">
        <x:v>-0.0682</x:v>
      </x:c>
      <x:c r="AU20" t="n">
        <x:v>-0.0277</x:v>
      </x:c>
      <x:c r="AV20" t="n">
        <x:v>-0.0144</x:v>
      </x:c>
      <x:c r="AW20" t="n">
        <x:v>-0.0593</x:v>
      </x:c>
      <x:c r="AX20" t="n">
        <x:v>-0.0886</x:v>
      </x:c>
      <x:c r="AY20" t="n">
        <x:v>-0.2063</x:v>
      </x:c>
      <x:c r="AZ20" t="n">
        <x:v>-0.185</x:v>
      </x:c>
      <x:c r="BA20" t="n">
        <x:v>-0.1843</x:v>
      </x:c>
      <x:c r="BB20" t="n">
        <x:v>-0.179</x:v>
      </x:c>
      <x:c r="BC20" t="n">
        <x:v>-0.1314</x:v>
      </x:c>
      <x:c r="BD20" t="n">
        <x:v>-0.1443</x:v>
      </x:c>
      <x:c r="BE20" t="n">
        <x:v>-0.1367</x:v>
      </x:c>
      <x:c r="BF20" t="n">
        <x:v>-0.2</x:v>
      </x:c>
      <x:c r="BG20" t="n">
        <x:v>-0.0904</x:v>
      </x:c>
      <x:c r="BH20" t="n">
        <x:v>-0.0908</x:v>
      </x:c>
      <x:c r="BI20" t="n">
        <x:v>-0.2401</x:v>
      </x:c>
      <x:c r="BJ20" t="n">
        <x:v>-0.305</x:v>
      </x:c>
      <x:c r="BK20" t="n">
        <x:v>-0.1386</x:v>
      </x:c>
      <x:c r="BL20" t="n">
        <x:v>-0.1586</x:v>
      </x:c>
      <x:c r="BM20" t="n">
        <x:v>-0.279</x:v>
      </x:c>
      <x:c r="BN20" t="n">
        <x:v>-0.2523</x:v>
      </x:c>
      <x:c r="BO20" t="n">
        <x:v>-0.3287</x:v>
      </x:c>
      <x:c r="BP20" t="n">
        <x:v>-0.2942</x:v>
      </x:c>
      <x:c r="BQ20" t="n">
        <x:v>-0.2</x:v>
      </x:c>
      <x:c r="BR20" t="n">
        <x:v>-0.3522</x:v>
      </x:c>
      <x:c r="BS20" t="n">
        <x:v>-0.2479</x:v>
      </x:c>
      <x:c r="BT20" t="n">
        <x:v>-0.2531</x:v>
      </x:c>
      <x:c r="BU20" t="n">
        <x:v>-0.0138</x:v>
      </x:c>
      <x:c r="BV20" t="n">
        <x:v>-0.1211</x:v>
      </x:c>
      <x:c r="BW20" t="n">
        <x:v>-0.2916</x:v>
      </x:c>
      <x:c r="BX20" t="n">
        <x:v>-0.1845</x:v>
      </x:c>
      <x:c r="BY20" t="n">
        <x:v>-0.0178</x:v>
      </x:c>
      <x:c r="BZ20" t="n">
        <x:v>-0.0327</x:v>
      </x:c>
      <x:c r="CA20" t="n">
        <x:v>-0.0775</x:v>
      </x:c>
      <x:c r="CB20" t="n">
        <x:v>-0.0886</x:v>
      </x:c>
      <x:c r="CC20" t="n">
        <x:v>-0.0756</x:v>
      </x:c>
      <x:c r="CD20" t="n">
        <x:v>-0.1382</x:v>
      </x:c>
      <x:c r="CE20" t="n">
        <x:v>-0.0947</x:v>
      </x:c>
      <x:c r="CF20" t="n">
        <x:v>-0.0342</x:v>
      </x:c>
      <x:c r="CG20" t="n">
        <x:v>-0.1626</x:v>
      </x:c>
      <x:c r="CH20" t="n">
        <x:v>-0.0347</x:v>
      </x:c>
      <x:c r="CI20" t="n">
        <x:v>-0.2014</x:v>
      </x:c>
      <x:c r="CJ20" t="n">
        <x:v>-0.1031</x:v>
      </x:c>
      <x:c r="CK20" t="n">
        <x:v>-0.2689</x:v>
      </x:c>
      <x:c r="CL20" t="n">
        <x:v>-0.3225</x:v>
      </x:c>
      <x:c r="CM20" t="n">
        <x:v>-0.2844</x:v>
      </x:c>
      <x:c r="CN20" t="n">
        <x:v>-0.0869</x:v>
      </x:c>
      <x:c r="CO20" t="n">
        <x:v>-0.0893</x:v>
      </x:c>
      <x:c r="CP20" t="n">
        <x:v>-0.216</x:v>
      </x:c>
      <x:c r="CQ20" t="n">
        <x:v>-0.0563</x:v>
      </x:c>
      <x:c r="CR20" t="n">
        <x:v>-0.0995</x:v>
      </x:c>
      <x:c r="CS20" t="n">
        <x:v>-0.3022</x:v>
      </x:c>
      <x:c r="CT20" t="n">
        <x:v>-0.3539</x:v>
      </x:c>
      <x:c r="CU20" t="n">
        <x:v>-0.2008</x:v>
      </x:c>
      <x:c r="CV20" t="n">
        <x:v>-0.3532</x:v>
      </x:c>
      <x:c r="CW20" t="n">
        <x:v>-0.3524</x:v>
      </x:c>
      <x:c r="CX20" t="n">
        <x:v>-0.3497</x:v>
      </x:c>
      <x:c r="CY20" t="n">
        <x:v>-0.3079</x:v>
      </x:c>
      <x:c r="CZ20" t="n">
        <x:v>-0.3752</x:v>
      </x:c>
      <x:c r="DA20" t="n">
        <x:v>-0.3371</x:v>
      </x:c>
      <x:c r="DB20" t="n">
        <x:v>-0.339</x:v>
      </x:c>
      <x:c r="DC20" t="n">
        <x:v>-0.1891</x:v>
      </x:c>
      <x:c r="DD20" t="n">
        <x:v>-0.3199</x:v>
      </x:c>
      <x:c r="DE20" t="n">
        <x:v>-0.314</x:v>
      </x:c>
      <x:c r="DF20" t="n">
        <x:v>-0.0486</x:v>
      </x:c>
      <x:c r="DG20" t="n">
        <x:v>-0.0723</x:v>
      </x:c>
    </x:row>
    <x:row r="21">
      <x:c r="A21" t="n">
        <x:v>20</x:v>
      </x:c>
      <x:c r="B21" t="n">
        <x:v>-0.0424</x:v>
      </x:c>
      <x:c r="C21" t="n">
        <x:v>-0.0376</x:v>
      </x:c>
      <x:c r="D21" t="n">
        <x:v>-0.0657</x:v>
      </x:c>
      <x:c r="E21" t="n">
        <x:v>-0.0885</x:v>
      </x:c>
      <x:c r="F21" t="n">
        <x:v>-0.1206</x:v>
      </x:c>
      <x:c r="G21" t="n">
        <x:v>-0.0686</x:v>
      </x:c>
      <x:c r="H21" t="n">
        <x:v>-0.048</x:v>
      </x:c>
      <x:c r="I21" t="n">
        <x:v>-0.0821</x:v>
      </x:c>
      <x:c r="J21" t="n">
        <x:v>-0.1119</x:v>
      </x:c>
      <x:c r="K21" t="n">
        <x:v>-0.0387</x:v>
      </x:c>
      <x:c r="L21" t="n">
        <x:v>-0.0616</x:v>
      </x:c>
      <x:c r="M21" t="n">
        <x:v>-0.0784</x:v>
      </x:c>
      <x:c r="N21" t="n">
        <x:v>-0.0699</x:v>
      </x:c>
      <x:c r="O21" t="n">
        <x:v>-0.0456</x:v>
      </x:c>
      <x:c r="P21" t="n">
        <x:v>-0.0689</x:v>
      </x:c>
      <x:c r="Q21" t="n">
        <x:v>-0.1107</x:v>
      </x:c>
      <x:c r="R21" t="n">
        <x:v>-0.1141</x:v>
      </x:c>
      <x:c r="S21" t="n">
        <x:v>-0.0597</x:v>
      </x:c>
      <x:c r="T21" t="n">
        <x:v>-0.0559</x:v>
      </x:c>
      <x:c r="U21" t="n">
        <x:v>-0.0684</x:v>
      </x:c>
      <x:c r="V21" t="n">
        <x:v>-0.0694</x:v>
      </x:c>
      <x:c r="W21" t="n">
        <x:v>-0.0651</x:v>
      </x:c>
      <x:c r="X21" t="n">
        <x:v>-0.0711</x:v>
      </x:c>
      <x:c r="Y21" t="n">
        <x:v>-0.0602</x:v>
      </x:c>
      <x:c r="Z21" t="n">
        <x:v>-0.0314</x:v>
      </x:c>
      <x:c r="AA21" t="n">
        <x:v>-0.1016</x:v>
      </x:c>
      <x:c r="AB21" t="n">
        <x:v>-0.0592</x:v>
      </x:c>
      <x:c r="AC21" t="n">
        <x:v>-0.1206</x:v>
      </x:c>
      <x:c r="AD21" t="n">
        <x:v>-0.0435</x:v>
      </x:c>
      <x:c r="AE21" t="n">
        <x:v>-0.1022</x:v>
      </x:c>
      <x:c r="AF21" t="n">
        <x:v>-0.0591</x:v>
      </x:c>
      <x:c r="AG21" t="n">
        <x:v>-0.0524</x:v>
      </x:c>
      <x:c r="AH21" t="n">
        <x:v>-0.0758</x:v>
      </x:c>
      <x:c r="AI21" t="n">
        <x:v>-0.0311</x:v>
      </x:c>
      <x:c r="AJ21" t="n">
        <x:v>-0.0586</x:v>
      </x:c>
      <x:c r="AK21" t="n">
        <x:v>-0.0232</x:v>
      </x:c>
      <x:c r="AL21" t="n">
        <x:v>-0.0377</x:v>
      </x:c>
      <x:c r="AM21" t="n">
        <x:v>-0.073</x:v>
      </x:c>
      <x:c r="AN21" t="n">
        <x:v>-0.0512</x:v>
      </x:c>
      <x:c r="AO21" t="n">
        <x:v>-0.08</x:v>
      </x:c>
      <x:c r="AP21" t="n">
        <x:v>-0.0574</x:v>
      </x:c>
      <x:c r="AQ21" t="n">
        <x:v>-0.1448</x:v>
      </x:c>
      <x:c r="AR21" t="n">
        <x:v>-0.104</x:v>
      </x:c>
      <x:c r="AS21" t="n">
        <x:v>-0.1901</x:v>
      </x:c>
      <x:c r="AT21" t="n">
        <x:v>-0.0673</x:v>
      </x:c>
      <x:c r="AU21" t="n">
        <x:v>-0.0213</x:v>
      </x:c>
      <x:c r="AV21" t="n">
        <x:v>-0.0123</x:v>
      </x:c>
      <x:c r="AW21" t="n">
        <x:v>-0.0484</x:v>
      </x:c>
      <x:c r="AX21" t="n">
        <x:v>-0.0842</x:v>
      </x:c>
      <x:c r="AY21" t="n">
        <x:v>-0.199</x:v>
      </x:c>
      <x:c r="AZ21" t="n">
        <x:v>-0.1613</x:v>
      </x:c>
      <x:c r="BA21" t="n">
        <x:v>-0.1413</x:v>
      </x:c>
      <x:c r="BB21" t="n">
        <x:v>-0.1291</x:v>
      </x:c>
      <x:c r="BC21" t="n">
        <x:v>-0.1305</x:v>
      </x:c>
      <x:c r="BD21" t="n">
        <x:v>-0.1335</x:v>
      </x:c>
      <x:c r="BE21" t="n">
        <x:v>-0.1255</x:v>
      </x:c>
      <x:c r="BF21" t="n">
        <x:v>-0.1905</x:v>
      </x:c>
      <x:c r="BG21" t="n">
        <x:v>-0.0887</x:v>
      </x:c>
      <x:c r="BH21" t="n">
        <x:v>-0.0854</x:v>
      </x:c>
      <x:c r="BI21" t="n">
        <x:v>-0.2079</x:v>
      </x:c>
      <x:c r="BJ21" t="n">
        <x:v>-0.3028</x:v>
      </x:c>
      <x:c r="BK21" t="n">
        <x:v>-0.1228</x:v>
      </x:c>
      <x:c r="BL21" t="n">
        <x:v>-0.101</x:v>
      </x:c>
      <x:c r="BM21" t="n">
        <x:v>-0.2775</x:v>
      </x:c>
      <x:c r="BN21" t="n">
        <x:v>-0.2456</x:v>
      </x:c>
      <x:c r="BO21" t="n">
        <x:v>-0.2433</x:v>
      </x:c>
      <x:c r="BP21" t="n">
        <x:v>-0.2746</x:v>
      </x:c>
      <x:c r="BQ21" t="n">
        <x:v>-0.1812</x:v>
      </x:c>
      <x:c r="BR21" t="n">
        <x:v>-0.3497</x:v>
      </x:c>
      <x:c r="BS21" t="n">
        <x:v>-0.2449</x:v>
      </x:c>
      <x:c r="BT21" t="n">
        <x:v>-0.2263</x:v>
      </x:c>
      <x:c r="BU21" t="n">
        <x:v>-0.0121</x:v>
      </x:c>
      <x:c r="BV21" t="n">
        <x:v>-0.1099</x:v>
      </x:c>
      <x:c r="BW21" t="n">
        <x:v>-0.2471</x:v>
      </x:c>
      <x:c r="BX21" t="n">
        <x:v>-0.1781</x:v>
      </x:c>
      <x:c r="BY21" t="n">
        <x:v>-0.0149</x:v>
      </x:c>
      <x:c r="BZ21" t="n">
        <x:v>-0.0189</x:v>
      </x:c>
      <x:c r="CA21" t="n">
        <x:v>-0.072</x:v>
      </x:c>
      <x:c r="CB21" t="n">
        <x:v>-0.071</x:v>
      </x:c>
      <x:c r="CC21" t="n">
        <x:v>-0.0744</x:v>
      </x:c>
      <x:c r="CD21" t="n">
        <x:v>-0.1362</x:v>
      </x:c>
      <x:c r="CE21" t="n">
        <x:v>-0.0871</x:v>
      </x:c>
      <x:c r="CF21" t="n">
        <x:v>-0.0215</x:v>
      </x:c>
      <x:c r="CG21" t="n">
        <x:v>-0.157</x:v>
      </x:c>
      <x:c r="CH21" t="n">
        <x:v>-0.0309</x:v>
      </x:c>
      <x:c r="CI21" t="n">
        <x:v>-0.1424</x:v>
      </x:c>
      <x:c r="CJ21" t="n">
        <x:v>-0.1011</x:v>
      </x:c>
      <x:c r="CK21" t="n">
        <x:v>-0.2592</x:v>
      </x:c>
      <x:c r="CL21" t="n">
        <x:v>-0.2834</x:v>
      </x:c>
      <x:c r="CM21" t="n">
        <x:v>-0.2532</x:v>
      </x:c>
      <x:c r="CN21" t="n">
        <x:v>-0.0767</x:v>
      </x:c>
      <x:c r="CO21" t="n">
        <x:v>-0.0868</x:v>
      </x:c>
      <x:c r="CP21" t="n">
        <x:v>-0.1177</x:v>
      </x:c>
      <x:c r="CQ21" t="n">
        <x:v>-0.045</x:v>
      </x:c>
      <x:c r="CR21" t="n">
        <x:v>-0.0785</x:v>
      </x:c>
      <x:c r="CS21" t="n">
        <x:v>-0.2929</x:v>
      </x:c>
      <x:c r="CT21" t="n">
        <x:v>-0.3441</x:v>
      </x:c>
      <x:c r="CU21" t="n">
        <x:v>-0.176</x:v>
      </x:c>
      <x:c r="CV21" t="n">
        <x:v>-0.2298</x:v>
      </x:c>
      <x:c r="CW21" t="n">
        <x:v>-0.2429</x:v>
      </x:c>
      <x:c r="CX21" t="n">
        <x:v>-0.2362</x:v>
      </x:c>
      <x:c r="CY21" t="n">
        <x:v>-0.2515</x:v>
      </x:c>
      <x:c r="CZ21" t="n">
        <x:v>-0.2605</x:v>
      </x:c>
      <x:c r="DA21" t="n">
        <x:v>-0.2494</x:v>
      </x:c>
      <x:c r="DB21" t="n">
        <x:v>-0.2897</x:v>
      </x:c>
      <x:c r="DC21" t="n">
        <x:v>-0.1719</x:v>
      </x:c>
      <x:c r="DD21" t="n">
        <x:v>-0.2606</x:v>
      </x:c>
      <x:c r="DE21" t="n">
        <x:v>-0.2578</x:v>
      </x:c>
      <x:c r="DF21" t="n">
        <x:v>-0.0448</x:v>
      </x:c>
      <x:c r="DG21" t="n">
        <x:v>-0.0483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N142</x:v>
      </x:c>
      <x:c r="I24" t="str">
        <x:v>H41</x:v>
      </x:c>
      <x:c r="J24" t="str">
        <x:v>H41</x:v>
      </x:c>
      <x:c r="K24" t="str">
        <x:v>N142</x:v>
      </x:c>
      <x:c r="L24" t="str">
        <x:v>N142</x:v>
      </x:c>
      <x:c r="M24" t="str">
        <x:v>H41</x:v>
      </x:c>
      <x:c r="N24" t="str">
        <x:v>H41</x:v>
      </x:c>
      <x:c r="O24" t="str">
        <x:v>N142</x:v>
      </x:c>
      <x:c r="P24" t="str">
        <x:v>H41</x:v>
      </x:c>
      <x:c r="Q24" t="str">
        <x:v>H41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N142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N142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N142</x:v>
      </x:c>
      <x:c r="AJ24" t="str">
        <x:v>H41</x:v>
      </x:c>
      <x:c r="AK24" t="str">
        <x:v>N142</x:v>
      </x:c>
      <x:c r="AL24" t="str">
        <x:v>N142</x:v>
      </x:c>
      <x:c r="AM24" t="str">
        <x:v>H41</x:v>
      </x:c>
      <x:c r="AN24" t="str">
        <x:v>N142</x:v>
      </x:c>
      <x:c r="AO24" t="str">
        <x:v>N142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N142</x:v>
      </x:c>
      <x:c r="AW24" t="str">
        <x:v>N142</x:v>
      </x:c>
      <x:c r="AX24" t="str">
        <x:v>N142</x:v>
      </x:c>
      <x:c r="AY24" t="str">
        <x:v>E166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H41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M165</x:v>
      </x:c>
      <x:c r="BJ24" t="str">
        <x:v>Q189</x:v>
      </x:c>
      <x:c r="BK24" t="str">
        <x:v>E166</x:v>
      </x:c>
      <x:c r="BL24" t="str">
        <x:v>E166</x:v>
      </x:c>
      <x:c r="BM24" t="str">
        <x:v>Q189</x:v>
      </x:c>
      <x:c r="BN24" t="str">
        <x:v>E166</x:v>
      </x:c>
      <x:c r="BO24" t="str">
        <x:v>Q189</x:v>
      </x:c>
      <x:c r="BP24" t="str">
        <x:v>M165</x:v>
      </x:c>
      <x:c r="BQ24" t="str">
        <x:v>M165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Q189</x:v>
      </x:c>
      <x:c r="BX24" t="str">
        <x:v>M165</x:v>
      </x:c>
      <x:c r="BY24" t="str">
        <x:v>N142</x:v>
      </x:c>
      <x:c r="BZ24" t="str">
        <x:v>N142</x:v>
      </x:c>
      <x:c r="CA24" t="str">
        <x:v>E166</x:v>
      </x:c>
      <x:c r="CB24" t="str">
        <x:v>N142</x:v>
      </x:c>
      <x:c r="CC24" t="str">
        <x:v>H41</x:v>
      </x:c>
      <x:c r="CD24" t="str">
        <x:v>N142</x:v>
      </x:c>
      <x:c r="CE24" t="str">
        <x:v>H41</x:v>
      </x:c>
      <x:c r="CF24" t="str">
        <x:v>H41</x:v>
      </x:c>
      <x:c r="CG24" t="str">
        <x:v>M165</x:v>
      </x:c>
      <x:c r="CH24" t="str">
        <x:v>H41</x:v>
      </x:c>
      <x:c r="CI24" t="str">
        <x:v>M165</x:v>
      </x:c>
      <x:c r="CJ24" t="str">
        <x:v>E166</x:v>
      </x:c>
      <x:c r="CK24" t="str">
        <x:v>M165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M165</x:v>
      </x:c>
      <x:c r="CQ24" t="str">
        <x:v>H41</x:v>
      </x:c>
      <x:c r="CR24" t="str">
        <x:v>E166</x:v>
      </x:c>
      <x:c r="CS24" t="str">
        <x:v>M165</x:v>
      </x:c>
      <x:c r="CT24" t="str">
        <x:v>Q189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M165</x:v>
      </x:c>
      <x:c r="DC24" t="str">
        <x:v>M165</x:v>
      </x:c>
      <x:c r="DD24" t="str">
        <x:v>Q189</x:v>
      </x:c>
      <x:c r="DE24" t="str">
        <x:v>Q189</x:v>
      </x:c>
      <x:c r="DF24" t="str">
        <x:v>H41</x:v>
      </x:c>
      <x:c r="DG24" t="str">
        <x:v>H41</x:v>
      </x:c>
    </x:row>
    <x:row r="25">
      <x:c r="A25" t="n">
        <x:v>2</x:v>
      </x:c>
      <x:c r="B25" t="str">
        <x:v>G143</x:v>
      </x:c>
      <x:c r="C25" t="str">
        <x:v>G143</x:v>
      </x:c>
      <x:c r="D25" t="str">
        <x:v>M49</x:v>
      </x:c>
      <x:c r="E25" t="str">
        <x:v>T25</x:v>
      </x:c>
      <x:c r="F25" t="str">
        <x:v>C145</x:v>
      </x:c>
      <x:c r="G25" t="str">
        <x:v>M49</x:v>
      </x:c>
      <x:c r="H25" t="str">
        <x:v>H41</x:v>
      </x:c>
      <x:c r="I25" t="str">
        <x:v>M49</x:v>
      </x:c>
      <x:c r="J25" t="str">
        <x:v>M49</x:v>
      </x:c>
      <x:c r="K25" t="str">
        <x:v>T26</x:v>
      </x:c>
      <x:c r="L25" t="str">
        <x:v>H41</x:v>
      </x:c>
      <x:c r="M25" t="str">
        <x:v>M49</x:v>
      </x:c>
      <x:c r="N25" t="str">
        <x:v>M49</x:v>
      </x:c>
      <x:c r="O25" t="str">
        <x:v>T25</x:v>
      </x:c>
      <x:c r="P25" t="str">
        <x:v>T25</x:v>
      </x:c>
      <x:c r="Q25" t="str">
        <x:v>N142</x:v>
      </x:c>
      <x:c r="R25" t="str">
        <x:v>S46</x:v>
      </x:c>
      <x:c r="S25" t="str">
        <x:v>H41</x:v>
      </x:c>
      <x:c r="T25" t="str">
        <x:v>C145</x:v>
      </x:c>
      <x:c r="U25" t="str">
        <x:v>C145</x:v>
      </x:c>
      <x:c r="V25" t="str">
        <x:v>N142</x:v>
      </x:c>
      <x:c r="W25" t="str">
        <x:v>N142</x:v>
      </x:c>
      <x:c r="X25" t="str">
        <x:v>H41</x:v>
      </x:c>
      <x:c r="Y25" t="str">
        <x:v>M165</x:v>
      </x:c>
      <x:c r="Z25" t="str">
        <x:v>G143</x:v>
      </x:c>
      <x:c r="AA25" t="str">
        <x:v>C145</x:v>
      </x:c>
      <x:c r="AB25" t="str">
        <x:v>M49</x:v>
      </x:c>
      <x:c r="AC25" t="str">
        <x:v>M49</x:v>
      </x:c>
      <x:c r="AD25" t="str">
        <x:v>H41</x:v>
      </x:c>
      <x:c r="AE25" t="str">
        <x:v>N142</x:v>
      </x:c>
      <x:c r="AF25" t="str">
        <x:v>M49</x:v>
      </x:c>
      <x:c r="AG25" t="str">
        <x:v>C145</x:v>
      </x:c>
      <x:c r="AH25" t="str">
        <x:v>H41</x:v>
      </x:c>
      <x:c r="AI25" t="str">
        <x:v>C145</x:v>
      </x:c>
      <x:c r="AJ25" t="str">
        <x:v>T25</x:v>
      </x:c>
      <x:c r="AK25" t="str">
        <x:v>G143</x:v>
      </x:c>
      <x:c r="AL25" t="str">
        <x:v>H41</x:v>
      </x:c>
      <x:c r="AM25" t="str">
        <x:v>M49</x:v>
      </x:c>
      <x:c r="AN25" t="str">
        <x:v>T25</x:v>
      </x:c>
      <x:c r="AO25" t="str">
        <x:v>H41</x:v>
      </x:c>
      <x:c r="AP25" t="str">
        <x:v>T25</x:v>
      </x:c>
      <x:c r="AQ25" t="str">
        <x:v>M165</x:v>
      </x:c>
      <x:c r="AR25" t="str">
        <x:v>M165</x:v>
      </x:c>
      <x:c r="AS25" t="str">
        <x:v>M165</x:v>
      </x:c>
      <x:c r="AT25" t="str">
        <x:v>M49</x:v>
      </x:c>
      <x:c r="AU25" t="str">
        <x:v>G143</x:v>
      </x:c>
      <x:c r="AV25" t="str">
        <x:v>G143</x:v>
      </x:c>
      <x:c r="AW25" t="str">
        <x:v>S46</x:v>
      </x:c>
      <x:c r="AX25" t="str">
        <x:v>S46</x:v>
      </x:c>
      <x:c r="AY25" t="str">
        <x:v>H41</x:v>
      </x:c>
      <x:c r="AZ25" t="str">
        <x:v>E166</x:v>
      </x:c>
      <x:c r="BA25" t="str">
        <x:v>E166</x:v>
      </x:c>
      <x:c r="BB25" t="str">
        <x:v>H41</x:v>
      </x:c>
      <x:c r="BC25" t="str">
        <x:v>E166</x:v>
      </x:c>
      <x:c r="BD25" t="str">
        <x:v>E166</x:v>
      </x:c>
      <x:c r="BE25" t="str">
        <x:v>M165</x:v>
      </x:c>
      <x:c r="BF25" t="str">
        <x:v>M165</x:v>
      </x:c>
      <x:c r="BG25" t="str">
        <x:v>M165</x:v>
      </x:c>
      <x:c r="BH25" t="str">
        <x:v>M165</x:v>
      </x:c>
      <x:c r="BI25" t="str">
        <x:v>E166</x:v>
      </x:c>
      <x:c r="BJ25" t="str">
        <x:v>E166</x:v>
      </x:c>
      <x:c r="BK25" t="str">
        <x:v>Q189</x:v>
      </x:c>
      <x:c r="BL25" t="str">
        <x:v>M165</x:v>
      </x:c>
      <x:c r="BM25" t="str">
        <x:v>E166</x:v>
      </x:c>
      <x:c r="BN25" t="str">
        <x:v>Q189</x:v>
      </x:c>
      <x:c r="BO25" t="str">
        <x:v>M165</x:v>
      </x:c>
      <x:c r="BP25" t="str">
        <x:v>Q189</x:v>
      </x:c>
      <x:c r="BQ25" t="str">
        <x:v>E166</x:v>
      </x:c>
      <x:c r="BR25" t="str">
        <x:v>E166</x:v>
      </x:c>
      <x:c r="BS25" t="str">
        <x:v>N142</x:v>
      </x:c>
      <x:c r="BT25" t="str">
        <x:v>M165</x:v>
      </x:c>
      <x:c r="BU25" t="str">
        <x:v>E166</x:v>
      </x:c>
      <x:c r="BV25" t="str">
        <x:v>M165</x:v>
      </x:c>
      <x:c r="BW25" t="str">
        <x:v>M165</x:v>
      </x:c>
      <x:c r="BX25" t="str">
        <x:v>E166</x:v>
      </x:c>
      <x:c r="BY25" t="str">
        <x:v>L141</x:v>
      </x:c>
      <x:c r="BZ25" t="str">
        <x:v>C145</x:v>
      </x:c>
      <x:c r="CA25" t="str">
        <x:v>Q189</x:v>
      </x:c>
      <x:c r="CB25" t="str">
        <x:v>M165</x:v>
      </x:c>
      <x:c r="CC25" t="str">
        <x:v>M165</x:v>
      </x:c>
      <x:c r="CD25" t="str">
        <x:v>H41</x:v>
      </x:c>
      <x:c r="CE25" t="str">
        <x:v>M165</x:v>
      </x:c>
      <x:c r="CF25" t="str">
        <x:v>L27</x:v>
      </x:c>
      <x:c r="CG25" t="str">
        <x:v>E166</x:v>
      </x:c>
      <x:c r="CH25" t="str">
        <x:v>M165</x:v>
      </x:c>
      <x:c r="CI25" t="str">
        <x:v>E166</x:v>
      </x:c>
      <x:c r="CJ25" t="str">
        <x:v>M165</x:v>
      </x:c>
      <x:c r="CK25" t="str">
        <x:v>Q189</x:v>
      </x:c>
      <x:c r="CL25" t="str">
        <x:v>Q189</x:v>
      </x:c>
      <x:c r="CM25" t="str">
        <x:v>Q189</x:v>
      </x:c>
      <x:c r="CN25" t="str">
        <x:v>M165</x:v>
      </x:c>
      <x:c r="CO25" t="str">
        <x:v>Q189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E166</x:v>
      </x:c>
      <x:c r="CU25" t="str">
        <x:v>M165</x:v>
      </x:c>
      <x:c r="CV25" t="str">
        <x:v>M165</x:v>
      </x:c>
      <x:c r="CW25" t="str">
        <x:v>M165</x:v>
      </x:c>
      <x:c r="CX25" t="str">
        <x:v>M165</x:v>
      </x:c>
      <x:c r="CY25" t="str">
        <x:v>M165</x:v>
      </x:c>
      <x:c r="CZ25" t="str">
        <x:v>Q189</x:v>
      </x:c>
      <x:c r="DA25" t="str">
        <x:v>M165</x:v>
      </x:c>
      <x:c r="DB25" t="str">
        <x:v>Q189</x:v>
      </x:c>
      <x:c r="DC25" t="str">
        <x:v>E166</x:v>
      </x:c>
      <x:c r="DD25" t="str">
        <x:v>M165</x:v>
      </x:c>
      <x:c r="DE25" t="str">
        <x:v>M165</x:v>
      </x:c>
      <x:c r="DF25" t="str">
        <x:v>Q189</x:v>
      </x:c>
      <x:c r="DG25" t="str">
        <x:v>H164</x:v>
      </x:c>
    </x:row>
    <x:row r="26">
      <x:c r="A26" t="n">
        <x:v>3</x:v>
      </x:c>
      <x:c r="B26" t="str">
        <x:v>H41</x:v>
      </x:c>
      <x:c r="C26" t="str">
        <x:v>T25</x:v>
      </x:c>
      <x:c r="D26" t="str">
        <x:v>N142</x:v>
      </x:c>
      <x:c r="E26" t="str">
        <x:v>N142</x:v>
      </x:c>
      <x:c r="F26" t="str">
        <x:v>M49</x:v>
      </x:c>
      <x:c r="G26" t="str">
        <x:v>C145</x:v>
      </x:c>
      <x:c r="H26" t="str">
        <x:v>G143</x:v>
      </x:c>
      <x:c r="I26" t="str">
        <x:v>M165</x:v>
      </x:c>
      <x:c r="J26" t="str">
        <x:v>S46</x:v>
      </x:c>
      <x:c r="K26" t="str">
        <x:v>G143</x:v>
      </x:c>
      <x:c r="L26" t="str">
        <x:v>C145</x:v>
      </x:c>
      <x:c r="M26" t="str">
        <x:v>Q189</x:v>
      </x:c>
      <x:c r="N26" t="str">
        <x:v>Q189</x:v>
      </x:c>
      <x:c r="O26" t="str">
        <x:v>H41</x:v>
      </x:c>
      <x:c r="P26" t="str">
        <x:v>L27</x:v>
      </x:c>
      <x:c r="Q26" t="str">
        <x:v>C145</x:v>
      </x:c>
      <x:c r="R26" t="str">
        <x:v>N142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T25</x:v>
      </x:c>
      <x:c r="X26" t="str">
        <x:v>C145</x:v>
      </x:c>
      <x:c r="Y26" t="str">
        <x:v>H164</x:v>
      </x:c>
      <x:c r="Z26" t="str">
        <x:v>C145</x:v>
      </x:c>
      <x:c r="AA26" t="str">
        <x:v>N142</x:v>
      </x:c>
      <x:c r="AB26" t="str">
        <x:v>C145</x:v>
      </x:c>
      <x:c r="AC26" t="str">
        <x:v>C145</x:v>
      </x:c>
      <x:c r="AD26" t="str">
        <x:v>T25</x:v>
      </x:c>
      <x:c r="AE26" t="str">
        <x:v>C145</x:v>
      </x:c>
      <x:c r="AF26" t="str">
        <x:v>N142</x:v>
      </x:c>
      <x:c r="AG26" t="str">
        <x:v>T25</x:v>
      </x:c>
      <x:c r="AH26" t="str">
        <x:v>C145</x:v>
      </x:c>
      <x:c r="AI26" t="str">
        <x:v>H41</x:v>
      </x:c>
      <x:c r="AJ26" t="str">
        <x:v>C145</x:v>
      </x:c>
      <x:c r="AK26" t="str">
        <x:v>T26</x:v>
      </x:c>
      <x:c r="AL26" t="str">
        <x:v>C145</x:v>
      </x:c>
      <x:c r="AM26" t="str">
        <x:v>C145</x:v>
      </x:c>
      <x:c r="AN26" t="str">
        <x:v>C145</x:v>
      </x:c>
      <x:c r="AO26" t="str">
        <x:v>C145</x:v>
      </x:c>
      <x:c r="AP26" t="str">
        <x:v>H41</x:v>
      </x:c>
      <x:c r="AQ26" t="str">
        <x:v>Q189</x:v>
      </x:c>
      <x:c r="AR26" t="str">
        <x:v>H41</x:v>
      </x:c>
      <x:c r="AS26" t="str">
        <x:v>H41</x:v>
      </x:c>
      <x:c r="AT26" t="str">
        <x:v>C145</x:v>
      </x:c>
      <x:c r="AU26" t="str">
        <x:v>C145</x:v>
      </x:c>
      <x:c r="AV26" t="str">
        <x:v>C145</x:v>
      </x:c>
      <x:c r="AW26" t="str">
        <x:v>C145</x:v>
      </x:c>
      <x:c r="AX26" t="str">
        <x:v>H41</x:v>
      </x:c>
      <x:c r="AY26" t="str">
        <x:v>M165</x:v>
      </x:c>
      <x:c r="AZ26" t="str">
        <x:v>M165</x:v>
      </x:c>
      <x:c r="BA26" t="str">
        <x:v>M165</x:v>
      </x:c>
      <x:c r="BB26" t="str">
        <x:v>M165</x:v>
      </x:c>
      <x:c r="BC26" t="str">
        <x:v>N142</x:v>
      </x:c>
      <x:c r="BD26" t="str">
        <x:v>M165</x:v>
      </x:c>
      <x:c r="BE26" t="str">
        <x:v>H41</x:v>
      </x:c>
      <x:c r="BF26" t="str">
        <x:v>Q189</x:v>
      </x:c>
      <x:c r="BG26" t="str">
        <x:v>N142</x:v>
      </x:c>
      <x:c r="BH26" t="str">
        <x:v>N142</x:v>
      </x:c>
      <x:c r="BI26" t="str">
        <x:v>Q189</x:v>
      </x:c>
      <x:c r="BJ26" t="str">
        <x:v>M165</x:v>
      </x:c>
      <x:c r="BK26" t="str">
        <x:v>H41</x:v>
      </x:c>
      <x:c r="BL26" t="str">
        <x:v>Q189</x:v>
      </x:c>
      <x:c r="BM26" t="str">
        <x:v>M165</x:v>
      </x:c>
      <x:c r="BN26" t="str">
        <x:v>M165</x:v>
      </x:c>
      <x:c r="BO26" t="str">
        <x:v>E166</x:v>
      </x:c>
      <x:c r="BP26" t="str">
        <x:v>E166</x:v>
      </x:c>
      <x:c r="BQ26" t="str">
        <x:v>Q189</x:v>
      </x:c>
      <x:c r="BR26" t="str">
        <x:v>M165</x:v>
      </x:c>
      <x:c r="BS26" t="str">
        <x:v>M165</x:v>
      </x:c>
      <x:c r="BT26" t="str">
        <x:v>N142</x:v>
      </x:c>
      <x:c r="BU26" t="str">
        <x:v>L141</x:v>
      </x:c>
      <x:c r="BV26" t="str">
        <x:v>H41</x:v>
      </x:c>
      <x:c r="BW26" t="str">
        <x:v>E166</x:v>
      </x:c>
      <x:c r="BX26" t="str">
        <x:v>Q189</x:v>
      </x:c>
      <x:c r="BY26" t="str">
        <x:v>E166</x:v>
      </x:c>
      <x:c r="BZ26" t="str">
        <x:v>H163</x:v>
      </x:c>
      <x:c r="CA26" t="str">
        <x:v>M165</x:v>
      </x:c>
      <x:c r="CB26" t="str">
        <x:v>E166</x:v>
      </x:c>
      <x:c r="CC26" t="str">
        <x:v>N142</x:v>
      </x:c>
      <x:c r="CD26" t="str">
        <x:v>E166</x:v>
      </x:c>
      <x:c r="CE26" t="str">
        <x:v>Q189</x:v>
      </x:c>
      <x:c r="CF26" t="str">
        <x:v>C145</x:v>
      </x:c>
      <x:c r="CG26" t="str">
        <x:v>H41</x:v>
      </x:c>
      <x:c r="CH26" t="str">
        <x:v>M49</x:v>
      </x:c>
      <x:c r="CI26" t="str">
        <x:v>H41</x:v>
      </x:c>
      <x:c r="CJ26" t="str">
        <x:v>Q189</x:v>
      </x:c>
      <x:c r="CK26" t="str">
        <x:v>E166</x:v>
      </x:c>
      <x:c r="CL26" t="str">
        <x:v>M165</x:v>
      </x:c>
      <x:c r="CM26" t="str">
        <x:v>M165</x:v>
      </x:c>
      <x:c r="CN26" t="str">
        <x:v>H164</x:v>
      </x:c>
      <x:c r="CO26" t="str">
        <x:v>M165</x:v>
      </x:c>
      <x:c r="CP26" t="str">
        <x:v>E166</x:v>
      </x:c>
      <x:c r="CQ26" t="str">
        <x:v>M165</x:v>
      </x:c>
      <x:c r="CR26" t="str">
        <x:v>Q189</x:v>
      </x:c>
      <x:c r="CS26" t="str">
        <x:v>E166</x:v>
      </x:c>
      <x:c r="CT26" t="str">
        <x:v>M165</x:v>
      </x:c>
      <x:c r="CU26" t="str">
        <x:v>H41</x:v>
      </x:c>
      <x:c r="CV26" t="str">
        <x:v>Q189</x:v>
      </x:c>
      <x:c r="CW26" t="str">
        <x:v>Q189</x:v>
      </x:c>
      <x:c r="CX26" t="str">
        <x:v>Q189</x:v>
      </x:c>
      <x:c r="CY26" t="str">
        <x:v>Q189</x:v>
      </x:c>
      <x:c r="CZ26" t="str">
        <x:v>M165</x:v>
      </x:c>
      <x:c r="DA26" t="str">
        <x:v>Q189</x:v>
      </x:c>
      <x:c r="DB26" t="str">
        <x:v>E166</x:v>
      </x:c>
      <x:c r="DC26" t="str">
        <x:v>Q189</x:v>
      </x:c>
      <x:c r="DD26" t="str">
        <x:v>E166</x:v>
      </x:c>
      <x:c r="DE26" t="str">
        <x:v>E166</x:v>
      </x:c>
      <x:c r="DF26" t="str">
        <x:v>M165</x:v>
      </x:c>
      <x:c r="DG26" t="str">
        <x:v>M165</x:v>
      </x:c>
    </x:row>
    <x:row r="27">
      <x:c r="A27" t="n">
        <x:v>4</x:v>
      </x:c>
      <x:c r="B27" t="str">
        <x:v>C145</x:v>
      </x:c>
      <x:c r="C27" t="str">
        <x:v>H41</x:v>
      </x:c>
      <x:c r="D27" t="str">
        <x:v>M165</x:v>
      </x:c>
      <x:c r="E27" t="str">
        <x:v>C145</x:v>
      </x:c>
      <x:c r="F27" t="str">
        <x:v>C44</x:v>
      </x:c>
      <x:c r="G27" t="str">
        <x:v>M165</x:v>
      </x:c>
      <x:c r="H27" t="str">
        <x:v>T25</x:v>
      </x:c>
      <x:c r="I27" t="str">
        <x:v>C145</x:v>
      </x:c>
      <x:c r="J27" t="str">
        <x:v>N142</x:v>
      </x:c>
      <x:c r="K27" t="str">
        <x:v>T25</x:v>
      </x:c>
      <x:c r="L27" t="str">
        <x:v>S46</x:v>
      </x:c>
      <x:c r="M27" t="str">
        <x:v>M165</x:v>
      </x:c>
      <x:c r="N27" t="str">
        <x:v>C145</x:v>
      </x:c>
      <x:c r="O27" t="str">
        <x:v>G143</x:v>
      </x:c>
      <x:c r="P27" t="str">
        <x:v>N142</x:v>
      </x:c>
      <x:c r="Q27" t="str">
        <x:v>M49</x:v>
      </x:c>
      <x:c r="R27" t="str">
        <x:v>M49</x:v>
      </x:c>
      <x:c r="S27" t="str">
        <x:v>C145</x:v>
      </x:c>
      <x:c r="T27" t="str">
        <x:v>S46</x:v>
      </x:c>
      <x:c r="U27" t="str">
        <x:v>S46</x:v>
      </x:c>
      <x:c r="V27" t="str">
        <x:v>T26</x:v>
      </x:c>
      <x:c r="W27" t="str">
        <x:v>T26</x:v>
      </x:c>
      <x:c r="X27" t="str">
        <x:v>T25</x:v>
      </x:c>
      <x:c r="Y27" t="str">
        <x:v>Q189</x:v>
      </x:c>
      <x:c r="Z27" t="str">
        <x:v>T25</x:v>
      </x:c>
      <x:c r="AA27" t="str">
        <x:v>T25</x:v>
      </x:c>
      <x:c r="AB27" t="str">
        <x:v>N142</x:v>
      </x:c>
      <x:c r="AC27" t="str">
        <x:v>M165</x:v>
      </x:c>
      <x:c r="AD27" t="str">
        <x:v>G143</x:v>
      </x:c>
      <x:c r="AE27" t="str">
        <x:v>M49</x:v>
      </x:c>
      <x:c r="AF27" t="str">
        <x:v>C145</x:v>
      </x:c>
      <x:c r="AG27" t="str">
        <x:v>G143</x:v>
      </x:c>
      <x:c r="AH27" t="str">
        <x:v>T25</x:v>
      </x:c>
      <x:c r="AI27" t="str">
        <x:v>G143</x:v>
      </x:c>
      <x:c r="AJ27" t="str">
        <x:v>N142</x:v>
      </x:c>
      <x:c r="AK27" t="str">
        <x:v>T25</x:v>
      </x:c>
      <x:c r="AL27" t="str">
        <x:v>L27</x:v>
      </x:c>
      <x:c r="AM27" t="str">
        <x:v>M165</x:v>
      </x:c>
      <x:c r="AN27" t="str">
        <x:v>H41</x:v>
      </x:c>
      <x:c r="AO27" t="str">
        <x:v>M49</x:v>
      </x:c>
      <x:c r="AP27" t="str">
        <x:v>G143</x:v>
      </x:c>
      <x:c r="AQ27" t="str">
        <x:v>H41</x:v>
      </x:c>
      <x:c r="AR27" t="str">
        <x:v>N142</x:v>
      </x:c>
      <x:c r="AS27" t="str">
        <x:v>N142</x:v>
      </x:c>
      <x:c r="AT27" t="str">
        <x:v>M165</x:v>
      </x:c>
      <x:c r="AU27" t="str">
        <x:v>H41</x:v>
      </x:c>
      <x:c r="AV27" t="str">
        <x:v>S144</x:v>
      </x:c>
      <x:c r="AW27" t="str">
        <x:v>H41</x:v>
      </x:c>
      <x:c r="AX27" t="str">
        <x:v>C145</x:v>
      </x:c>
      <x:c r="AY27" t="str">
        <x:v>N142</x:v>
      </x:c>
      <x:c r="AZ27" t="str">
        <x:v>N142</x:v>
      </x:c>
      <x:c r="BA27" t="str">
        <x:v>N142</x:v>
      </x:c>
      <x:c r="BB27" t="str">
        <x:v>N142</x:v>
      </x:c>
      <x:c r="BC27" t="str">
        <x:v>M165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Q189</x:v>
      </x:c>
      <x:c r="BI27" t="str">
        <x:v>H41</x:v>
      </x:c>
      <x:c r="BJ27" t="str">
        <x:v>H41</x:v>
      </x:c>
      <x:c r="BK27" t="str">
        <x:v>M165</x:v>
      </x:c>
      <x:c r="BL27" t="str">
        <x:v>H41</x:v>
      </x:c>
      <x:c r="BM27" t="str">
        <x:v>T190</x:v>
      </x:c>
      <x:c r="BN27" t="str">
        <x:v>H41</x:v>
      </x:c>
      <x:c r="BO27" t="str">
        <x:v>H41</x:v>
      </x:c>
      <x:c r="BP27" t="str">
        <x:v>H41</x:v>
      </x:c>
      <x:c r="BQ27" t="str">
        <x:v>H41</x:v>
      </x:c>
      <x:c r="BR27" t="str">
        <x:v>H41</x:v>
      </x:c>
      <x:c r="BS27" t="str">
        <x:v>H41</x:v>
      </x:c>
      <x:c r="BT27" t="str">
        <x:v>H41</x:v>
      </x:c>
      <x:c r="BU27" t="str">
        <x:v>F140</x:v>
      </x:c>
      <x:c r="BV27" t="str">
        <x:v>N142</x:v>
      </x:c>
      <x:c r="BW27" t="str">
        <x:v>T190</x:v>
      </x:c>
      <x:c r="BX27" t="str">
        <x:v>H41</x:v>
      </x:c>
      <x:c r="BY27" t="str">
        <x:v>F140</x:v>
      </x:c>
      <x:c r="BZ27" t="str">
        <x:v>S144</x:v>
      </x:c>
      <x:c r="CA27" t="str">
        <x:v>N142</x:v>
      </x:c>
      <x:c r="CB27" t="str">
        <x:v>H41</x:v>
      </x:c>
      <x:c r="CC27" t="str">
        <x:v>E166</x:v>
      </x:c>
      <x:c r="CD27" t="str">
        <x:v>C145</x:v>
      </x:c>
      <x:c r="CE27" t="str">
        <x:v>C145</x:v>
      </x:c>
      <x:c r="CF27" t="str">
        <x:v>N142</x:v>
      </x:c>
      <x:c r="CG27" t="str">
        <x:v>Q189</x:v>
      </x:c>
      <x:c r="CH27" t="str">
        <x:v>H164</x:v>
      </x:c>
      <x:c r="CI27" t="str">
        <x:v>Q189</x:v>
      </x:c>
      <x:c r="CJ27" t="str">
        <x:v>N142</x:v>
      </x:c>
      <x:c r="CK27" t="str">
        <x:v>H41</x:v>
      </x:c>
      <x:c r="CL27" t="str">
        <x:v>H41</x:v>
      </x:c>
      <x:c r="CM27" t="str">
        <x:v>H41</x:v>
      </x:c>
      <x:c r="CN27" t="str">
        <x:v>N142</x:v>
      </x:c>
      <x:c r="CO27" t="str">
        <x:v>N142</x:v>
      </x:c>
      <x:c r="CP27" t="str">
        <x:v>H41</x:v>
      </x:c>
      <x:c r="CQ27" t="str">
        <x:v>D187</x:v>
      </x:c>
      <x:c r="CR27" t="str">
        <x:v>N142</x:v>
      </x:c>
      <x:c r="CS27" t="str">
        <x:v>H41</x:v>
      </x:c>
      <x:c r="CT27" t="str">
        <x:v>H41</x:v>
      </x:c>
      <x:c r="CU27" t="str">
        <x:v>Q189</x:v>
      </x:c>
      <x:c r="CV27" t="str">
        <x:v>H41</x:v>
      </x:c>
      <x:c r="CW27" t="str">
        <x:v>H41</x:v>
      </x:c>
      <x:c r="CX27" t="str">
        <x:v>H41</x:v>
      </x:c>
      <x:c r="CY27" t="str">
        <x:v>H41</x:v>
      </x:c>
      <x:c r="CZ27" t="str">
        <x:v>H41</x:v>
      </x:c>
      <x:c r="DA27" t="str">
        <x:v>H41</x:v>
      </x:c>
      <x:c r="DB27" t="str">
        <x:v>H41</x:v>
      </x:c>
      <x:c r="DC27" t="str">
        <x:v>H41</x:v>
      </x:c>
      <x:c r="DD27" t="str">
        <x:v>H41</x:v>
      </x:c>
      <x:c r="DE27" t="str">
        <x:v>H41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T25</x:v>
      </x:c>
      <x:c r="C28" t="str">
        <x:v>C145</x:v>
      </x:c>
      <x:c r="D28" t="str">
        <x:v>C145</x:v>
      </x:c>
      <x:c r="E28" t="str">
        <x:v>S46</x:v>
      </x:c>
      <x:c r="F28" t="str">
        <x:v>Q189</x:v>
      </x:c>
      <x:c r="G28" t="str">
        <x:v>Q189</x:v>
      </x:c>
      <x:c r="H28" t="str">
        <x:v>C145</x:v>
      </x:c>
      <x:c r="I28" t="str">
        <x:v>Q189</x:v>
      </x:c>
      <x:c r="J28" t="str">
        <x:v>C145</x:v>
      </x:c>
      <x:c r="K28" t="str">
        <x:v>L27</x:v>
      </x:c>
      <x:c r="L28" t="str">
        <x:v>T25</x:v>
      </x:c>
      <x:c r="M28" t="str">
        <x:v>H164</x:v>
      </x:c>
      <x:c r="N28" t="str">
        <x:v>M165</x:v>
      </x:c>
      <x:c r="O28" t="str">
        <x:v>T26</x:v>
      </x:c>
      <x:c r="P28" t="str">
        <x:v>T26</x:v>
      </x:c>
      <x:c r="Q28" t="str">
        <x:v>C44</x:v>
      </x:c>
      <x:c r="R28" t="str">
        <x:v>C145</x:v>
      </x:c>
      <x:c r="S28" t="str">
        <x:v>T26</x:v>
      </x:c>
      <x:c r="T28" t="str">
        <x:v>G143</x:v>
      </x:c>
      <x:c r="U28" t="str">
        <x:v>G143</x:v>
      </x:c>
      <x:c r="V28" t="str">
        <x:v>C145</x:v>
      </x:c>
      <x:c r="W28" t="str">
        <x:v>L27</x:v>
      </x:c>
      <x:c r="X28" t="str">
        <x:v>M49</x:v>
      </x:c>
      <x:c r="Y28" t="str">
        <x:v>M49</x:v>
      </x:c>
      <x:c r="Z28" t="str">
        <x:v>T26</x:v>
      </x:c>
      <x:c r="AA28" t="str">
        <x:v>M49</x:v>
      </x:c>
      <x:c r="AB28" t="str">
        <x:v>M165</x:v>
      </x:c>
      <x:c r="AC28" t="str">
        <x:v>N142</x:v>
      </x:c>
      <x:c r="AD28" t="str">
        <x:v>C145</x:v>
      </x:c>
      <x:c r="AE28" t="str">
        <x:v>S46</x:v>
      </x:c>
      <x:c r="AF28" t="str">
        <x:v>M165</x:v>
      </x:c>
      <x:c r="AG28" t="str">
        <x:v>H41</x:v>
      </x:c>
      <x:c r="AH28" t="str">
        <x:v>S46</x:v>
      </x:c>
      <x:c r="AI28" t="str">
        <x:v>L27</x:v>
      </x:c>
      <x:c r="AJ28" t="str">
        <x:v>L27</x:v>
      </x:c>
      <x:c r="AK28" t="str">
        <x:v>L27</x:v>
      </x:c>
      <x:c r="AL28" t="str">
        <x:v>M49</x:v>
      </x:c>
      <x:c r="AM28" t="str">
        <x:v>H164</x:v>
      </x:c>
      <x:c r="AN28" t="str">
        <x:v>L27</x:v>
      </x:c>
      <x:c r="AO28" t="str">
        <x:v>S46</x:v>
      </x:c>
      <x:c r="AP28" t="str">
        <x:v>T26</x:v>
      </x:c>
      <x:c r="AQ28" t="str">
        <x:v>N142</x:v>
      </x:c>
      <x:c r="AR28" t="str">
        <x:v>Q189</x:v>
      </x:c>
      <x:c r="AS28" t="str">
        <x:v>Q189</x:v>
      </x:c>
      <x:c r="AT28" t="str">
        <x:v>N142</x:v>
      </x:c>
      <x:c r="AU28" t="str">
        <x:v>S144</x:v>
      </x:c>
      <x:c r="AV28" t="str">
        <x:v>H41</x:v>
      </x:c>
      <x:c r="AW28" t="str">
        <x:v>Q189</x:v>
      </x:c>
      <x:c r="AX28" t="str">
        <x:v>T25</x:v>
      </x:c>
      <x:c r="AY28" t="str">
        <x:v>Q189</x:v>
      </x:c>
      <x:c r="AZ28" t="str">
        <x:v>Q189</x:v>
      </x:c>
      <x:c r="BA28" t="str">
        <x:v>Q189</x:v>
      </x:c>
      <x:c r="BB28" t="str">
        <x:v>Q189</x:v>
      </x:c>
      <x:c r="BC28" t="str">
        <x:v>C145</x:v>
      </x:c>
      <x:c r="BD28" t="str">
        <x:v>Q189</x:v>
      </x:c>
      <x:c r="BE28" t="str">
        <x:v>N142</x:v>
      </x:c>
      <x:c r="BF28" t="str">
        <x:v>H164</x:v>
      </x:c>
      <x:c r="BG28" t="str">
        <x:v>H164</x:v>
      </x:c>
      <x:c r="BH28" t="str">
        <x:v>H41</x:v>
      </x:c>
      <x:c r="BI28" t="str">
        <x:v>H164</x:v>
      </x:c>
      <x:c r="BJ28" t="str">
        <x:v>N142</x:v>
      </x:c>
      <x:c r="BK28" t="str">
        <x:v>N142</x:v>
      </x:c>
      <x:c r="BL28" t="str">
        <x:v>N142</x:v>
      </x:c>
      <x:c r="BM28" t="str">
        <x:v>H164</x:v>
      </x:c>
      <x:c r="BN28" t="str">
        <x:v>H164</x:v>
      </x:c>
      <x:c r="BO28" t="str">
        <x:v>T190</x:v>
      </x:c>
      <x:c r="BP28" t="str">
        <x:v>L167</x:v>
      </x:c>
      <x:c r="BQ28" t="str">
        <x:v>H164</x:v>
      </x:c>
      <x:c r="BR28" t="str">
        <x:v>H164</x:v>
      </x:c>
      <x:c r="BS28" t="str">
        <x:v>H164</x:v>
      </x:c>
      <x:c r="BT28" t="str">
        <x:v>H164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H41</x:v>
      </x:c>
      <x:c r="CA28" t="str">
        <x:v>H41</x:v>
      </x:c>
      <x:c r="CB28" t="str">
        <x:v>M49</x:v>
      </x:c>
      <x:c r="CC28" t="str">
        <x:v>H164</x:v>
      </x:c>
      <x:c r="CD28" t="str">
        <x:v>F140</x:v>
      </x:c>
      <x:c r="CE28" t="str">
        <x:v>H164</x:v>
      </x:c>
      <x:c r="CF28" t="str">
        <x:v>T25</x:v>
      </x:c>
      <x:c r="CG28" t="str">
        <x:v>H164</x:v>
      </x:c>
      <x:c r="CH28" t="str">
        <x:v>C145</x:v>
      </x:c>
      <x:c r="CI28" t="str">
        <x:v>H164</x:v>
      </x:c>
      <x:c r="CJ28" t="str">
        <x:v>H164</x:v>
      </x:c>
      <x:c r="CK28" t="str">
        <x:v>P168</x:v>
      </x:c>
      <x:c r="CL28" t="str">
        <x:v>N142</x:v>
      </x:c>
      <x:c r="CM28" t="str">
        <x:v>L167</x:v>
      </x:c>
      <x:c r="CN28" t="str">
        <x:v>H163</x:v>
      </x:c>
      <x:c r="CO28" t="str">
        <x:v>H41</x:v>
      </x:c>
      <x:c r="CP28" t="str">
        <x:v>N142</x:v>
      </x:c>
      <x:c r="CQ28" t="str">
        <x:v>C145</x:v>
      </x:c>
      <x:c r="CR28" t="str">
        <x:v>H41</x:v>
      </x:c>
      <x:c r="CS28" t="str">
        <x:v>N142</x:v>
      </x:c>
      <x:c r="CT28" t="str">
        <x:v>T190</x:v>
      </x:c>
      <x:c r="CU28" t="str">
        <x:v>N142</x:v>
      </x:c>
      <x:c r="CV28" t="str">
        <x:v>H164</x:v>
      </x:c>
      <x:c r="CW28" t="str">
        <x:v>N142</x:v>
      </x:c>
      <x:c r="CX28" t="str">
        <x:v>N142</x:v>
      </x:c>
      <x:c r="CY28" t="str">
        <x:v>H164</x:v>
      </x:c>
      <x:c r="CZ28" t="str">
        <x:v>L167</x:v>
      </x:c>
      <x:c r="DA28" t="str">
        <x:v>M49</x:v>
      </x:c>
      <x:c r="DB28" t="str">
        <x:v>N142</x:v>
      </x:c>
      <x:c r="DC28" t="str">
        <x:v>N142</x:v>
      </x:c>
      <x:c r="DD28" t="str">
        <x:v>T190</x:v>
      </x:c>
      <x:c r="DE28" t="str">
        <x:v>T190</x:v>
      </x:c>
      <x:c r="DF28" t="str">
        <x:v>E166</x:v>
      </x:c>
      <x:c r="DG28" t="str">
        <x:v>C145</x:v>
      </x:c>
    </x:row>
    <x:row r="29">
      <x:c r="A29" t="n">
        <x:v>6</x:v>
      </x:c>
      <x:c r="B29" t="str">
        <x:v>T26</x:v>
      </x:c>
      <x:c r="C29" t="str">
        <x:v>T26</x:v>
      </x:c>
      <x:c r="D29" t="str">
        <x:v>Q189</x:v>
      </x:c>
      <x:c r="E29" t="str">
        <x:v>L27</x:v>
      </x:c>
      <x:c r="F29" t="str">
        <x:v>L27</x:v>
      </x:c>
      <x:c r="G29" t="str">
        <x:v>N142</x:v>
      </x:c>
      <x:c r="H29" t="str">
        <x:v>T26</x:v>
      </x:c>
      <x:c r="I29" t="str">
        <x:v>N142</x:v>
      </x:c>
      <x:c r="J29" t="str">
        <x:v>T45</x:v>
      </x:c>
      <x:c r="K29" t="str">
        <x:v>C145</x:v>
      </x:c>
      <x:c r="L29" t="str">
        <x:v>L27</x:v>
      </x:c>
      <x:c r="M29" t="str">
        <x:v>C145</x:v>
      </x:c>
      <x:c r="N29" t="str">
        <x:v>N142</x:v>
      </x:c>
      <x:c r="O29" t="str">
        <x:v>C145</x:v>
      </x:c>
      <x:c r="P29" t="str">
        <x:v>G143</x:v>
      </x:c>
      <x:c r="Q29" t="str">
        <x:v>L27</x:v>
      </x:c>
      <x:c r="R29" t="str">
        <x:v>T25</x:v>
      </x:c>
      <x:c r="S29" t="str">
        <x:v>L27</x:v>
      </x:c>
      <x:c r="T29" t="str">
        <x:v>S144</x:v>
      </x:c>
      <x:c r="U29" t="str">
        <x:v>S144</x:v>
      </x:c>
      <x:c r="V29" t="str">
        <x:v>L27</x:v>
      </x:c>
      <x:c r="W29" t="str">
        <x:v>G143</x:v>
      </x:c>
      <x:c r="X29" t="str">
        <x:v>L27</x:v>
      </x:c>
      <x:c r="Y29" t="str">
        <x:v>C145</x:v>
      </x:c>
      <x:c r="Z29" t="str">
        <x:v>H41</x:v>
      </x:c>
      <x:c r="AA29" t="str">
        <x:v>S46</x:v>
      </x:c>
      <x:c r="AB29" t="str">
        <x:v>Q189</x:v>
      </x:c>
      <x:c r="AC29" t="str">
        <x:v>H164</x:v>
      </x:c>
      <x:c r="AD29" t="str">
        <x:v>L27</x:v>
      </x:c>
      <x:c r="AE29" t="str">
        <x:v>T25</x:v>
      </x:c>
      <x:c r="AF29" t="str">
        <x:v>Q189</x:v>
      </x:c>
      <x:c r="AG29" t="str">
        <x:v>L27</x:v>
      </x:c>
      <x:c r="AH29" t="str">
        <x:v>L27</x:v>
      </x:c>
      <x:c r="AI29" t="str">
        <x:v>S144</x:v>
      </x:c>
      <x:c r="AJ29" t="str">
        <x:v>G143</x:v>
      </x:c>
      <x:c r="AK29" t="str">
        <x:v>C145</x:v>
      </x:c>
      <x:c r="AL29" t="str">
        <x:v>G143</x:v>
      </x:c>
      <x:c r="AM29" t="str">
        <x:v>Q189</x:v>
      </x:c>
      <x:c r="AN29" t="str">
        <x:v>T26</x:v>
      </x:c>
      <x:c r="AO29" t="str">
        <x:v>Q189</x:v>
      </x:c>
      <x:c r="AP29" t="str">
        <x:v>C145</x:v>
      </x:c>
      <x:c r="AQ29" t="str">
        <x:v>M49</x:v>
      </x:c>
      <x:c r="AR29" t="str">
        <x:v>M49</x:v>
      </x:c>
      <x:c r="AS29" t="str">
        <x:v>M49</x:v>
      </x:c>
      <x:c r="AT29" t="str">
        <x:v>Q189</x:v>
      </x:c>
      <x:c r="AU29" t="str">
        <x:v>L27</x:v>
      </x:c>
      <x:c r="AV29" t="str">
        <x:v>L27</x:v>
      </x:c>
      <x:c r="AW29" t="str">
        <x:v>G143</x:v>
      </x:c>
      <x:c r="AX29" t="str">
        <x:v>T45</x:v>
      </x:c>
      <x:c r="AY29" t="str">
        <x:v>C145</x:v>
      </x:c>
      <x:c r="AZ29" t="str">
        <x:v>M49</x:v>
      </x:c>
      <x:c r="BA29" t="str">
        <x:v>C145</x:v>
      </x:c>
      <x:c r="BB29" t="str">
        <x:v>M49</x:v>
      </x:c>
      <x:c r="BC29" t="str">
        <x:v>H163</x:v>
      </x:c>
      <x:c r="BD29" t="str">
        <x:v>C145</x:v>
      </x:c>
      <x:c r="BE29" t="str">
        <x:v>H163</x:v>
      </x:c>
      <x:c r="BF29" t="str">
        <x:v>N142</x:v>
      </x:c>
      <x:c r="BG29" t="str">
        <x:v>H163</x:v>
      </x:c>
      <x:c r="BH29" t="str">
        <x:v>H164</x:v>
      </x:c>
      <x:c r="BI29" t="str">
        <x:v>H163</x:v>
      </x:c>
      <x:c r="BJ29" t="str">
        <x:v>H164</x:v>
      </x:c>
      <x:c r="BK29" t="str">
        <x:v>H164</x:v>
      </x:c>
      <x:c r="BL29" t="str">
        <x:v>H164</x:v>
      </x:c>
      <x:c r="BM29" t="str">
        <x:v>H41</x:v>
      </x:c>
      <x:c r="BN29" t="str">
        <x:v>N142</x:v>
      </x:c>
      <x:c r="BO29" t="str">
        <x:v>N142</x:v>
      </x:c>
      <x:c r="BP29" t="str">
        <x:v>Q192</x:v>
      </x:c>
      <x:c r="BQ29" t="str">
        <x:v>C145</x:v>
      </x:c>
      <x:c r="BR29" t="str">
        <x:v>T190</x:v>
      </x:c>
      <x:c r="BS29" t="str">
        <x:v>C145</x:v>
      </x:c>
      <x:c r="BT29" t="str">
        <x:v>C145</x:v>
      </x:c>
      <x:c r="BU29" t="str">
        <x:v>S144</x:v>
      </x:c>
      <x:c r="BV29" t="str">
        <x:v>H164</x:v>
      </x:c>
      <x:c r="BW29" t="str">
        <x:v>Q192</x:v>
      </x:c>
      <x:c r="BX29" t="str">
        <x:v>N142</x:v>
      </x:c>
      <x:c r="BY29" t="str">
        <x:v>S144</x:v>
      </x:c>
      <x:c r="BZ29" t="str">
        <x:v>G143</x:v>
      </x:c>
      <x:c r="CA29" t="str">
        <x:v>H164</x:v>
      </x:c>
      <x:c r="CB29" t="str">
        <x:v>Q189</x:v>
      </x:c>
      <x:c r="CC29" t="str">
        <x:v>M49</x:v>
      </x:c>
      <x:c r="CD29" t="str">
        <x:v>L141</x:v>
      </x:c>
      <x:c r="CE29" t="str">
        <x:v>E166</x:v>
      </x:c>
      <x:c r="CF29" t="str">
        <x:v>T26</x:v>
      </x:c>
      <x:c r="CG29" t="str">
        <x:v>N142</x:v>
      </x:c>
      <x:c r="CH29" t="str">
        <x:v>D187</x:v>
      </x:c>
      <x:c r="CI29" t="str">
        <x:v>N142</x:v>
      </x:c>
      <x:c r="CJ29" t="str">
        <x:v>H41</x:v>
      </x:c>
      <x:c r="CK29" t="str">
        <x:v>N142</x:v>
      </x:c>
      <x:c r="CL29" t="str">
        <x:v>L167</x:v>
      </x:c>
      <x:c r="CM29" t="str">
        <x:v>N142</x:v>
      </x:c>
      <x:c r="CN29" t="str">
        <x:v>H41</x:v>
      </x:c>
      <x:c r="CO29" t="str">
        <x:v>H164</x:v>
      </x:c>
      <x:c r="CP29" t="str">
        <x:v>H164</x:v>
      </x:c>
      <x:c r="CQ29" t="str">
        <x:v>R188</x:v>
      </x:c>
      <x:c r="CR29" t="str">
        <x:v>H164</x:v>
      </x:c>
      <x:c r="CS29" t="str">
        <x:v>Q192</x:v>
      </x:c>
      <x:c r="CT29" t="str">
        <x:v>H164</x:v>
      </x:c>
      <x:c r="CU29" t="str">
        <x:v>M49</x:v>
      </x:c>
      <x:c r="CV29" t="str">
        <x:v>N142</x:v>
      </x:c>
      <x:c r="CW29" t="str">
        <x:v>T190</x:v>
      </x:c>
      <x:c r="CX29" t="str">
        <x:v>M49</x:v>
      </x:c>
      <x:c r="CY29" t="str">
        <x:v>L167</x:v>
      </x:c>
      <x:c r="CZ29" t="str">
        <x:v>P168</x:v>
      </x:c>
      <x:c r="DA29" t="str">
        <x:v>N142</x:v>
      </x:c>
      <x:c r="DB29" t="str">
        <x:v>L167</x:v>
      </x:c>
      <x:c r="DC29" t="str">
        <x:v>H164</x:v>
      </x:c>
      <x:c r="DD29" t="str">
        <x:v>A191</x:v>
      </x:c>
      <x:c r="DE29" t="str">
        <x:v>N142</x:v>
      </x:c>
      <x:c r="DF29" t="str">
        <x:v>H164</x:v>
      </x:c>
      <x:c r="DG29" t="str">
        <x:v>P39</x:v>
      </x:c>
    </x:row>
    <x:row r="30">
      <x:c r="A30" t="n">
        <x:v>7</x:v>
      </x:c>
      <x:c r="B30" t="str">
        <x:v>L27</x:v>
      </x:c>
      <x:c r="C30" t="str">
        <x:v>L27</x:v>
      </x:c>
      <x:c r="D30" t="str">
        <x:v>H164</x:v>
      </x:c>
      <x:c r="E30" t="str">
        <x:v>C44</x:v>
      </x:c>
      <x:c r="F30" t="str">
        <x:v>D187</x:v>
      </x:c>
      <x:c r="G30" t="str">
        <x:v>H164</x:v>
      </x:c>
      <x:c r="H30" t="str">
        <x:v>L27</x:v>
      </x:c>
      <x:c r="I30" t="str">
        <x:v>H164</x:v>
      </x:c>
      <x:c r="J30" t="str">
        <x:v>T25</x:v>
      </x:c>
      <x:c r="K30" t="str">
        <x:v>H41</x:v>
      </x:c>
      <x:c r="L30" t="str">
        <x:v>G143</x:v>
      </x:c>
      <x:c r="M30" t="str">
        <x:v>N142</x:v>
      </x:c>
      <x:c r="N30" t="str">
        <x:v>H164</x:v>
      </x:c>
      <x:c r="O30" t="str">
        <x:v>L27</x:v>
      </x:c>
      <x:c r="P30" t="str">
        <x:v>C145</x:v>
      </x:c>
      <x:c r="Q30" t="str">
        <x:v>S144</x:v>
      </x:c>
      <x:c r="R30" t="str">
        <x:v>T45</x:v>
      </x:c>
      <x:c r="S30" t="str">
        <x:v>G143</x:v>
      </x:c>
      <x:c r="T30" t="str">
        <x:v>T25</x:v>
      </x:c>
      <x:c r="U30" t="str">
        <x:v>T25</x:v>
      </x:c>
      <x:c r="V30" t="str">
        <x:v>G143</x:v>
      </x:c>
      <x:c r="W30" t="str">
        <x:v>C145</x:v>
      </x:c>
      <x:c r="X30" t="str">
        <x:v>G143</x:v>
      </x:c>
      <x:c r="Y30" t="str">
        <x:v>E166</x:v>
      </x:c>
      <x:c r="Z30" t="str">
        <x:v>L27</x:v>
      </x:c>
      <x:c r="AA30" t="str">
        <x:v>C44</x:v>
      </x:c>
      <x:c r="AB30" t="str">
        <x:v>H164</x:v>
      </x:c>
      <x:c r="AC30" t="str">
        <x:v>Q189</x:v>
      </x:c>
      <x:c r="AD30" t="str">
        <x:v>T26</x:v>
      </x:c>
      <x:c r="AE30" t="str">
        <x:v>C44</x:v>
      </x:c>
      <x:c r="AF30" t="str">
        <x:v>H164</x:v>
      </x:c>
      <x:c r="AG30" t="str">
        <x:v>S144</x:v>
      </x:c>
      <x:c r="AH30" t="str">
        <x:v>M49</x:v>
      </x:c>
      <x:c r="AI30" t="str">
        <x:v>T25</x:v>
      </x:c>
      <x:c r="AJ30" t="str">
        <x:v>T26</x:v>
      </x:c>
      <x:c r="AK30" t="str">
        <x:v>S144</x:v>
      </x:c>
      <x:c r="AL30" t="str">
        <x:v>S46</x:v>
      </x:c>
      <x:c r="AM30" t="str">
        <x:v>N142</x:v>
      </x:c>
      <x:c r="AN30" t="str">
        <x:v>G143</x:v>
      </x:c>
      <x:c r="AO30" t="str">
        <x:v>L27</x:v>
      </x:c>
      <x:c r="AP30" t="str">
        <x:v>L27</x:v>
      </x:c>
      <x:c r="AQ30" t="str">
        <x:v>H163</x:v>
      </x:c>
      <x:c r="AR30" t="str">
        <x:v>C145</x:v>
      </x:c>
      <x:c r="AS30" t="str">
        <x:v>C145</x:v>
      </x:c>
      <x:c r="AT30" t="str">
        <x:v>H164</x:v>
      </x:c>
      <x:c r="AU30" t="str">
        <x:v>H163</x:v>
      </x:c>
      <x:c r="AV30" t="str">
        <x:v>H163</x:v>
      </x:c>
      <x:c r="AW30" t="str">
        <x:v>M49</x:v>
      </x:c>
      <x:c r="AX30" t="str">
        <x:v>M49</x:v>
      </x:c>
      <x:c r="AY30" t="str">
        <x:v>H164</x:v>
      </x:c>
      <x:c r="AZ30" t="str">
        <x:v>C145</x:v>
      </x:c>
      <x:c r="BA30" t="str">
        <x:v>H163</x:v>
      </x:c>
      <x:c r="BB30" t="str">
        <x:v>C145</x:v>
      </x:c>
      <x:c r="BC30" t="str">
        <x:v>M49</x:v>
      </x:c>
      <x:c r="BD30" t="str">
        <x:v>M49</x:v>
      </x:c>
      <x:c r="BE30" t="str">
        <x:v>H164</x:v>
      </x:c>
      <x:c r="BF30" t="str">
        <x:v>H163</x:v>
      </x:c>
      <x:c r="BG30" t="str">
        <x:v>Q189</x:v>
      </x:c>
      <x:c r="BH30" t="str">
        <x:v>H163</x:v>
      </x:c>
      <x:c r="BI30" t="str">
        <x:v>N142</x:v>
      </x:c>
      <x:c r="BJ30" t="str">
        <x:v>C145</x:v>
      </x:c>
      <x:c r="BK30" t="str">
        <x:v>H163</x:v>
      </x:c>
      <x:c r="BL30" t="str">
        <x:v>M49</x:v>
      </x:c>
      <x:c r="BM30" t="str">
        <x:v>H163</x:v>
      </x:c>
      <x:c r="BN30" t="str">
        <x:v>H163</x:v>
      </x:c>
      <x:c r="BO30" t="str">
        <x:v>Q192</x:v>
      </x:c>
      <x:c r="BP30" t="str">
        <x:v>T190</x:v>
      </x:c>
      <x:c r="BQ30" t="str">
        <x:v>N142</x:v>
      </x:c>
      <x:c r="BR30" t="str">
        <x:v>N142</x:v>
      </x:c>
      <x:c r="BS30" t="str">
        <x:v>Q189</x:v>
      </x:c>
      <x:c r="BT30" t="str">
        <x:v>Q189</x:v>
      </x:c>
      <x:c r="BU30" t="str">
        <x:v>C145</x:v>
      </x:c>
      <x:c r="BV30" t="str">
        <x:v>M49</x:v>
      </x:c>
      <x:c r="BW30" t="str">
        <x:v>C145</x:v>
      </x:c>
      <x:c r="BX30" t="str">
        <x:v>C145</x:v>
      </x:c>
      <x:c r="BY30" t="str">
        <x:v>H164</x:v>
      </x:c>
      <x:c r="BZ30" t="str">
        <x:v>M165</x:v>
      </x:c>
      <x:c r="CA30" t="str">
        <x:v>H163</x:v>
      </x:c>
      <x:c r="CB30" t="str">
        <x:v>C145</x:v>
      </x:c>
      <x:c r="CC30" t="str">
        <x:v>D187</x:v>
      </x:c>
      <x:c r="CD30" t="str">
        <x:v>H163</x:v>
      </x:c>
      <x:c r="CE30" t="str">
        <x:v>M49</x:v>
      </x:c>
      <x:c r="CF30" t="str">
        <x:v>G143</x:v>
      </x:c>
      <x:c r="CG30" t="str">
        <x:v>M49</x:v>
      </x:c>
      <x:c r="CH30" t="str">
        <x:v>N142</x:v>
      </x:c>
      <x:c r="CI30" t="str">
        <x:v>M49</x:v>
      </x:c>
      <x:c r="CJ30" t="str">
        <x:v>H163</x:v>
      </x:c>
      <x:c r="CK30" t="str">
        <x:v>L167</x:v>
      </x:c>
      <x:c r="CL30" t="str">
        <x:v>C145</x:v>
      </x:c>
      <x:c r="CM30" t="str">
        <x:v>Q192</x:v>
      </x:c>
      <x:c r="CN30" t="str">
        <x:v>Q189</x:v>
      </x:c>
      <x:c r="CO30" t="str">
        <x:v>L141</x:v>
      </x:c>
      <x:c r="CP30" t="str">
        <x:v>C145</x:v>
      </x:c>
      <x:c r="CQ30" t="str">
        <x:v>Q189</x:v>
      </x:c>
      <x:c r="CR30" t="str">
        <x:v>H163</x:v>
      </x:c>
      <x:c r="CS30" t="str">
        <x:v>L167</x:v>
      </x:c>
      <x:c r="CT30" t="str">
        <x:v>N142</x:v>
      </x:c>
      <x:c r="CU30" t="str">
        <x:v>H163</x:v>
      </x:c>
      <x:c r="CV30" t="str">
        <x:v>T190</x:v>
      </x:c>
      <x:c r="CW30" t="str">
        <x:v>R188</x:v>
      </x:c>
      <x:c r="CX30" t="str">
        <x:v>T190</x:v>
      </x:c>
      <x:c r="CY30" t="str">
        <x:v>P168</x:v>
      </x:c>
      <x:c r="CZ30" t="str">
        <x:v>T190</x:v>
      </x:c>
      <x:c r="DA30" t="str">
        <x:v>L167</x:v>
      </x:c>
      <x:c r="DB30" t="str">
        <x:v>H164</x:v>
      </x:c>
      <x:c r="DC30" t="str">
        <x:v>C145</x:v>
      </x:c>
      <x:c r="DD30" t="str">
        <x:v>Q192</x:v>
      </x:c>
      <x:c r="DE30" t="str">
        <x:v>Q192</x:v>
      </x:c>
      <x:c r="DF30" t="str">
        <x:v>D187</x:v>
      </x:c>
      <x:c r="DG30" t="str">
        <x:v>R188</x:v>
      </x:c>
    </x:row>
    <x:row r="31">
      <x:c r="A31" t="n">
        <x:v>8</x:v>
      </x:c>
      <x:c r="B31" t="str">
        <x:v>S144</x:v>
      </x:c>
      <x:c r="C31" t="str">
        <x:v>S144</x:v>
      </x:c>
      <x:c r="D31" t="str">
        <x:v>S144</x:v>
      </x:c>
      <x:c r="E31" t="str">
        <x:v>T26</x:v>
      </x:c>
      <x:c r="F31" t="str">
        <x:v>N142</x:v>
      </x:c>
      <x:c r="G31" t="str">
        <x:v>R188</x:v>
      </x:c>
      <x:c r="H31" t="str">
        <x:v>S46</x:v>
      </x:c>
      <x:c r="I31" t="str">
        <x:v>D187</x:v>
      </x:c>
      <x:c r="J31" t="str">
        <x:v>C44</x:v>
      </x:c>
      <x:c r="K31" t="str">
        <x:v>S144</x:v>
      </x:c>
      <x:c r="L31" t="str">
        <x:v>M49</x:v>
      </x:c>
      <x:c r="M31" t="str">
        <x:v>R188</x:v>
      </x:c>
      <x:c r="N31" t="str">
        <x:v>E166</x:v>
      </x:c>
      <x:c r="O31" t="str">
        <x:v>S46</x:v>
      </x:c>
      <x:c r="P31" t="str">
        <x:v>V42</x:v>
      </x:c>
      <x:c r="Q31" t="str">
        <x:v>H163</x:v>
      </x:c>
      <x:c r="R31" t="str">
        <x:v>C44</x:v>
      </x:c>
      <x:c r="S31" t="str">
        <x:v>S46</x:v>
      </x:c>
      <x:c r="T31" t="str">
        <x:v>L27</x:v>
      </x:c>
      <x:c r="U31" t="str">
        <x:v>L27</x:v>
      </x:c>
      <x:c r="V31" t="str">
        <x:v>M49</x:v>
      </x:c>
      <x:c r="W31" t="str">
        <x:v>M49</x:v>
      </x:c>
      <x:c r="X31" t="str">
        <x:v>T45</x:v>
      </x:c>
      <x:c r="Y31" t="str">
        <x:v>D187</x:v>
      </x:c>
      <x:c r="Z31" t="str">
        <x:v>S144</x:v>
      </x:c>
      <x:c r="AA31" t="str">
        <x:v>H163</x:v>
      </x:c>
      <x:c r="AB31" t="str">
        <x:v>H163</x:v>
      </x:c>
      <x:c r="AC31" t="str">
        <x:v>L27</x:v>
      </x:c>
      <x:c r="AD31" t="str">
        <x:v>S144</x:v>
      </x:c>
      <x:c r="AE31" t="str">
        <x:v>T45</x:v>
      </x:c>
      <x:c r="AF31" t="str">
        <x:v>H163</x:v>
      </x:c>
      <x:c r="AG31" t="str">
        <x:v>T26</x:v>
      </x:c>
      <x:c r="AH31" t="str">
        <x:v>G143</x:v>
      </x:c>
      <x:c r="AI31" t="str">
        <x:v>T26</x:v>
      </x:c>
      <x:c r="AJ31" t="str">
        <x:v>S144</x:v>
      </x:c>
      <x:c r="AK31" t="str">
        <x:v>H41</x:v>
      </x:c>
      <x:c r="AL31" t="str">
        <x:v>T25</x:v>
      </x:c>
      <x:c r="AM31" t="str">
        <x:v>R188</x:v>
      </x:c>
      <x:c r="AN31" t="str">
        <x:v>S144</x:v>
      </x:c>
      <x:c r="AO31" t="str">
        <x:v>G143</x:v>
      </x:c>
      <x:c r="AP31" t="str">
        <x:v>S144</x:v>
      </x:c>
      <x:c r="AQ31" t="str">
        <x:v>H164</x:v>
      </x:c>
      <x:c r="AR31" t="str">
        <x:v>L141</x:v>
      </x:c>
      <x:c r="AS31" t="str">
        <x:v>H163</x:v>
      </x:c>
      <x:c r="AT31" t="str">
        <x:v>H163</x:v>
      </x:c>
      <x:c r="AU31" t="str">
        <x:v>L141</x:v>
      </x:c>
      <x:c r="AV31" t="str">
        <x:v>L141</x:v>
      </x:c>
      <x:c r="AW31" t="str">
        <x:v>S144</x:v>
      </x:c>
      <x:c r="AX31" t="str">
        <x:v>G143</x:v>
      </x:c>
      <x:c r="AY31" t="str">
        <x:v>H163</x:v>
      </x:c>
      <x:c r="AZ31" t="str">
        <x:v>H164</x:v>
      </x:c>
      <x:c r="BA31" t="str">
        <x:v>L141</x:v>
      </x:c>
      <x:c r="BB31" t="str">
        <x:v>H163</x:v>
      </x:c>
      <x:c r="BC31" t="str">
        <x:v>L141</x:v>
      </x:c>
      <x:c r="BD31" t="str">
        <x:v>H163</x:v>
      </x:c>
      <x:c r="BE31" t="str">
        <x:v>F140</x:v>
      </x:c>
      <x:c r="BF31" t="str">
        <x:v>F140</x:v>
      </x:c>
      <x:c r="BG31" t="str">
        <x:v>F140</x:v>
      </x:c>
      <x:c r="BH31" t="str">
        <x:v>L141</x:v>
      </x:c>
      <x:c r="BI31" t="str">
        <x:v>F140</x:v>
      </x:c>
      <x:c r="BJ31" t="str">
        <x:v>H163</x:v>
      </x:c>
      <x:c r="BK31" t="str">
        <x:v>M49</x:v>
      </x:c>
      <x:c r="BL31" t="str">
        <x:v>C145</x:v>
      </x:c>
      <x:c r="BM31" t="str">
        <x:v>N142</x:v>
      </x:c>
      <x:c r="BN31" t="str">
        <x:v>L141</x:v>
      </x:c>
      <x:c r="BO31" t="str">
        <x:v>A191</x:v>
      </x:c>
      <x:c r="BP31" t="str">
        <x:v>N142</x:v>
      </x:c>
      <x:c r="BQ31" t="str">
        <x:v>M49</x:v>
      </x:c>
      <x:c r="BR31" t="str">
        <x:v>C145</x:v>
      </x:c>
      <x:c r="BS31" t="str">
        <x:v>H163</x:v>
      </x:c>
      <x:c r="BT31" t="str">
        <x:v>G143</x:v>
      </x:c>
      <x:c r="BU31" t="str">
        <x:v>M165</x:v>
      </x:c>
      <x:c r="BV31" t="str">
        <x:v>C145</x:v>
      </x:c>
      <x:c r="BW31" t="str">
        <x:v>L167</x:v>
      </x:c>
      <x:c r="BX31" t="str">
        <x:v>M49</x:v>
      </x:c>
      <x:c r="BY31" t="str">
        <x:v>C145</x:v>
      </x:c>
      <x:c r="BZ31" t="str">
        <x:v>H164</x:v>
      </x:c>
      <x:c r="CA31" t="str">
        <x:v>L141</x:v>
      </x:c>
      <x:c r="CB31" t="str">
        <x:v>H163</x:v>
      </x:c>
      <x:c r="CC31" t="str">
        <x:v>Q189</x:v>
      </x:c>
      <x:c r="CD31" t="str">
        <x:v>S144</x:v>
      </x:c>
      <x:c r="CE31" t="str">
        <x:v>R188</x:v>
      </x:c>
      <x:c r="CF31" t="str">
        <x:v>S144</x:v>
      </x:c>
      <x:c r="CG31" t="str">
        <x:v>C145</x:v>
      </x:c>
      <x:c r="CH31" t="str">
        <x:v>G143</x:v>
      </x:c>
      <x:c r="CI31" t="str">
        <x:v>C145</x:v>
      </x:c>
      <x:c r="CJ31" t="str">
        <x:v>F140</x:v>
      </x:c>
      <x:c r="CK31" t="str">
        <x:v>Q192</x:v>
      </x:c>
      <x:c r="CL31" t="str">
        <x:v>H164</x:v>
      </x:c>
      <x:c r="CM31" t="str">
        <x:v>H163</x:v>
      </x:c>
      <x:c r="CN31" t="str">
        <x:v>F140</x:v>
      </x:c>
      <x:c r="CO31" t="str">
        <x:v>H163</x:v>
      </x:c>
      <x:c r="CP31" t="str">
        <x:v>Q192</x:v>
      </x:c>
      <x:c r="CQ31" t="str">
        <x:v>H163</x:v>
      </x:c>
      <x:c r="CR31" t="str">
        <x:v>F140</x:v>
      </x:c>
      <x:c r="CS31" t="str">
        <x:v>H164</x:v>
      </x:c>
      <x:c r="CT31" t="str">
        <x:v>C145</x:v>
      </x:c>
      <x:c r="CU31" t="str">
        <x:v>F140</x:v>
      </x:c>
      <x:c r="CV31" t="str">
        <x:v>H163</x:v>
      </x:c>
      <x:c r="CW31" t="str">
        <x:v>H164</x:v>
      </x:c>
      <x:c r="CX31" t="str">
        <x:v>H164</x:v>
      </x:c>
      <x:c r="CY31" t="str">
        <x:v>H163</x:v>
      </x:c>
      <x:c r="CZ31" t="str">
        <x:v>R188</x:v>
      </x:c>
      <x:c r="DA31" t="str">
        <x:v>R188</x:v>
      </x:c>
      <x:c r="DB31" t="str">
        <x:v>Q192</x:v>
      </x:c>
      <x:c r="DC31" t="str">
        <x:v>M49</x:v>
      </x:c>
      <x:c r="DD31" t="str">
        <x:v>L167</x:v>
      </x:c>
      <x:c r="DE31" t="str">
        <x:v>A191</x:v>
      </x:c>
      <x:c r="DF31" t="str">
        <x:v>C145</x:v>
      </x:c>
      <x:c r="DG31" t="str">
        <x:v>H163</x:v>
      </x:c>
    </x:row>
    <x:row r="32">
      <x:c r="A32" t="n">
        <x:v>9</x:v>
      </x:c>
      <x:c r="B32" t="str">
        <x:v>S46</x:v>
      </x:c>
      <x:c r="C32" t="str">
        <x:v>S46</x:v>
      </x:c>
      <x:c r="D32" t="str">
        <x:v>E166</x:v>
      </x:c>
      <x:c r="E32" t="str">
        <x:v>G143</x:v>
      </x:c>
      <x:c r="F32" t="str">
        <x:v>M165</x:v>
      </x:c>
      <x:c r="G32" t="str">
        <x:v>E166</x:v>
      </x:c>
      <x:c r="H32" t="str">
        <x:v>S144</x:v>
      </x:c>
      <x:c r="I32" t="str">
        <x:v>R188</x:v>
      </x:c>
      <x:c r="J32" t="str">
        <x:v>S144</x:v>
      </x:c>
      <x:c r="K32" t="str">
        <x:v>T24</x:v>
      </x:c>
      <x:c r="L32" t="str">
        <x:v>T26</x:v>
      </x:c>
      <x:c r="M32" t="str">
        <x:v>E166</x:v>
      </x:c>
      <x:c r="N32" t="str">
        <x:v>S144</x:v>
      </x:c>
      <x:c r="O32" t="str">
        <x:v>S144</x:v>
      </x:c>
      <x:c r="P32" t="str">
        <x:v>S144</x:v>
      </x:c>
      <x:c r="Q32" t="str">
        <x:v>T45</x:v>
      </x:c>
      <x:c r="R32" t="str">
        <x:v>S144</x:v>
      </x:c>
      <x:c r="S32" t="str">
        <x:v>T45</x:v>
      </x:c>
      <x:c r="T32" t="str">
        <x:v>M49</x:v>
      </x:c>
      <x:c r="U32" t="str">
        <x:v>M49</x:v>
      </x:c>
      <x:c r="V32" t="str">
        <x:v>C44</x:v>
      </x:c>
      <x:c r="W32" t="str">
        <x:v>C44</x:v>
      </x:c>
      <x:c r="X32" t="str">
        <x:v>S144</x:v>
      </x:c>
      <x:c r="Y32" t="str">
        <x:v>R188</x:v>
      </x:c>
      <x:c r="Z32" t="str">
        <x:v>L141</x:v>
      </x:c>
      <x:c r="AA32" t="str">
        <x:v>L27</x:v>
      </x:c>
      <x:c r="AB32" t="str">
        <x:v>S144</x:v>
      </x:c>
      <x:c r="AC32" t="str">
        <x:v>H163</x:v>
      </x:c>
      <x:c r="AD32" t="str">
        <x:v>S46</x:v>
      </x:c>
      <x:c r="AE32" t="str">
        <x:v>S144</x:v>
      </x:c>
      <x:c r="AF32" t="str">
        <x:v>S144</x:v>
      </x:c>
      <x:c r="AG32" t="str">
        <x:v>S46</x:v>
      </x:c>
      <x:c r="AH32" t="str">
        <x:v>T45</x:v>
      </x:c>
      <x:c r="AI32" t="str">
        <x:v>H164</x:v>
      </x:c>
      <x:c r="AJ32" t="str">
        <x:v>V42</x:v>
      </x:c>
      <x:c r="AK32" t="str">
        <x:v>Y118</x:v>
      </x:c>
      <x:c r="AL32" t="str">
        <x:v>H164</x:v>
      </x:c>
      <x:c r="AM32" t="str">
        <x:v>D187</x:v>
      </x:c>
      <x:c r="AN32" t="str">
        <x:v>S46</x:v>
      </x:c>
      <x:c r="AO32" t="str">
        <x:v>H163</x:v>
      </x:c>
      <x:c r="AP32" t="str">
        <x:v>T24</x:v>
      </x:c>
      <x:c r="AQ32" t="str">
        <x:v>C145</x:v>
      </x:c>
      <x:c r="AR32" t="str">
        <x:v>H164</x:v>
      </x:c>
      <x:c r="AS32" t="str">
        <x:v>L141</x:v>
      </x:c>
      <x:c r="AT32" t="str">
        <x:v>S144</x:v>
      </x:c>
      <x:c r="AU32" t="str">
        <x:v>H164</x:v>
      </x:c>
      <x:c r="AV32" t="str">
        <x:v>H164</x:v>
      </x:c>
      <x:c r="AW32" t="str">
        <x:v>H163</x:v>
      </x:c>
      <x:c r="AX32" t="str">
        <x:v>C44</x:v>
      </x:c>
      <x:c r="AY32" t="str">
        <x:v>M49</x:v>
      </x:c>
      <x:c r="AZ32" t="str">
        <x:v>H163</x:v>
      </x:c>
      <x:c r="BA32" t="str">
        <x:v>H164</x:v>
      </x:c>
      <x:c r="BB32" t="str">
        <x:v>L141</x:v>
      </x:c>
      <x:c r="BC32" t="str">
        <x:v>Q189</x:v>
      </x:c>
      <x:c r="BD32" t="str">
        <x:v>L141</x:v>
      </x:c>
      <x:c r="BE32" t="str">
        <x:v>L141</x:v>
      </x:c>
      <x:c r="BF32" t="str">
        <x:v>R188</x:v>
      </x:c>
      <x:c r="BG32" t="str">
        <x:v>M49</x:v>
      </x:c>
      <x:c r="BH32" t="str">
        <x:v>F140</x:v>
      </x:c>
      <x:c r="BI32" t="str">
        <x:v>Q192</x:v>
      </x:c>
      <x:c r="BJ32" t="str">
        <x:v>T190</x:v>
      </x:c>
      <x:c r="BK32" t="str">
        <x:v>F140</x:v>
      </x:c>
      <x:c r="BL32" t="str">
        <x:v>H163</x:v>
      </x:c>
      <x:c r="BM32" t="str">
        <x:v>C145</x:v>
      </x:c>
      <x:c r="BN32" t="str">
        <x:v>F140</x:v>
      </x:c>
      <x:c r="BO32" t="str">
        <x:v>H164</x:v>
      </x:c>
      <x:c r="BP32" t="str">
        <x:v>H164</x:v>
      </x:c>
      <x:c r="BQ32" t="str">
        <x:v>R188</x:v>
      </x:c>
      <x:c r="BR32" t="str">
        <x:v>H163</x:v>
      </x:c>
      <x:c r="BS32" t="str">
        <x:v>G143</x:v>
      </x:c>
      <x:c r="BT32" t="str">
        <x:v>H163</x:v>
      </x:c>
      <x:c r="BU32" t="str">
        <x:v>H164</x:v>
      </x:c>
      <x:c r="BV32" t="str">
        <x:v>R188</x:v>
      </x:c>
      <x:c r="BW32" t="str">
        <x:v>R188</x:v>
      </x:c>
      <x:c r="BX32" t="str">
        <x:v>R188</x:v>
      </x:c>
      <x:c r="BY32" t="str">
        <x:v>M165</x:v>
      </x:c>
      <x:c r="BZ32" t="str">
        <x:v>E166</x:v>
      </x:c>
      <x:c r="CA32" t="str">
        <x:v>C145</x:v>
      </x:c>
      <x:c r="CB32" t="str">
        <x:v>H164</x:v>
      </x:c>
      <x:c r="CC32" t="str">
        <x:v>L141</x:v>
      </x:c>
      <x:c r="CD32" t="str">
        <x:v>M165</x:v>
      </x:c>
      <x:c r="CE32" t="str">
        <x:v>N142</x:v>
      </x:c>
      <x:c r="CF32" t="str">
        <x:v>V42</x:v>
      </x:c>
      <x:c r="CG32" t="str">
        <x:v>Q192</x:v>
      </x:c>
      <x:c r="CH32" t="str">
        <x:v>S144</x:v>
      </x:c>
      <x:c r="CI32" t="str">
        <x:v>R188</x:v>
      </x:c>
      <x:c r="CJ32" t="str">
        <x:v>L141</x:v>
      </x:c>
      <x:c r="CK32" t="str">
        <x:v>H164</x:v>
      </x:c>
      <x:c r="CL32" t="str">
        <x:v>H163</x:v>
      </x:c>
      <x:c r="CM32" t="str">
        <x:v>A191</x:v>
      </x:c>
      <x:c r="CN32" t="str">
        <x:v>C145</x:v>
      </x:c>
      <x:c r="CO32" t="str">
        <x:v>F140</x:v>
      </x:c>
      <x:c r="CP32" t="str">
        <x:v>L167</x:v>
      </x:c>
      <x:c r="CQ32" t="str">
        <x:v>P39</x:v>
      </x:c>
      <x:c r="CR32" t="str">
        <x:v>C145</x:v>
      </x:c>
      <x:c r="CS32" t="str">
        <x:v>T190</x:v>
      </x:c>
      <x:c r="CT32" t="str">
        <x:v>M49</x:v>
      </x:c>
      <x:c r="CU32" t="str">
        <x:v>H164</x:v>
      </x:c>
      <x:c r="CV32" t="str">
        <x:v>P168</x:v>
      </x:c>
      <x:c r="CW32" t="str">
        <x:v>L167</x:v>
      </x:c>
      <x:c r="CX32" t="str">
        <x:v>H163</x:v>
      </x:c>
      <x:c r="CY32" t="str">
        <x:v>N142</x:v>
      </x:c>
      <x:c r="CZ32" t="str">
        <x:v>M49</x:v>
      </x:c>
      <x:c r="DA32" t="str">
        <x:v>T190</x:v>
      </x:c>
      <x:c r="DB32" t="str">
        <x:v>T190</x:v>
      </x:c>
      <x:c r="DC32" t="str">
        <x:v>R188</x:v>
      </x:c>
      <x:c r="DD32" t="str">
        <x:v>H164</x:v>
      </x:c>
      <x:c r="DE32" t="str">
        <x:v>L167</x:v>
      </x:c>
      <x:c r="DF32" t="str">
        <x:v>R188</x:v>
      </x:c>
      <x:c r="DG32" t="str">
        <x:v>L27</x:v>
      </x:c>
    </x:row>
    <x:row r="33">
      <x:c r="A33" t="n">
        <x:v>10</x:v>
      </x:c>
      <x:c r="B33" t="str">
        <x:v>L141</x:v>
      </x:c>
      <x:c r="C33" t="str">
        <x:v>T24</x:v>
      </x:c>
      <x:c r="D33" t="str">
        <x:v>H163</x:v>
      </x:c>
      <x:c r="E33" t="str">
        <x:v>M49</x:v>
      </x:c>
      <x:c r="F33" t="str">
        <x:v>H164</x:v>
      </x:c>
      <x:c r="G33" t="str">
        <x:v>G143</x:v>
      </x:c>
      <x:c r="H33" t="str">
        <x:v>T24</x:v>
      </x:c>
      <x:c r="I33" t="str">
        <x:v>H163</x:v>
      </x:c>
      <x:c r="J33" t="str">
        <x:v>G143</x:v>
      </x:c>
      <x:c r="K33" t="str">
        <x:v>L141</x:v>
      </x:c>
      <x:c r="L33" t="str">
        <x:v>T45</x:v>
      </x:c>
      <x:c r="M33" t="str">
        <x:v>D187</x:v>
      </x:c>
      <x:c r="N33" t="str">
        <x:v>H163</x:v>
      </x:c>
      <x:c r="O33" t="str">
        <x:v>T24</x:v>
      </x:c>
      <x:c r="P33" t="str">
        <x:v>M49</x:v>
      </x:c>
      <x:c r="Q33" t="str">
        <x:v>T24</x:v>
      </x:c>
      <x:c r="R33" t="str">
        <x:v>G143</x:v>
      </x:c>
      <x:c r="S33" t="str">
        <x:v>S144</x:v>
      </x:c>
      <x:c r="T33" t="str">
        <x:v>Q189</x:v>
      </x:c>
      <x:c r="U33" t="str">
        <x:v>Q189</x:v>
      </x:c>
      <x:c r="V33" t="str">
        <x:v>S144</x:v>
      </x:c>
      <x:c r="W33" t="str">
        <x:v>V42</x:v>
      </x:c>
      <x:c r="X33" t="str">
        <x:v>T26</x:v>
      </x:c>
      <x:c r="Y33" t="str">
        <x:v>H163</x:v>
      </x:c>
      <x:c r="Z33" t="str">
        <x:v>S46</x:v>
      </x:c>
      <x:c r="AA33" t="str">
        <x:v>T45</x:v>
      </x:c>
      <x:c r="AB33" t="str">
        <x:v>E166</x:v>
      </x:c>
      <x:c r="AC33" t="str">
        <x:v>G143</x:v>
      </x:c>
      <x:c r="AD33" t="str">
        <x:v>V42</x:v>
      </x:c>
      <x:c r="AE33" t="str">
        <x:v>H163</x:v>
      </x:c>
      <x:c r="AF33" t="str">
        <x:v>G143</x:v>
      </x:c>
      <x:c r="AG33" t="str">
        <x:v>H163</x:v>
      </x:c>
      <x:c r="AH33" t="str">
        <x:v>C44</x:v>
      </x:c>
      <x:c r="AI33" t="str">
        <x:v>H163</x:v>
      </x:c>
      <x:c r="AJ33" t="str">
        <x:v>H164</x:v>
      </x:c>
      <x:c r="AK33" t="str">
        <x:v>T24</x:v>
      </x:c>
      <x:c r="AL33" t="str">
        <x:v>S144</x:v>
      </x:c>
      <x:c r="AM33" t="str">
        <x:v>S144</x:v>
      </x:c>
      <x:c r="AN33" t="str">
        <x:v>V42</x:v>
      </x:c>
      <x:c r="AO33" t="str">
        <x:v>S144</x:v>
      </x:c>
      <x:c r="AP33" t="str">
        <x:v>S46</x:v>
      </x:c>
      <x:c r="AQ33" t="str">
        <x:v>L141</x:v>
      </x:c>
      <x:c r="AR33" t="str">
        <x:v>H163</x:v>
      </x:c>
      <x:c r="AS33" t="str">
        <x:v>H164</x:v>
      </x:c>
      <x:c r="AT33" t="str">
        <x:v>E166</x:v>
      </x:c>
      <x:c r="AU33" t="str">
        <x:v>M165</x:v>
      </x:c>
      <x:c r="AV33" t="str">
        <x:v>M165</x:v>
      </x:c>
      <x:c r="AW33" t="str">
        <x:v>L27</x:v>
      </x:c>
      <x:c r="AX33" t="str">
        <x:v>L27</x:v>
      </x:c>
      <x:c r="AY33" t="str">
        <x:v>R188</x:v>
      </x:c>
      <x:c r="AZ33" t="str">
        <x:v>L141</x:v>
      </x:c>
      <x:c r="BA33" t="str">
        <x:v>M49</x:v>
      </x:c>
      <x:c r="BB33" t="str">
        <x:v>H164</x:v>
      </x:c>
      <x:c r="BC33" t="str">
        <x:v>H164</x:v>
      </x:c>
      <x:c r="BD33" t="str">
        <x:v>H164</x:v>
      </x:c>
      <x:c r="BE33" t="str">
        <x:v>C145</x:v>
      </x:c>
      <x:c r="BF33" t="str">
        <x:v>L141</x:v>
      </x:c>
      <x:c r="BG33" t="str">
        <x:v>C145</x:v>
      </x:c>
      <x:c r="BH33" t="str">
        <x:v>C145</x:v>
      </x:c>
      <x:c r="BI33" t="str">
        <x:v>L141</x:v>
      </x:c>
      <x:c r="BJ33" t="str">
        <x:v>S144</x:v>
      </x:c>
      <x:c r="BK33" t="str">
        <x:v>C145</x:v>
      </x:c>
      <x:c r="BL33" t="str">
        <x:v>D187</x:v>
      </x:c>
      <x:c r="BM33" t="str">
        <x:v>A191</x:v>
      </x:c>
      <x:c r="BN33" t="str">
        <x:v>T190</x:v>
      </x:c>
      <x:c r="BO33" t="str">
        <x:v>L167</x:v>
      </x:c>
      <x:c r="BP33" t="str">
        <x:v>P168</x:v>
      </x:c>
      <x:c r="BQ33" t="str">
        <x:v>L167</x:v>
      </x:c>
      <x:c r="BR33" t="str">
        <x:v>M49</x:v>
      </x:c>
      <x:c r="BS33" t="str">
        <x:v>L141</x:v>
      </x:c>
      <x:c r="BT33" t="str">
        <x:v>S144</x:v>
      </x:c>
      <x:c r="BU33" t="str">
        <x:v>H172</x:v>
      </x:c>
      <x:c r="BV33" t="str">
        <x:v>D187</x:v>
      </x:c>
      <x:c r="BW33" t="str">
        <x:v>H164</x:v>
      </x:c>
      <x:c r="BX33" t="str">
        <x:v>L167</x:v>
      </x:c>
      <x:c r="BY33" t="str">
        <x:v>H172</x:v>
      </x:c>
      <x:c r="BZ33" t="str">
        <x:v>F140</x:v>
      </x:c>
      <x:c r="CA33" t="str">
        <x:v>F140</x:v>
      </x:c>
      <x:c r="CB33" t="str">
        <x:v>L141</x:v>
      </x:c>
      <x:c r="CC33" t="str">
        <x:v>H163</x:v>
      </x:c>
      <x:c r="CD33" t="str">
        <x:v>C44</x:v>
      </x:c>
      <x:c r="CE33" t="str">
        <x:v>L27</x:v>
      </x:c>
      <x:c r="CF33" t="str">
        <x:v>H164</x:v>
      </x:c>
      <x:c r="CG33" t="str">
        <x:v>R188</x:v>
      </x:c>
      <x:c r="CH33" t="str">
        <x:v>H163</x:v>
      </x:c>
      <x:c r="CI33" t="str">
        <x:v>L167</x:v>
      </x:c>
      <x:c r="CJ33" t="str">
        <x:v>C145</x:v>
      </x:c>
      <x:c r="CK33" t="str">
        <x:v>C145</x:v>
      </x:c>
      <x:c r="CL33" t="str">
        <x:v>P168</x:v>
      </x:c>
      <x:c r="CM33" t="str">
        <x:v>H164</x:v>
      </x:c>
      <x:c r="CN33" t="str">
        <x:v>M49</x:v>
      </x:c>
      <x:c r="CO33" t="str">
        <x:v>C145</x:v>
      </x:c>
      <x:c r="CP33" t="str">
        <x:v>R188</x:v>
      </x:c>
      <x:c r="CQ33" t="str">
        <x:v>L27</x:v>
      </x:c>
      <x:c r="CR33" t="str">
        <x:v>L141</x:v>
      </x:c>
      <x:c r="CS33" t="str">
        <x:v>C145</x:v>
      </x:c>
      <x:c r="CT33" t="str">
        <x:v>H163</x:v>
      </x:c>
      <x:c r="CU33" t="str">
        <x:v>L141</x:v>
      </x:c>
      <x:c r="CV33" t="str">
        <x:v>L167</x:v>
      </x:c>
      <x:c r="CW33" t="str">
        <x:v>M49</x:v>
      </x:c>
      <x:c r="CX33" t="str">
        <x:v>P168</x:v>
      </x:c>
      <x:c r="CY33" t="str">
        <x:v>T190</x:v>
      </x:c>
      <x:c r="CZ33" t="str">
        <x:v>N142</x:v>
      </x:c>
      <x:c r="DA33" t="str">
        <x:v>P168</x:v>
      </x:c>
      <x:c r="DB33" t="str">
        <x:v>P168</x:v>
      </x:c>
      <x:c r="DC33" t="str">
        <x:v>L167</x:v>
      </x:c>
      <x:c r="DD33" t="str">
        <x:v>N142</x:v>
      </x:c>
      <x:c r="DE33" t="str">
        <x:v>H164</x:v>
      </x:c>
      <x:c r="DF33" t="str">
        <x:v>H163</x:v>
      </x:c>
      <x:c r="DG33" t="str">
        <x:v>Q189</x:v>
      </x:c>
    </x:row>
    <x:row r="34">
      <x:c r="A34" t="n">
        <x:v>11</x:v>
      </x:c>
      <x:c r="B34" t="str">
        <x:v>T24</x:v>
      </x:c>
      <x:c r="C34" t="str">
        <x:v>V42</x:v>
      </x:c>
      <x:c r="D34" t="str">
        <x:v>G143</x:v>
      </x:c>
      <x:c r="E34" t="str">
        <x:v>S144</x:v>
      </x:c>
      <x:c r="F34" t="str">
        <x:v>R188</x:v>
      </x:c>
      <x:c r="G34" t="str">
        <x:v>H163</x:v>
      </x:c>
      <x:c r="H34" t="str">
        <x:v>V42</x:v>
      </x:c>
      <x:c r="I34" t="str">
        <x:v>S144</x:v>
      </x:c>
      <x:c r="J34" t="str">
        <x:v>L27</x:v>
      </x:c>
      <x:c r="K34" t="str">
        <x:v>N119</x:v>
      </x:c>
      <x:c r="L34" t="str">
        <x:v>S144</x:v>
      </x:c>
      <x:c r="M34" t="str">
        <x:v>H163</x:v>
      </x:c>
      <x:c r="N34" t="str">
        <x:v>R188</x:v>
      </x:c>
      <x:c r="O34" t="str">
        <x:v>V42</x:v>
      </x:c>
      <x:c r="P34" t="str">
        <x:v>C44</x:v>
      </x:c>
      <x:c r="Q34" t="str">
        <x:v>G143</x:v>
      </x:c>
      <x:c r="R34" t="str">
        <x:v>H163</x:v>
      </x:c>
      <x:c r="S34" t="str">
        <x:v>V42</x:v>
      </x:c>
      <x:c r="T34" t="str">
        <x:v>T26</x:v>
      </x:c>
      <x:c r="U34" t="str">
        <x:v>H163</x:v>
      </x:c>
      <x:c r="V34" t="str">
        <x:v>V42</x:v>
      </x:c>
      <x:c r="W34" t="str">
        <x:v>S46</x:v>
      </x:c>
      <x:c r="X34" t="str">
        <x:v>C44</x:v>
      </x:c>
      <x:c r="Y34" t="str">
        <x:v>N142</x:v>
      </x:c>
      <x:c r="Z34" t="str">
        <x:v>H164</x:v>
      </x:c>
      <x:c r="AA34" t="str">
        <x:v>G143</x:v>
      </x:c>
      <x:c r="AB34" t="str">
        <x:v>G143</x:v>
      </x:c>
      <x:c r="AC34" t="str">
        <x:v>E166</x:v>
      </x:c>
      <x:c r="AD34" t="str">
        <x:v>T24</x:v>
      </x:c>
      <x:c r="AE34" t="str">
        <x:v>L27</x:v>
      </x:c>
      <x:c r="AF34" t="str">
        <x:v>E166</x:v>
      </x:c>
      <x:c r="AG34" t="str">
        <x:v>L141</x:v>
      </x:c>
      <x:c r="AH34" t="str">
        <x:v>S144</x:v>
      </x:c>
      <x:c r="AI34" t="str">
        <x:v>L141</x:v>
      </x:c>
      <x:c r="AJ34" t="str">
        <x:v>S46</x:v>
      </x:c>
      <x:c r="AK34" t="str">
        <x:v>L141</x:v>
      </x:c>
      <x:c r="AL34" t="str">
        <x:v>H163</x:v>
      </x:c>
      <x:c r="AM34" t="str">
        <x:v>E166</x:v>
      </x:c>
      <x:c r="AN34" t="str">
        <x:v>T24</x:v>
      </x:c>
      <x:c r="AO34" t="str">
        <x:v>H164</x:v>
      </x:c>
      <x:c r="AP34" t="str">
        <x:v>V42</x:v>
      </x:c>
      <x:c r="AQ34" t="str">
        <x:v>P168</x:v>
      </x:c>
      <x:c r="AR34" t="str">
        <x:v>F140</x:v>
      </x:c>
      <x:c r="AS34" t="str">
        <x:v>F140</x:v>
      </x:c>
      <x:c r="AT34" t="str">
        <x:v>G143</x:v>
      </x:c>
      <x:c r="AU34" t="str">
        <x:v>T26</x:v>
      </x:c>
      <x:c r="AV34" t="str">
        <x:v>T26</x:v>
      </x:c>
      <x:c r="AW34" t="str">
        <x:v>H164</x:v>
      </x:c>
      <x:c r="AX34" t="str">
        <x:v>S144</x:v>
      </x:c>
      <x:c r="AY34" t="str">
        <x:v>L141</x:v>
      </x:c>
      <x:c r="AZ34" t="str">
        <x:v>R188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M49</x:v>
      </x:c>
      <x:c r="BF34" t="str">
        <x:v>M49</x:v>
      </x:c>
      <x:c r="BG34" t="str">
        <x:v>L141</x:v>
      </x:c>
      <x:c r="BH34" t="str">
        <x:v>M49</x:v>
      </x:c>
      <x:c r="BI34" t="str">
        <x:v>C145</x:v>
      </x:c>
      <x:c r="BJ34" t="str">
        <x:v>G143</x:v>
      </x:c>
      <x:c r="BK34" t="str">
        <x:v>R188</x:v>
      </x:c>
      <x:c r="BL34" t="str">
        <x:v>R188</x:v>
      </x:c>
      <x:c r="BM34" t="str">
        <x:v>F140</x:v>
      </x:c>
      <x:c r="BN34" t="str">
        <x:v>C145</x:v>
      </x:c>
      <x:c r="BO34" t="str">
        <x:v>R188</x:v>
      </x:c>
      <x:c r="BP34" t="str">
        <x:v>R188</x:v>
      </x:c>
      <x:c r="BQ34" t="str">
        <x:v>H163</x:v>
      </x:c>
      <x:c r="BR34" t="str">
        <x:v>A191</x:v>
      </x:c>
      <x:c r="BS34" t="str">
        <x:v>S144</x:v>
      </x:c>
      <x:c r="BT34" t="str">
        <x:v>L141</x:v>
      </x:c>
      <x:c r="BU34" t="str">
        <x:v>G143</x:v>
      </x:c>
      <x:c r="BV34" t="str">
        <x:v>H163</x:v>
      </x:c>
      <x:c r="BW34" t="str">
        <x:v>A191</x:v>
      </x:c>
      <x:c r="BX34" t="str">
        <x:v>H163</x:v>
      </x:c>
      <x:c r="BY34" t="str">
        <x:v>G143</x:v>
      </x:c>
      <x:c r="BZ34" t="str">
        <x:v>L141</x:v>
      </x:c>
      <x:c r="CA34" t="str">
        <x:v>M49</x:v>
      </x:c>
      <x:c r="CB34" t="str">
        <x:v>F140</x:v>
      </x:c>
      <x:c r="CC34" t="str">
        <x:v>R188</x:v>
      </x:c>
      <x:c r="CD34" t="str">
        <x:v>M49</x:v>
      </x:c>
      <x:c r="CE34" t="str">
        <x:v>D187</x:v>
      </x:c>
      <x:c r="CF34" t="str">
        <x:v>L141</x:v>
      </x:c>
      <x:c r="CG34" t="str">
        <x:v>L167</x:v>
      </x:c>
      <x:c r="CH34" t="str">
        <x:v>E166</x:v>
      </x:c>
      <x:c r="CI34" t="str">
        <x:v>H163</x:v>
      </x:c>
      <x:c r="CJ34" t="str">
        <x:v>M49</x:v>
      </x:c>
      <x:c r="CK34" t="str">
        <x:v>R188</x:v>
      </x:c>
      <x:c r="CL34" t="str">
        <x:v>Q192</x:v>
      </x:c>
      <x:c r="CM34" t="str">
        <x:v>P168</x:v>
      </x:c>
      <x:c r="CN34" t="str">
        <x:v>L141</x:v>
      </x:c>
      <x:c r="CO34" t="str">
        <x:v>S144</x:v>
      </x:c>
      <x:c r="CP34" t="str">
        <x:v>H163</x:v>
      </x:c>
      <x:c r="CQ34" t="str">
        <x:v>R40</x:v>
      </x:c>
      <x:c r="CR34" t="str">
        <x:v>S144</x:v>
      </x:c>
      <x:c r="CS34" t="str">
        <x:v>P168</x:v>
      </x:c>
      <x:c r="CT34" t="str">
        <x:v>L141</x:v>
      </x:c>
      <x:c r="CU34" t="str">
        <x:v>P168</x:v>
      </x:c>
      <x:c r="CV34" t="str">
        <x:v>R188</x:v>
      </x:c>
      <x:c r="CW34" t="str">
        <x:v>H163</x:v>
      </x:c>
      <x:c r="CX34" t="str">
        <x:v>R188</x:v>
      </x:c>
      <x:c r="CY34" t="str">
        <x:v>C145</x:v>
      </x:c>
      <x:c r="CZ34" t="str">
        <x:v>H163</x:v>
      </x:c>
      <x:c r="DA34" t="str">
        <x:v>H164</x:v>
      </x:c>
      <x:c r="DB34" t="str">
        <x:v>C145</x:v>
      </x:c>
      <x:c r="DC34" t="str">
        <x:v>H163</x:v>
      </x:c>
      <x:c r="DD34" t="str">
        <x:v>C145</x:v>
      </x:c>
      <x:c r="DE34" t="str">
        <x:v>C145</x:v>
      </x:c>
      <x:c r="DF34" t="str">
        <x:v>C44</x:v>
      </x:c>
      <x:c r="DG34" t="str">
        <x:v>Y54</x:v>
      </x:c>
    </x:row>
    <x:row r="35">
      <x:c r="A35" t="n">
        <x:v>12</x:v>
      </x:c>
      <x:c r="B35" t="str">
        <x:v>H163</x:v>
      </x:c>
      <x:c r="C35" t="str">
        <x:v>L141</x:v>
      </x:c>
      <x:c r="D35" t="str">
        <x:v>R188</x:v>
      </x:c>
      <x:c r="E35" t="str">
        <x:v>T45</x:v>
      </x:c>
      <x:c r="F35" t="str">
        <x:v>T25</x:v>
      </x:c>
      <x:c r="G35" t="str">
        <x:v>S144</x:v>
      </x:c>
      <x:c r="H35" t="str">
        <x:v>L141</x:v>
      </x:c>
      <x:c r="I35" t="str">
        <x:v>E166</x:v>
      </x:c>
      <x:c r="J35" t="str">
        <x:v>H163</x:v>
      </x:c>
      <x:c r="K35" t="str">
        <x:v>H163</x:v>
      </x:c>
      <x:c r="L35" t="str">
        <x:v>C44</x:v>
      </x:c>
      <x:c r="M35" t="str">
        <x:v>S144</x:v>
      </x:c>
      <x:c r="N35" t="str">
        <x:v>G143</x:v>
      </x:c>
      <x:c r="O35" t="str">
        <x:v>H164</x:v>
      </x:c>
      <x:c r="P35" t="str">
        <x:v>H164</x:v>
      </x:c>
      <x:c r="Q35" t="str">
        <x:v>H164</x:v>
      </x:c>
      <x:c r="R35" t="str">
        <x:v>L27</x:v>
      </x:c>
      <x:c r="S35" t="str">
        <x:v>T24</x:v>
      </x:c>
      <x:c r="T35" t="str">
        <x:v>H163</x:v>
      </x:c>
      <x:c r="U35" t="str">
        <x:v>T26</x:v>
      </x:c>
      <x:c r="V35" t="str">
        <x:v>S46</x:v>
      </x:c>
      <x:c r="W35" t="str">
        <x:v>S144</x:v>
      </x:c>
      <x:c r="X35" t="str">
        <x:v>S46</x:v>
      </x:c>
      <x:c r="Y35" t="str">
        <x:v>S144</x:v>
      </x:c>
      <x:c r="Z35" t="str">
        <x:v>H163</x:v>
      </x:c>
      <x:c r="AA35" t="str">
        <x:v>H164</x:v>
      </x:c>
      <x:c r="AB35" t="str">
        <x:v>R188</x:v>
      </x:c>
      <x:c r="AC35" t="str">
        <x:v>S46</x:v>
      </x:c>
      <x:c r="AD35" t="str">
        <x:v>L141</x:v>
      </x:c>
      <x:c r="AE35" t="str">
        <x:v>G143</x:v>
      </x:c>
      <x:c r="AF35" t="str">
        <x:v>R188</x:v>
      </x:c>
      <x:c r="AG35" t="str">
        <x:v>H164</x:v>
      </x:c>
      <x:c r="AH35" t="str">
        <x:v>T26</x:v>
      </x:c>
      <x:c r="AI35" t="str">
        <x:v>M165</x:v>
      </x:c>
      <x:c r="AJ35" t="str">
        <x:v>H163</x:v>
      </x:c>
      <x:c r="AK35" t="str">
        <x:v>N119</x:v>
      </x:c>
      <x:c r="AL35" t="str">
        <x:v>M165</x:v>
      </x:c>
      <x:c r="AM35" t="str">
        <x:v>H163</x:v>
      </x:c>
      <x:c r="AN35" t="str">
        <x:v>L141</x:v>
      </x:c>
      <x:c r="AO35" t="str">
        <x:v>M165</x:v>
      </x:c>
      <x:c r="AP35" t="str">
        <x:v>H164</x:v>
      </x:c>
      <x:c r="AQ35" t="str">
        <x:v>F140</x:v>
      </x:c>
      <x:c r="AR35" t="str">
        <x:v>S144</x:v>
      </x:c>
      <x:c r="AS35" t="str">
        <x:v>R188</x:v>
      </x:c>
      <x:c r="AT35" t="str">
        <x:v>R188</x:v>
      </x:c>
      <x:c r="AU35" t="str">
        <x:v>T25</x:v>
      </x:c>
      <x:c r="AV35" t="str">
        <x:v>T25</x:v>
      </x:c>
      <x:c r="AW35" t="str">
        <x:v>L141</x:v>
      </x:c>
      <x:c r="AX35" t="str">
        <x:v>T26</x:v>
      </x:c>
      <x:c r="AY35" t="str">
        <x:v>F140</x:v>
      </x:c>
      <x:c r="AZ35" t="str">
        <x:v>F140</x:v>
      </x:c>
      <x:c r="BA35" t="str">
        <x:v>S144</x:v>
      </x:c>
      <x:c r="BB35" t="str">
        <x:v>S144</x:v>
      </x:c>
      <x:c r="BC35" t="str">
        <x:v>S144</x:v>
      </x:c>
      <x:c r="BD35" t="str">
        <x:v>S144</x:v>
      </x:c>
      <x:c r="BE35" t="str">
        <x:v>S144</x:v>
      </x:c>
      <x:c r="BF35" t="str">
        <x:v>C145</x:v>
      </x:c>
      <x:c r="BG35" t="str">
        <x:v>S144</x:v>
      </x:c>
      <x:c r="BH35" t="str">
        <x:v>S144</x:v>
      </x:c>
      <x:c r="BI35" t="str">
        <x:v>T190</x:v>
      </x:c>
      <x:c r="BJ35" t="str">
        <x:v>L141</x:v>
      </x:c>
      <x:c r="BK35" t="str">
        <x:v>D187</x:v>
      </x:c>
      <x:c r="BL35" t="str">
        <x:v>L167</x:v>
      </x:c>
      <x:c r="BM35" t="str">
        <x:v>L141</x:v>
      </x:c>
      <x:c r="BN35" t="str">
        <x:v>S144</x:v>
      </x:c>
      <x:c r="BO35" t="str">
        <x:v>C145</x:v>
      </x:c>
      <x:c r="BP35" t="str">
        <x:v>C145</x:v>
      </x:c>
      <x:c r="BQ35" t="str">
        <x:v>D187</x:v>
      </x:c>
      <x:c r="BR35" t="str">
        <x:v>S144</x:v>
      </x:c>
      <x:c r="BS35" t="str">
        <x:v>F140</x:v>
      </x:c>
      <x:c r="BT35" t="str">
        <x:v>F140</x:v>
      </x:c>
      <x:c r="BU35" t="str">
        <x:v>H41</x:v>
      </x:c>
      <x:c r="BV35" t="str">
        <x:v>L167</x:v>
      </x:c>
      <x:c r="BW35" t="str">
        <x:v>N142</x:v>
      </x:c>
      <x:c r="BX35" t="str">
        <x:v>Q192</x:v>
      </x:c>
      <x:c r="BY35" t="str">
        <x:v>H41</x:v>
      </x:c>
      <x:c r="BZ35" t="str">
        <x:v>L27</x:v>
      </x:c>
      <x:c r="CA35" t="str">
        <x:v>S144</x:v>
      </x:c>
      <x:c r="CB35" t="str">
        <x:v>G143</x:v>
      </x:c>
      <x:c r="CC35" t="str">
        <x:v>C145</x:v>
      </x:c>
      <x:c r="CD35" t="str">
        <x:v>H164</x:v>
      </x:c>
      <x:c r="CE35" t="str">
        <x:v>G143</x:v>
      </x:c>
      <x:c r="CF35" t="str">
        <x:v>M49</x:v>
      </x:c>
      <x:c r="CG35" t="str">
        <x:v>H163</x:v>
      </x:c>
      <x:c r="CH35" t="str">
        <x:v>L27</x:v>
      </x:c>
      <x:c r="CI35" t="str">
        <x:v>D187</x:v>
      </x:c>
      <x:c r="CJ35" t="str">
        <x:v>S144</x:v>
      </x:c>
      <x:c r="CK35" t="str">
        <x:v>M49</x:v>
      </x:c>
      <x:c r="CL35" t="str">
        <x:v>A191</x:v>
      </x:c>
      <x:c r="CM35" t="str">
        <x:v>R188</x:v>
      </x:c>
      <x:c r="CN35" t="str">
        <x:v>L167</x:v>
      </x:c>
      <x:c r="CO35" t="str">
        <x:v>M49</x:v>
      </x:c>
      <x:c r="CP35" t="str">
        <x:v>M49</x:v>
      </x:c>
      <x:c r="CQ35" t="str">
        <x:v>Y54</x:v>
      </x:c>
      <x:c r="CR35" t="str">
        <x:v>H172</x:v>
      </x:c>
      <x:c r="CS35" t="str">
        <x:v>R188</x:v>
      </x:c>
      <x:c r="CT35" t="str">
        <x:v>S144</x:v>
      </x:c>
      <x:c r="CU35" t="str">
        <x:v>C145</x:v>
      </x:c>
      <x:c r="CV35" t="str">
        <x:v>F140</x:v>
      </x:c>
      <x:c r="CW35" t="str">
        <x:v>L141</x:v>
      </x:c>
      <x:c r="CX35" t="str">
        <x:v>L167</x:v>
      </x:c>
      <x:c r="CY35" t="str">
        <x:v>F140</x:v>
      </x:c>
      <x:c r="CZ35" t="str">
        <x:v>H164</x:v>
      </x:c>
      <x:c r="DA35" t="str">
        <x:v>H163</x:v>
      </x:c>
      <x:c r="DB35" t="str">
        <x:v>M49</x:v>
      </x:c>
      <x:c r="DC35" t="str">
        <x:v>T190</x:v>
      </x:c>
      <x:c r="DD35" t="str">
        <x:v>R188</x:v>
      </x:c>
      <x:c r="DE35" t="str">
        <x:v>R188</x:v>
      </x:c>
      <x:c r="DF35" t="str">
        <x:v>Y54</x:v>
      </x:c>
      <x:c r="DG35" t="str">
        <x:v>E166</x:v>
      </x:c>
    </x:row>
    <x:row r="36">
      <x:c r="A36" t="n">
        <x:v>13</x:v>
      </x:c>
      <x:c r="B36" t="str">
        <x:v>H164</x:v>
      </x:c>
      <x:c r="C36" t="str">
        <x:v>H164</x:v>
      </x:c>
      <x:c r="D36" t="str">
        <x:v>D187</x:v>
      </x:c>
      <x:c r="E36" t="str">
        <x:v>V42</x:v>
      </x:c>
      <x:c r="F36" t="str">
        <x:v>V42</x:v>
      </x:c>
      <x:c r="G36" t="str">
        <x:v>L27</x:v>
      </x:c>
      <x:c r="H36" t="str">
        <x:v>H164</x:v>
      </x:c>
      <x:c r="I36" t="str">
        <x:v>G143</x:v>
      </x:c>
      <x:c r="J36" t="str">
        <x:v>H164</x:v>
      </x:c>
      <x:c r="K36" t="str">
        <x:v>S46</x:v>
      </x:c>
      <x:c r="L36" t="str">
        <x:v>V42</x:v>
      </x:c>
      <x:c r="M36" t="str">
        <x:v>G143</x:v>
      </x:c>
      <x:c r="N36" t="str">
        <x:v>D187</x:v>
      </x:c>
      <x:c r="O36" t="str">
        <x:v>H163</x:v>
      </x:c>
      <x:c r="P36" t="str">
        <x:v>S46</x:v>
      </x:c>
      <x:c r="Q36" t="str">
        <x:v>M165</x:v>
      </x:c>
      <x:c r="R36" t="str">
        <x:v>H164</x:v>
      </x:c>
      <x:c r="S36" t="str">
        <x:v>C44</x:v>
      </x:c>
      <x:c r="T36" t="str">
        <x:v>L141</x:v>
      </x:c>
      <x:c r="U36" t="str">
        <x:v>L141</x:v>
      </x:c>
      <x:c r="V36" t="str">
        <x:v>H164</x:v>
      </x:c>
      <x:c r="W36" t="str">
        <x:v>T45</x:v>
      </x:c>
      <x:c r="X36" t="str">
        <x:v>T24</x:v>
      </x:c>
      <x:c r="Y36" t="str">
        <x:v>G143</x:v>
      </x:c>
      <x:c r="Z36" t="str">
        <x:v>T24</x:v>
      </x:c>
      <x:c r="AA36" t="str">
        <x:v>S144</x:v>
      </x:c>
      <x:c r="AB36" t="str">
        <x:v>D187</x:v>
      </x:c>
      <x:c r="AC36" t="str">
        <x:v>T25</x:v>
      </x:c>
      <x:c r="AD36" t="str">
        <x:v>H164</x:v>
      </x:c>
      <x:c r="AE36" t="str">
        <x:v>H164</x:v>
      </x:c>
      <x:c r="AF36" t="str">
        <x:v>L27</x:v>
      </x:c>
      <x:c r="AG36" t="str">
        <x:v>M165</x:v>
      </x:c>
      <x:c r="AH36" t="str">
        <x:v>V42</x:v>
      </x:c>
      <x:c r="AI36" t="str">
        <x:v>S46</x:v>
      </x:c>
      <x:c r="AJ36" t="str">
        <x:v>C44</x:v>
      </x:c>
      <x:c r="AK36" t="str">
        <x:v>N28</x:v>
      </x:c>
      <x:c r="AL36" t="str">
        <x:v>L141</x:v>
      </x:c>
      <x:c r="AM36" t="str">
        <x:v>G143</x:v>
      </x:c>
      <x:c r="AN36" t="str">
        <x:v>H163</x:v>
      </x:c>
      <x:c r="AO36" t="str">
        <x:v>L141</x:v>
      </x:c>
      <x:c r="AP36" t="str">
        <x:v>H163</x:v>
      </x:c>
      <x:c r="AQ36" t="str">
        <x:v>R188</x:v>
      </x:c>
      <x:c r="AR36" t="str">
        <x:v>P168</x:v>
      </x:c>
      <x:c r="AS36" t="str">
        <x:v>S144</x:v>
      </x:c>
      <x:c r="AT36" t="str">
        <x:v>L27</x:v>
      </x:c>
      <x:c r="AU36" t="str">
        <x:v>E166</x:v>
      </x:c>
      <x:c r="AV36" t="str">
        <x:v>E166</x:v>
      </x:c>
      <x:c r="AW36" t="str">
        <x:v>M165</x:v>
      </x:c>
      <x:c r="AX36" t="str">
        <x:v>L141</x:v>
      </x:c>
      <x:c r="AY36" t="str">
        <x:v>D187</x:v>
      </x:c>
      <x:c r="AZ36" t="str">
        <x:v>D187</x:v>
      </x:c>
      <x:c r="BA36" t="str">
        <x:v>D187</x:v>
      </x:c>
      <x:c r="BB36" t="str">
        <x:v>R188</x:v>
      </x:c>
      <x:c r="BC36" t="str">
        <x:v>D187</x:v>
      </x:c>
      <x:c r="BD36" t="str">
        <x:v>D187</x:v>
      </x:c>
      <x:c r="BE36" t="str">
        <x:v>D187</x:v>
      </x:c>
      <x:c r="BF36" t="str">
        <x:v>D187</x:v>
      </x:c>
      <x:c r="BG36" t="str">
        <x:v>D187</x:v>
      </x:c>
      <x:c r="BH36" t="str">
        <x:v>D187</x:v>
      </x:c>
      <x:c r="BI36" t="str">
        <x:v>L167</x:v>
      </x:c>
      <x:c r="BJ36" t="str">
        <x:v>F140</x:v>
      </x:c>
      <x:c r="BK36" t="str">
        <x:v>L141</x:v>
      </x:c>
      <x:c r="BL36" t="str">
        <x:v>T190</x:v>
      </x:c>
      <x:c r="BM36" t="str">
        <x:v>S144</x:v>
      </x:c>
      <x:c r="BN36" t="str">
        <x:v>A191</x:v>
      </x:c>
      <x:c r="BO36" t="str">
        <x:v>P168</x:v>
      </x:c>
      <x:c r="BP36" t="str">
        <x:v>M49</x:v>
      </x:c>
      <x:c r="BQ36" t="str">
        <x:v>S144</x:v>
      </x:c>
      <x:c r="BR36" t="str">
        <x:v>F140</x:v>
      </x:c>
      <x:c r="BS36" t="str">
        <x:v>L167</x:v>
      </x:c>
      <x:c r="BT36" t="str">
        <x:v>M49</x:v>
      </x:c>
      <x:c r="BU36" t="str">
        <x:v>Y118</x:v>
      </x:c>
      <x:c r="BV36" t="str">
        <x:v>L141</x:v>
      </x:c>
      <x:c r="BW36" t="str">
        <x:v>P168</x:v>
      </x:c>
      <x:c r="BX36" t="str">
        <x:v>D187</x:v>
      </x:c>
      <x:c r="BY36" t="str">
        <x:v>Y118</x:v>
      </x:c>
      <x:c r="BZ36" t="str">
        <x:v>P39</x:v>
      </x:c>
      <x:c r="CA36" t="str">
        <x:v>G143</x:v>
      </x:c>
      <x:c r="CB36" t="str">
        <x:v>S144</x:v>
      </x:c>
      <x:c r="CC36" t="str">
        <x:v>S144</x:v>
      </x:c>
      <x:c r="CD36" t="str">
        <x:v>T25</x:v>
      </x:c>
      <x:c r="CE36" t="str">
        <x:v>S144</x:v>
      </x:c>
      <x:c r="CF36" t="str">
        <x:v>M165</x:v>
      </x:c>
      <x:c r="CG36" t="str">
        <x:v>T190</x:v>
      </x:c>
      <x:c r="CH36" t="str">
        <x:v>Q189</x:v>
      </x:c>
      <x:c r="CI36" t="str">
        <x:v>T190</x:v>
      </x:c>
      <x:c r="CJ36" t="str">
        <x:v>D187</x:v>
      </x:c>
      <x:c r="CK36" t="str">
        <x:v>G143</x:v>
      </x:c>
      <x:c r="CL36" t="str">
        <x:v>T190</x:v>
      </x:c>
      <x:c r="CM36" t="str">
        <x:v>T190</x:v>
      </x:c>
      <x:c r="CN36" t="str">
        <x:v>H172</x:v>
      </x:c>
      <x:c r="CO36" t="str">
        <x:v>R188</x:v>
      </x:c>
      <x:c r="CP36" t="str">
        <x:v>S144</x:v>
      </x:c>
      <x:c r="CQ36" t="str">
        <x:v>V42</x:v>
      </x:c>
      <x:c r="CR36" t="str">
        <x:v>M49</x:v>
      </x:c>
      <x:c r="CS36" t="str">
        <x:v>M49</x:v>
      </x:c>
      <x:c r="CT36" t="str">
        <x:v>A191</x:v>
      </x:c>
      <x:c r="CU36" t="str">
        <x:v>R188</x:v>
      </x:c>
      <x:c r="CV36" t="str">
        <x:v>Q192</x:v>
      </x:c>
      <x:c r="CW36" t="str">
        <x:v>F140</x:v>
      </x:c>
      <x:c r="CX36" t="str">
        <x:v>F140</x:v>
      </x:c>
      <x:c r="CY36" t="str">
        <x:v>Q192</x:v>
      </x:c>
      <x:c r="CZ36" t="str">
        <x:v>F140</x:v>
      </x:c>
      <x:c r="DA36" t="str">
        <x:v>F140</x:v>
      </x:c>
      <x:c r="DB36" t="str">
        <x:v>R188</x:v>
      </x:c>
      <x:c r="DC36" t="str">
        <x:v>Q192</x:v>
      </x:c>
      <x:c r="DD36" t="str">
        <x:v>P168</x:v>
      </x:c>
      <x:c r="DE36" t="str">
        <x:v>P168</x:v>
      </x:c>
      <x:c r="DF36" t="str">
        <x:v>G143</x:v>
      </x:c>
      <x:c r="DG36" t="str">
        <x:v>V186</x:v>
      </x:c>
    </x:row>
    <x:row r="37">
      <x:c r="A37" t="n">
        <x:v>14</x:v>
      </x:c>
      <x:c r="B37" t="str">
        <x:v>V42</x:v>
      </x:c>
      <x:c r="C37" t="str">
        <x:v>H163</x:v>
      </x:c>
      <x:c r="D37" t="str">
        <x:v>L27</x:v>
      </x:c>
      <x:c r="E37" t="str">
        <x:v>H163</x:v>
      </x:c>
      <x:c r="F37" t="str">
        <x:v>G143</x:v>
      </x:c>
      <x:c r="G37" t="str">
        <x:v>D187</x:v>
      </x:c>
      <x:c r="H37" t="str">
        <x:v>H163</x:v>
      </x:c>
      <x:c r="I37" t="str">
        <x:v>L27</x:v>
      </x:c>
      <x:c r="J37" t="str">
        <x:v>Q189</x:v>
      </x:c>
      <x:c r="K37" t="str">
        <x:v>H164</x:v>
      </x:c>
      <x:c r="L37" t="str">
        <x:v>H163</x:v>
      </x:c>
      <x:c r="M37" t="str">
        <x:v>L27</x:v>
      </x:c>
      <x:c r="N37" t="str">
        <x:v>L27</x:v>
      </x:c>
      <x:c r="O37" t="str">
        <x:v>L141</x:v>
      </x:c>
      <x:c r="P37" t="str">
        <x:v>T45</x:v>
      </x:c>
      <x:c r="Q37" t="str">
        <x:v>V42</x:v>
      </x:c>
      <x:c r="R37" t="str">
        <x:v>M165</x:v>
      </x:c>
      <x:c r="S37" t="str">
        <x:v>H163</x:v>
      </x:c>
      <x:c r="T37" t="str">
        <x:v>H164</x:v>
      </x:c>
      <x:c r="U37" t="str">
        <x:v>H164</x:v>
      </x:c>
      <x:c r="V37" t="str">
        <x:v>T45</x:v>
      </x:c>
      <x:c r="W37" t="str">
        <x:v>H164</x:v>
      </x:c>
      <x:c r="X37" t="str">
        <x:v>H163</x:v>
      </x:c>
      <x:c r="Y37" t="str">
        <x:v>S46</x:v>
      </x:c>
      <x:c r="Z37" t="str">
        <x:v>M165</x:v>
      </x:c>
      <x:c r="AA37" t="str">
        <x:v>M165</x:v>
      </x:c>
      <x:c r="AB37" t="str">
        <x:v>L27</x:v>
      </x:c>
      <x:c r="AC37" t="str">
        <x:v>S144</x:v>
      </x:c>
      <x:c r="AD37" t="str">
        <x:v>H163</x:v>
      </x:c>
      <x:c r="AE37" t="str">
        <x:v>M165</x:v>
      </x:c>
      <x:c r="AF37" t="str">
        <x:v>D187</x:v>
      </x:c>
      <x:c r="AG37" t="str">
        <x:v>F140</x:v>
      </x:c>
      <x:c r="AH37" t="str">
        <x:v>H163</x:v>
      </x:c>
      <x:c r="AI37" t="str">
        <x:v>F140</x:v>
      </x:c>
      <x:c r="AJ37" t="str">
        <x:v>T45</x:v>
      </x:c>
      <x:c r="AK37" t="str">
        <x:v>V42</x:v>
      </x:c>
      <x:c r="AL37" t="str">
        <x:v>Q189</x:v>
      </x:c>
      <x:c r="AM37" t="str">
        <x:v>L27</x:v>
      </x:c>
      <x:c r="AN37" t="str">
        <x:v>T45</x:v>
      </x:c>
      <x:c r="AO37" t="str">
        <x:v>T25</x:v>
      </x:c>
      <x:c r="AP37" t="str">
        <x:v>L141</x:v>
      </x:c>
      <x:c r="AQ37" t="str">
        <x:v>L167</x:v>
      </x:c>
      <x:c r="AR37" t="str">
        <x:v>L167</x:v>
      </x:c>
      <x:c r="AS37" t="str">
        <x:v>P168</x:v>
      </x:c>
      <x:c r="AT37" t="str">
        <x:v>D187</x:v>
      </x:c>
      <x:c r="AU37" t="str">
        <x:v>M49</x:v>
      </x:c>
      <x:c r="AV37" t="str">
        <x:v>N28</x:v>
      </x:c>
      <x:c r="AW37" t="str">
        <x:v>T25</x:v>
      </x:c>
      <x:c r="AX37" t="str">
        <x:v>H163</x:v>
      </x:c>
      <x:c r="AY37" t="str">
        <x:v>S144</x:v>
      </x:c>
      <x:c r="AZ37" t="str">
        <x:v>S144</x:v>
      </x:c>
      <x:c r="BA37" t="str">
        <x:v>G143</x:v>
      </x:c>
      <x:c r="BB37" t="str">
        <x:v>D187</x:v>
      </x:c>
      <x:c r="BC37" t="str">
        <x:v>G143</x:v>
      </x:c>
      <x:c r="BD37" t="str">
        <x:v>G143</x:v>
      </x:c>
      <x:c r="BE37" t="str">
        <x:v>R188</x:v>
      </x:c>
      <x:c r="BF37" t="str">
        <x:v>S144</x:v>
      </x:c>
      <x:c r="BG37" t="str">
        <x:v>G143</x:v>
      </x:c>
      <x:c r="BH37" t="str">
        <x:v>G143</x:v>
      </x:c>
      <x:c r="BI37" t="str">
        <x:v>S144</x:v>
      </x:c>
      <x:c r="BJ37" t="str">
        <x:v>A191</x:v>
      </x:c>
      <x:c r="BK37" t="str">
        <x:v>S144</x:v>
      </x:c>
      <x:c r="BL37" t="str">
        <x:v>G143</x:v>
      </x:c>
      <x:c r="BM37" t="str">
        <x:v>R188</x:v>
      </x:c>
      <x:c r="BN37" t="str">
        <x:v>L167</x:v>
      </x:c>
      <x:c r="BO37" t="str">
        <x:v>M49</x:v>
      </x:c>
      <x:c r="BP37" t="str">
        <x:v>A191</x:v>
      </x:c>
      <x:c r="BQ37" t="str">
        <x:v>Q192</x:v>
      </x:c>
      <x:c r="BR37" t="str">
        <x:v>P168</x:v>
      </x:c>
      <x:c r="BS37" t="str">
        <x:v>D187</x:v>
      </x:c>
      <x:c r="BT37" t="str">
        <x:v>L167</x:v>
      </x:c>
      <x:c r="BU37" t="str">
        <x:v>L27</x:v>
      </x:c>
      <x:c r="BV37" t="str">
        <x:v>T190</x:v>
      </x:c>
      <x:c r="BW37" t="str">
        <x:v>M49</x:v>
      </x:c>
      <x:c r="BX37" t="str">
        <x:v>T190</x:v>
      </x:c>
      <x:c r="BY37" t="str">
        <x:v>L27</x:v>
      </x:c>
      <x:c r="BZ37" t="str">
        <x:v>T26</x:v>
      </x:c>
      <x:c r="CA37" t="str">
        <x:v>D187</x:v>
      </x:c>
      <x:c r="CB37" t="str">
        <x:v>T25</x:v>
      </x:c>
      <x:c r="CC37" t="str">
        <x:v>F140</x:v>
      </x:c>
      <x:c r="CD37" t="str">
        <x:v>S46</x:v>
      </x:c>
      <x:c r="CE37" t="str">
        <x:v>H163</x:v>
      </x:c>
      <x:c r="CF37" t="str">
        <x:v>H163</x:v>
      </x:c>
      <x:c r="CG37" t="str">
        <x:v>D187</x:v>
      </x:c>
      <x:c r="CH37" t="str">
        <x:v>R188</x:v>
      </x:c>
      <x:c r="CI37" t="str">
        <x:v>G143</x:v>
      </x:c>
      <x:c r="CJ37" t="str">
        <x:v>G143</x:v>
      </x:c>
      <x:c r="CK37" t="str">
        <x:v>T190</x:v>
      </x:c>
      <x:c r="CL37" t="str">
        <x:v>F140</x:v>
      </x:c>
      <x:c r="CM37" t="str">
        <x:v>F140</x:v>
      </x:c>
      <x:c r="CN37" t="str">
        <x:v>S144</x:v>
      </x:c>
      <x:c r="CO37" t="str">
        <x:v>H172</x:v>
      </x:c>
      <x:c r="CP37" t="str">
        <x:v>D187</x:v>
      </x:c>
      <x:c r="CQ37" t="str">
        <x:v>S144</x:v>
      </x:c>
      <x:c r="CR37" t="str">
        <x:v>D187</x:v>
      </x:c>
      <x:c r="CS37" t="str">
        <x:v>D187</x:v>
      </x:c>
      <x:c r="CT37" t="str">
        <x:v>F140</x:v>
      </x:c>
      <x:c r="CU37" t="str">
        <x:v>L167</x:v>
      </x:c>
      <x:c r="CV37" t="str">
        <x:v>M49</x:v>
      </x:c>
      <x:c r="CW37" t="str">
        <x:v>P168</x:v>
      </x:c>
      <x:c r="CX37" t="str">
        <x:v>A191</x:v>
      </x:c>
      <x:c r="CY37" t="str">
        <x:v>R188</x:v>
      </x:c>
      <x:c r="CZ37" t="str">
        <x:v>C145</x:v>
      </x:c>
      <x:c r="DA37" t="str">
        <x:v>C145</x:v>
      </x:c>
      <x:c r="DB37" t="str">
        <x:v>G143</x:v>
      </x:c>
      <x:c r="DC37" t="str">
        <x:v>D187</x:v>
      </x:c>
      <x:c r="DD37" t="str">
        <x:v>M49</x:v>
      </x:c>
      <x:c r="DE37" t="str">
        <x:v>G143</x:v>
      </x:c>
      <x:c r="DF37" t="str">
        <x:v>N142</x:v>
      </x:c>
      <x:c r="DG37" t="str">
        <x:v>R40</x:v>
      </x:c>
    </x:row>
    <x:row r="38">
      <x:c r="A38" t="n">
        <x:v>15</x:v>
      </x:c>
      <x:c r="B38" t="str">
        <x:v>N28</x:v>
      </x:c>
      <x:c r="C38" t="str">
        <x:v>C44</x:v>
      </x:c>
      <x:c r="D38" t="str">
        <x:v>S46</x:v>
      </x:c>
      <x:c r="E38" t="str">
        <x:v>H164</x:v>
      </x:c>
      <x:c r="F38" t="str">
        <x:v>T26</x:v>
      </x:c>
      <x:c r="G38" t="str">
        <x:v>S46</x:v>
      </x:c>
      <x:c r="H38" t="str">
        <x:v>M49</x:v>
      </x:c>
      <x:c r="I38" t="str">
        <x:v>L141</x:v>
      </x:c>
      <x:c r="J38" t="str">
        <x:v>M165</x:v>
      </x:c>
      <x:c r="K38" t="str">
        <x:v>N28</x:v>
      </x:c>
      <x:c r="L38" t="str">
        <x:v>L141</x:v>
      </x:c>
      <x:c r="M38" t="str">
        <x:v>S46</x:v>
      </x:c>
      <x:c r="N38" t="str">
        <x:v>L141</x:v>
      </x:c>
      <x:c r="O38" t="str">
        <x:v>C44</x:v>
      </x:c>
      <x:c r="P38" t="str">
        <x:v>P39</x:v>
      </x:c>
      <x:c r="Q38" t="str">
        <x:v>T25</x:v>
      </x:c>
      <x:c r="R38" t="str">
        <x:v>E47</x:v>
      </x:c>
      <x:c r="S38" t="str">
        <x:v>M49</x:v>
      </x:c>
      <x:c r="T38" t="str">
        <x:v>M165</x:v>
      </x:c>
      <x:c r="U38" t="str">
        <x:v>M165</x:v>
      </x:c>
      <x:c r="V38" t="str">
        <x:v>M165</x:v>
      </x:c>
      <x:c r="W38" t="str">
        <x:v>T24</x:v>
      </x:c>
      <x:c r="X38" t="str">
        <x:v>L141</x:v>
      </x:c>
      <x:c r="Y38" t="str">
        <x:v>V186</x:v>
      </x:c>
      <x:c r="Z38" t="str">
        <x:v>V42</x:v>
      </x:c>
      <x:c r="AA38" t="str">
        <x:v>V42</x:v>
      </x:c>
      <x:c r="AB38" t="str">
        <x:v>L141</x:v>
      </x:c>
      <x:c r="AC38" t="str">
        <x:v>D187</x:v>
      </x:c>
      <x:c r="AD38" t="str">
        <x:v>C44</x:v>
      </x:c>
      <x:c r="AE38" t="str">
        <x:v>V42</x:v>
      </x:c>
      <x:c r="AF38" t="str">
        <x:v>L141</x:v>
      </x:c>
      <x:c r="AG38" t="str">
        <x:v>N28</x:v>
      </x:c>
      <x:c r="AH38" t="str">
        <x:v>H164</x:v>
      </x:c>
      <x:c r="AI38" t="str">
        <x:v>E166</x:v>
      </x:c>
      <x:c r="AJ38" t="str">
        <x:v>T24</x:v>
      </x:c>
      <x:c r="AK38" t="str">
        <x:v>H163</x:v>
      </x:c>
      <x:c r="AL38" t="str">
        <x:v>E166</x:v>
      </x:c>
      <x:c r="AM38" t="str">
        <x:v>S46</x:v>
      </x:c>
      <x:c r="AN38" t="str">
        <x:v>C44</x:v>
      </x:c>
      <x:c r="AO38" t="str">
        <x:v>E166</x:v>
      </x:c>
      <x:c r="AP38" t="str">
        <x:v>T45</x:v>
      </x:c>
      <x:c r="AQ38" t="str">
        <x:v>S144</x:v>
      </x:c>
      <x:c r="AR38" t="str">
        <x:v>R188</x:v>
      </x:c>
      <x:c r="AS38" t="str">
        <x:v>L167</x:v>
      </x:c>
      <x:c r="AT38" t="str">
        <x:v>L141</x:v>
      </x:c>
      <x:c r="AU38" t="str">
        <x:v>N28</x:v>
      </x:c>
      <x:c r="AV38" t="str">
        <x:v>Y118</x:v>
      </x:c>
      <x:c r="AW38" t="str">
        <x:v>T26</x:v>
      </x:c>
      <x:c r="AX38" t="str">
        <x:v>T24</x:v>
      </x:c>
      <x:c r="AY38" t="str">
        <x:v>L167</x:v>
      </x:c>
      <x:c r="AZ38" t="str">
        <x:v>L167</x:v>
      </x:c>
      <x:c r="BA38" t="str">
        <x:v>L167</x:v>
      </x:c>
      <x:c r="BB38" t="str">
        <x:v>L167</x:v>
      </x:c>
      <x:c r="BC38" t="str">
        <x:v>R188</x:v>
      </x:c>
      <x:c r="BD38" t="str">
        <x:v>R188</x:v>
      </x:c>
      <x:c r="BE38" t="str">
        <x:v>L167</x:v>
      </x:c>
      <x:c r="BF38" t="str">
        <x:v>L167</x:v>
      </x:c>
      <x:c r="BG38" t="str">
        <x:v>L167</x:v>
      </x:c>
      <x:c r="BH38" t="str">
        <x:v>H172</x:v>
      </x:c>
      <x:c r="BI38" t="str">
        <x:v>R188</x:v>
      </x:c>
      <x:c r="BJ38" t="str">
        <x:v>M49</x:v>
      </x:c>
      <x:c r="BK38" t="str">
        <x:v>H172</x:v>
      </x:c>
      <x:c r="BL38" t="str">
        <x:v>S144</x:v>
      </x:c>
      <x:c r="BM38" t="str">
        <x:v>P168</x:v>
      </x:c>
      <x:c r="BN38" t="str">
        <x:v>R188</x:v>
      </x:c>
      <x:c r="BO38" t="str">
        <x:v>G143</x:v>
      </x:c>
      <x:c r="BP38" t="str">
        <x:v>H163</x:v>
      </x:c>
      <x:c r="BQ38" t="str">
        <x:v>T190</x:v>
      </x:c>
      <x:c r="BR38" t="str">
        <x:v>R188</x:v>
      </x:c>
      <x:c r="BS38" t="str">
        <x:v>P168</x:v>
      </x:c>
      <x:c r="BT38" t="str">
        <x:v>D187</x:v>
      </x:c>
      <x:c r="BU38" t="str">
        <x:v>L167</x:v>
      </x:c>
      <x:c r="BV38" t="str">
        <x:v>S144</x:v>
      </x:c>
      <x:c r="BW38" t="str">
        <x:v>H163</x:v>
      </x:c>
      <x:c r="BX38" t="str">
        <x:v>S144</x:v>
      </x:c>
      <x:c r="BY38" t="str">
        <x:v>G146</x:v>
      </x:c>
      <x:c r="BZ38" t="str">
        <x:v>Y118</x:v>
      </x:c>
      <x:c r="CA38" t="str">
        <x:v>R188</x:v>
      </x:c>
      <x:c r="CB38" t="str">
        <x:v>R188</x:v>
      </x:c>
      <x:c r="CC38" t="str">
        <x:v>G143</x:v>
      </x:c>
      <x:c r="CD38" t="str">
        <x:v>G143</x:v>
      </x:c>
      <x:c r="CE38" t="str">
        <x:v>T25</x:v>
      </x:c>
      <x:c r="CF38" t="str">
        <x:v>P39</x:v>
      </x:c>
      <x:c r="CG38" t="str">
        <x:v>G143</x:v>
      </x:c>
      <x:c r="CH38" t="str">
        <x:v>L141</x:v>
      </x:c>
      <x:c r="CI38" t="str">
        <x:v>Q192</x:v>
      </x:c>
      <x:c r="CJ38" t="str">
        <x:v>H172</x:v>
      </x:c>
      <x:c r="CK38" t="str">
        <x:v>H163</x:v>
      </x:c>
      <x:c r="CL38" t="str">
        <x:v>S144</x:v>
      </x:c>
      <x:c r="CM38" t="str">
        <x:v>L141</x:v>
      </x:c>
      <x:c r="CN38" t="str">
        <x:v>D187</x:v>
      </x:c>
      <x:c r="CO38" t="str">
        <x:v>G143</x:v>
      </x:c>
      <x:c r="CP38" t="str">
        <x:v>G143</x:v>
      </x:c>
      <x:c r="CQ38" t="str">
        <x:v>E166</x:v>
      </x:c>
      <x:c r="CR38" t="str">
        <x:v>R188</x:v>
      </x:c>
      <x:c r="CS38" t="str">
        <x:v>G143</x:v>
      </x:c>
      <x:c r="CT38" t="str">
        <x:v>R188</x:v>
      </x:c>
      <x:c r="CU38" t="str">
        <x:v>D187</x:v>
      </x:c>
      <x:c r="CV38" t="str">
        <x:v>C145</x:v>
      </x:c>
      <x:c r="CW38" t="str">
        <x:v>C145</x:v>
      </x:c>
      <x:c r="CX38" t="str">
        <x:v>C145</x:v>
      </x:c>
      <x:c r="CY38" t="str">
        <x:v>L141</x:v>
      </x:c>
      <x:c r="CZ38" t="str">
        <x:v>Q192</x:v>
      </x:c>
      <x:c r="DA38" t="str">
        <x:v>A191</x:v>
      </x:c>
      <x:c r="DB38" t="str">
        <x:v>D187</x:v>
      </x:c>
      <x:c r="DC38" t="str">
        <x:v>S144</x:v>
      </x:c>
      <x:c r="DD38" t="str">
        <x:v>G143</x:v>
      </x:c>
      <x:c r="DE38" t="str">
        <x:v>M49</x:v>
      </x:c>
      <x:c r="DF38" t="str">
        <x:v>V42</x:v>
      </x:c>
      <x:c r="DG38" t="str">
        <x:v>F181</x:v>
      </x:c>
    </x:row>
    <x:row r="39">
      <x:c r="A39" t="n">
        <x:v>16</x:v>
      </x:c>
      <x:c r="B39" t="str">
        <x:v>P39</x:v>
      </x:c>
      <x:c r="C39" t="str">
        <x:v>N28</x:v>
      </x:c>
      <x:c r="D39" t="str">
        <x:v>L141</x:v>
      </x:c>
      <x:c r="E39" t="str">
        <x:v>T24</x:v>
      </x:c>
      <x:c r="F39" t="str">
        <x:v>S144</x:v>
      </x:c>
      <x:c r="G39" t="str">
        <x:v>L141</x:v>
      </x:c>
      <x:c r="H39" t="str">
        <x:v>C44</x:v>
      </x:c>
      <x:c r="I39" t="str">
        <x:v>S46</x:v>
      </x:c>
      <x:c r="J39" t="str">
        <x:v>E47</x:v>
      </x:c>
      <x:c r="K39" t="str">
        <x:v>V42</x:v>
      </x:c>
      <x:c r="L39" t="str">
        <x:v>T24</x:v>
      </x:c>
      <x:c r="M39" t="str">
        <x:v>L141</x:v>
      </x:c>
      <x:c r="N39" t="str">
        <x:v>S46</x:v>
      </x:c>
      <x:c r="O39" t="str">
        <x:v>M49</x:v>
      </x:c>
      <x:c r="P39" t="str">
        <x:v>T24</x:v>
      </x:c>
      <x:c r="Q39" t="str">
        <x:v>E166</x:v>
      </x:c>
      <x:c r="R39" t="str">
        <x:v>L141</x:v>
      </x:c>
      <x:c r="S39" t="str">
        <x:v>H164</x:v>
      </x:c>
      <x:c r="T39" t="str">
        <x:v>F140</x:v>
      </x:c>
      <x:c r="U39" t="str">
        <x:v>T45</x:v>
      </x:c>
      <x:c r="V39" t="str">
        <x:v>T24</x:v>
      </x:c>
      <x:c r="W39" t="str">
        <x:v>H163</x:v>
      </x:c>
      <x:c r="X39" t="str">
        <x:v>H164</x:v>
      </x:c>
      <x:c r="Y39" t="str">
        <x:v>F140</x:v>
      </x:c>
      <x:c r="Z39" t="str">
        <x:v>F140</x:v>
      </x:c>
      <x:c r="AA39" t="str">
        <x:v>L141</x:v>
      </x:c>
      <x:c r="AB39" t="str">
        <x:v>F140</x:v>
      </x:c>
      <x:c r="AC39" t="str">
        <x:v>C44</x:v>
      </x:c>
      <x:c r="AD39" t="str">
        <x:v>M49</x:v>
      </x:c>
      <x:c r="AE39" t="str">
        <x:v>L141</x:v>
      </x:c>
      <x:c r="AF39" t="str">
        <x:v>F140</x:v>
      </x:c>
      <x:c r="AG39" t="str">
        <x:v>T24</x:v>
      </x:c>
      <x:c r="AH39" t="str">
        <x:v>L141</x:v>
      </x:c>
      <x:c r="AI39" t="str">
        <x:v>M49</x:v>
      </x:c>
      <x:c r="AJ39" t="str">
        <x:v>M49</x:v>
      </x:c>
      <x:c r="AK39" t="str">
        <x:v>H164</x:v>
      </x:c>
      <x:c r="AL39" t="str">
        <x:v>T26</x:v>
      </x:c>
      <x:c r="AM39" t="str">
        <x:v>L141</x:v>
      </x:c>
      <x:c r="AN39" t="str">
        <x:v>H164</x:v>
      </x:c>
      <x:c r="AO39" t="str">
        <x:v>F140</x:v>
      </x:c>
      <x:c r="AP39" t="str">
        <x:v>C44</x:v>
      </x:c>
      <x:c r="AQ39" t="str">
        <x:v>G143</x:v>
      </x:c>
      <x:c r="AR39" t="str">
        <x:v>G143</x:v>
      </x:c>
      <x:c r="AS39" t="str">
        <x:v>G143</x:v>
      </x:c>
      <x:c r="AT39" t="str">
        <x:v>F140</x:v>
      </x:c>
      <x:c r="AU39" t="str">
        <x:v>P39</x:v>
      </x:c>
      <x:c r="AV39" t="str">
        <x:v>M49</x:v>
      </x:c>
      <x:c r="AW39" t="str">
        <x:v>E166</x:v>
      </x:c>
      <x:c r="AX39" t="str">
        <x:v>H164</x:v>
      </x:c>
      <x:c r="AY39" t="str">
        <x:v>G143</x:v>
      </x:c>
      <x:c r="AZ39" t="str">
        <x:v>G143</x:v>
      </x:c>
      <x:c r="BA39" t="str">
        <x:v>R188</x:v>
      </x:c>
      <x:c r="BB39" t="str">
        <x:v>G143</x:v>
      </x:c>
      <x:c r="BC39" t="str">
        <x:v>H172</x:v>
      </x:c>
      <x:c r="BD39" t="str">
        <x:v>H172</x:v>
      </x:c>
      <x:c r="BE39" t="str">
        <x:v>P168</x:v>
      </x:c>
      <x:c r="BF39" t="str">
        <x:v>G143</x:v>
      </x:c>
      <x:c r="BG39" t="str">
        <x:v>H172</x:v>
      </x:c>
      <x:c r="BH39" t="str">
        <x:v>L167</x:v>
      </x:c>
      <x:c r="BI39" t="str">
        <x:v>M49</x:v>
      </x:c>
      <x:c r="BJ39" t="str">
        <x:v>D187</x:v>
      </x:c>
      <x:c r="BK39" t="str">
        <x:v>G143</x:v>
      </x:c>
      <x:c r="BL39" t="str">
        <x:v>P168</x:v>
      </x:c>
      <x:c r="BM39" t="str">
        <x:v>Q192</x:v>
      </x:c>
      <x:c r="BN39" t="str">
        <x:v>P168</x:v>
      </x:c>
      <x:c r="BO39" t="str">
        <x:v>D187</x:v>
      </x:c>
      <x:c r="BP39" t="str">
        <x:v>G143</x:v>
      </x:c>
      <x:c r="BQ39" t="str">
        <x:v>L141</x:v>
      </x:c>
      <x:c r="BR39" t="str">
        <x:v>L141</x:v>
      </x:c>
      <x:c r="BS39" t="str">
        <x:v>M49</x:v>
      </x:c>
      <x:c r="BT39" t="str">
        <x:v>L27</x:v>
      </x:c>
      <x:c r="BU39" t="str">
        <x:v>G146</x:v>
      </x:c>
      <x:c r="BV39" t="str">
        <x:v>Q192</x:v>
      </x:c>
      <x:c r="BW39" t="str">
        <x:v>G143</x:v>
      </x:c>
      <x:c r="BX39" t="str">
        <x:v>G143</x:v>
      </x:c>
      <x:c r="BY39" t="str">
        <x:v>A173</x:v>
      </x:c>
      <x:c r="BZ39" t="str">
        <x:v>N28</x:v>
      </x:c>
      <x:c r="CA39" t="str">
        <x:v>L167</x:v>
      </x:c>
      <x:c r="CB39" t="str">
        <x:v>H172</x:v>
      </x:c>
      <x:c r="CC39" t="str">
        <x:v>V186</x:v>
      </x:c>
      <x:c r="CD39" t="str">
        <x:v>L27</x:v>
      </x:c>
      <x:c r="CE39" t="str">
        <x:v>T26</x:v>
      </x:c>
      <x:c r="CF39" t="str">
        <x:v>S46</x:v>
      </x:c>
      <x:c r="CG39" t="str">
        <x:v>S144</x:v>
      </x:c>
      <x:c r="CH39" t="str">
        <x:v>P39</x:v>
      </x:c>
      <x:c r="CI39" t="str">
        <x:v>S144</x:v>
      </x:c>
      <x:c r="CJ39" t="str">
        <x:v>L167</x:v>
      </x:c>
      <x:c r="CK39" t="str">
        <x:v>S144</x:v>
      </x:c>
      <x:c r="CL39" t="str">
        <x:v>L141</x:v>
      </x:c>
      <x:c r="CM39" t="str">
        <x:v>C145</x:v>
      </x:c>
      <x:c r="CN39" t="str">
        <x:v>R188</x:v>
      </x:c>
      <x:c r="CO39" t="str">
        <x:v>L167</x:v>
      </x:c>
      <x:c r="CP39" t="str">
        <x:v>P168</x:v>
      </x:c>
      <x:c r="CQ39" t="str">
        <x:v>V186</x:v>
      </x:c>
      <x:c r="CR39" t="str">
        <x:v>G143</x:v>
      </x:c>
      <x:c r="CS39" t="str">
        <x:v>H163</x:v>
      </x:c>
      <x:c r="CT39" t="str">
        <x:v>P168</x:v>
      </x:c>
      <x:c r="CU39" t="str">
        <x:v>S144</x:v>
      </x:c>
      <x:c r="CV39" t="str">
        <x:v>A191</x:v>
      </x:c>
      <x:c r="CW39" t="str">
        <x:v>D187</x:v>
      </x:c>
      <x:c r="CX39" t="str">
        <x:v>D187</x:v>
      </x:c>
      <x:c r="CY39" t="str">
        <x:v>M49</x:v>
      </x:c>
      <x:c r="CZ39" t="str">
        <x:v>D187</x:v>
      </x:c>
      <x:c r="DA39" t="str">
        <x:v>L141</x:v>
      </x:c>
      <x:c r="DB39" t="str">
        <x:v>H163</x:v>
      </x:c>
      <x:c r="DC39" t="str">
        <x:v>G143</x:v>
      </x:c>
      <x:c r="DD39" t="str">
        <x:v>H163</x:v>
      </x:c>
      <x:c r="DE39" t="str">
        <x:v>D187</x:v>
      </x:c>
      <x:c r="DF39" t="str">
        <x:v>P52</x:v>
      </x:c>
      <x:c r="DG39" t="str">
        <x:v>V42</x:v>
      </x:c>
    </x:row>
    <x:row r="40">
      <x:c r="A40" t="n">
        <x:v>17</x:v>
      </x:c>
      <x:c r="B40" t="str">
        <x:v>C44</x:v>
      </x:c>
      <x:c r="C40" t="str">
        <x:v>M49</x:v>
      </x:c>
      <x:c r="D40" t="str">
        <x:v>F140</x:v>
      </x:c>
      <x:c r="E40" t="str">
        <x:v>L141</x:v>
      </x:c>
      <x:c r="F40" t="str">
        <x:v>H163</x:v>
      </x:c>
      <x:c r="G40" t="str">
        <x:v>T25</x:v>
      </x:c>
      <x:c r="H40" t="str">
        <x:v>N28</x:v>
      </x:c>
      <x:c r="I40" t="str">
        <x:v>F140</x:v>
      </x:c>
      <x:c r="J40" t="str">
        <x:v>L141</x:v>
      </x:c>
      <x:c r="K40" t="str">
        <x:v>P39</x:v>
      </x:c>
      <x:c r="L40" t="str">
        <x:v>H164</x:v>
      </x:c>
      <x:c r="M40" t="str">
        <x:v>F140</x:v>
      </x:c>
      <x:c r="N40" t="str">
        <x:v>F140</x:v>
      </x:c>
      <x:c r="O40" t="str">
        <x:v>T45</x:v>
      </x:c>
      <x:c r="P40" t="str">
        <x:v>H163</x:v>
      </x:c>
      <x:c r="Q40" t="str">
        <x:v>L141</x:v>
      </x:c>
      <x:c r="R40" t="str">
        <x:v>V42</x:v>
      </x:c>
      <x:c r="S40" t="str">
        <x:v>L141</x:v>
      </x:c>
      <x:c r="T40" t="str">
        <x:v>T45</x:v>
      </x:c>
      <x:c r="U40" t="str">
        <x:v>F140</x:v>
      </x:c>
      <x:c r="V40" t="str">
        <x:v>H163</x:v>
      </x:c>
      <x:c r="W40" t="str">
        <x:v>L141</x:v>
      </x:c>
      <x:c r="X40" t="str">
        <x:v>V42</x:v>
      </x:c>
      <x:c r="Y40" t="str">
        <x:v>L141</x:v>
      </x:c>
      <x:c r="Z40" t="str">
        <x:v>M49</x:v>
      </x:c>
      <x:c r="AA40" t="str">
        <x:v>F140</x:v>
      </x:c>
      <x:c r="AB40" t="str">
        <x:v>S46</x:v>
      </x:c>
      <x:c r="AC40" t="str">
        <x:v>R188</x:v>
      </x:c>
      <x:c r="AD40" t="str">
        <x:v>N28</x:v>
      </x:c>
      <x:c r="AE40" t="str">
        <x:v>F140</x:v>
      </x:c>
      <x:c r="AF40" t="str">
        <x:v>S46</x:v>
      </x:c>
      <x:c r="AG40" t="str">
        <x:v>P39</x:v>
      </x:c>
      <x:c r="AH40" t="str">
        <x:v>T24</x:v>
      </x:c>
      <x:c r="AI40" t="str">
        <x:v>P39</x:v>
      </x:c>
      <x:c r="AJ40" t="str">
        <x:v>L141</x:v>
      </x:c>
      <x:c r="AK40" t="str">
        <x:v>P39</x:v>
      </x:c>
      <x:c r="AL40" t="str">
        <x:v>P39</x:v>
      </x:c>
      <x:c r="AM40" t="str">
        <x:v>F140</x:v>
      </x:c>
      <x:c r="AN40" t="str">
        <x:v>M49</x:v>
      </x:c>
      <x:c r="AO40" t="str">
        <x:v>C44</x:v>
      </x:c>
      <x:c r="AP40" t="str">
        <x:v>M49</x:v>
      </x:c>
      <x:c r="AQ40" t="str">
        <x:v>D187</x:v>
      </x:c>
      <x:c r="AR40" t="str">
        <x:v>D187</x:v>
      </x:c>
      <x:c r="AS40" t="str">
        <x:v>D187</x:v>
      </x:c>
      <x:c r="AT40" t="str">
        <x:v>S46</x:v>
      </x:c>
      <x:c r="AU40" t="str">
        <x:v>Y118</x:v>
      </x:c>
      <x:c r="AV40" t="str">
        <x:v>P39</x:v>
      </x:c>
      <x:c r="AW40" t="str">
        <x:v>T45</x:v>
      </x:c>
      <x:c r="AX40" t="str">
        <x:v>V42</x:v>
      </x:c>
      <x:c r="AY40" t="str">
        <x:v>Q192</x:v>
      </x:c>
      <x:c r="AZ40" t="str">
        <x:v>C44</x:v>
      </x:c>
      <x:c r="BA40" t="str">
        <x:v>H172</x:v>
      </x:c>
      <x:c r="BB40" t="str">
        <x:v>P168</x:v>
      </x:c>
      <x:c r="BC40" t="str">
        <x:v>C44</x:v>
      </x:c>
      <x:c r="BD40" t="str">
        <x:v>C44</x:v>
      </x:c>
      <x:c r="BE40" t="str">
        <x:v>G143</x:v>
      </x:c>
      <x:c r="BF40" t="str">
        <x:v>P168</x:v>
      </x:c>
      <x:c r="BG40" t="str">
        <x:v>R188</x:v>
      </x:c>
      <x:c r="BH40" t="str">
        <x:v>R188</x:v>
      </x:c>
      <x:c r="BI40" t="str">
        <x:v>D187</x:v>
      </x:c>
      <x:c r="BJ40" t="str">
        <x:v>Q192</x:v>
      </x:c>
      <x:c r="BK40" t="str">
        <x:v>L167</x:v>
      </x:c>
      <x:c r="BL40" t="str">
        <x:v>L141</x:v>
      </x:c>
      <x:c r="BM40" t="str">
        <x:v>L167</x:v>
      </x:c>
      <x:c r="BN40" t="str">
        <x:v>G143</x:v>
      </x:c>
      <x:c r="BO40" t="str">
        <x:v>S144</x:v>
      </x:c>
      <x:c r="BP40" t="str">
        <x:v>D187</x:v>
      </x:c>
      <x:c r="BQ40" t="str">
        <x:v>G143</x:v>
      </x:c>
      <x:c r="BR40" t="str">
        <x:v>L167</x:v>
      </x:c>
      <x:c r="BS40" t="str">
        <x:v>L27</x:v>
      </x:c>
      <x:c r="BT40" t="str">
        <x:v>P168</x:v>
      </x:c>
      <x:c r="BU40" t="str">
        <x:v>S139</x:v>
      </x:c>
      <x:c r="BV40" t="str">
        <x:v>G143</x:v>
      </x:c>
      <x:c r="BW40" t="str">
        <x:v>S144</x:v>
      </x:c>
      <x:c r="BX40" t="str">
        <x:v>L141</x:v>
      </x:c>
      <x:c r="BY40" t="str">
        <x:v>L167</x:v>
      </x:c>
      <x:c r="BZ40" t="str">
        <x:v>G146</x:v>
      </x:c>
      <x:c r="CA40" t="str">
        <x:v>H172</x:v>
      </x:c>
      <x:c r="CB40" t="str">
        <x:v>D187</x:v>
      </x:c>
      <x:c r="CC40" t="str">
        <x:v>Y54</x:v>
      </x:c>
      <x:c r="CD40" t="str">
        <x:v>T45</x:v>
      </x:c>
      <x:c r="CE40" t="str">
        <x:v>V42</x:v>
      </x:c>
      <x:c r="CF40" t="str">
        <x:v>N28</x:v>
      </x:c>
      <x:c r="CG40" t="str">
        <x:v>L141</x:v>
      </x:c>
      <x:c r="CH40" t="str">
        <x:v>V186</x:v>
      </x:c>
      <x:c r="CI40" t="str">
        <x:v>L27</x:v>
      </x:c>
      <x:c r="CJ40" t="str">
        <x:v>R188</x:v>
      </x:c>
      <x:c r="CK40" t="str">
        <x:v>D187</x:v>
      </x:c>
      <x:c r="CL40" t="str">
        <x:v>R188</x:v>
      </x:c>
      <x:c r="CM40" t="str">
        <x:v>D187</x:v>
      </x:c>
      <x:c r="CN40" t="str">
        <x:v>G143</x:v>
      </x:c>
      <x:c r="CO40" t="str">
        <x:v>D187</x:v>
      </x:c>
      <x:c r="CP40" t="str">
        <x:v>T190</x:v>
      </x:c>
      <x:c r="CQ40" t="str">
        <x:v>C44</x:v>
      </x:c>
      <x:c r="CR40" t="str">
        <x:v>L167</x:v>
      </x:c>
      <x:c r="CS40" t="str">
        <x:v>A191</x:v>
      </x:c>
      <x:c r="CT40" t="str">
        <x:v>G143</x:v>
      </x:c>
      <x:c r="CU40" t="str">
        <x:v>G143</x:v>
      </x:c>
      <x:c r="CV40" t="str">
        <x:v>L141</x:v>
      </x:c>
      <x:c r="CW40" t="str">
        <x:v>Q192</x:v>
      </x:c>
      <x:c r="CX40" t="str">
        <x:v>L141</x:v>
      </x:c>
      <x:c r="CY40" t="str">
        <x:v>D187</x:v>
      </x:c>
      <x:c r="CZ40" t="str">
        <x:v>L141</x:v>
      </x:c>
      <x:c r="DA40" t="str">
        <x:v>D187</x:v>
      </x:c>
      <x:c r="DB40" t="str">
        <x:v>S144</x:v>
      </x:c>
      <x:c r="DC40" t="str">
        <x:v>L141</x:v>
      </x:c>
      <x:c r="DD40" t="str">
        <x:v>S144</x:v>
      </x:c>
      <x:c r="DE40" t="str">
        <x:v>S144</x:v>
      </x:c>
      <x:c r="DF40" t="str">
        <x:v>L50</x:v>
      </x:c>
      <x:c r="DG40" t="str">
        <x:v>M49</x:v>
      </x:c>
    </x:row>
    <x:row r="41">
      <x:c r="A41" t="n">
        <x:v>18</x:v>
      </x:c>
      <x:c r="B41" t="str">
        <x:v>M49</x:v>
      </x:c>
      <x:c r="C41" t="str">
        <x:v>P39</x:v>
      </x:c>
      <x:c r="D41" t="str">
        <x:v>C44</x:v>
      </x:c>
      <x:c r="E41" t="str">
        <x:v>E47</x:v>
      </x:c>
      <x:c r="F41" t="str">
        <x:v>Y54</x:v>
      </x:c>
      <x:c r="G41" t="str">
        <x:v>F140</x:v>
      </x:c>
      <x:c r="H41" t="str">
        <x:v>P39</x:v>
      </x:c>
      <x:c r="I41" t="str">
        <x:v>C44</x:v>
      </x:c>
      <x:c r="J41" t="str">
        <x:v>V42</x:v>
      </x:c>
      <x:c r="K41" t="str">
        <x:v>Y118</x:v>
      </x:c>
      <x:c r="L41" t="str">
        <x:v>M165</x:v>
      </x:c>
      <x:c r="M41" t="str">
        <x:v>T190</x:v>
      </x:c>
      <x:c r="N41" t="str">
        <x:v>P39</x:v>
      </x:c>
      <x:c r="O41" t="str">
        <x:v>P39</x:v>
      </x:c>
      <x:c r="P41" t="str">
        <x:v>L141</x:v>
      </x:c>
      <x:c r="Q41" t="str">
        <x:v>S46</x:v>
      </x:c>
      <x:c r="R41" t="str">
        <x:v>T24</x:v>
      </x:c>
      <x:c r="S41" t="str">
        <x:v>F140</x:v>
      </x:c>
      <x:c r="T41" t="str">
        <x:v>E47</x:v>
      </x:c>
      <x:c r="U41" t="str">
        <x:v>E47</x:v>
      </x:c>
      <x:c r="V41" t="str">
        <x:v>L141</x:v>
      </x:c>
      <x:c r="W41" t="str">
        <x:v>M165</x:v>
      </x:c>
      <x:c r="X41" t="str">
        <x:v>M165</x:v>
      </x:c>
      <x:c r="Y41" t="str">
        <x:v>Y54</x:v>
      </x:c>
      <x:c r="Z41" t="str">
        <x:v>P39</x:v>
      </x:c>
      <x:c r="AA41" t="str">
        <x:v>E166</x:v>
      </x:c>
      <x:c r="AB41" t="str">
        <x:v>C44</x:v>
      </x:c>
      <x:c r="AC41" t="str">
        <x:v>V42</x:v>
      </x:c>
      <x:c r="AD41" t="str">
        <x:v>P39</x:v>
      </x:c>
      <x:c r="AE41" t="str">
        <x:v>E166</x:v>
      </x:c>
      <x:c r="AF41" t="str">
        <x:v>C44</x:v>
      </x:c>
      <x:c r="AG41" t="str">
        <x:v>V42</x:v>
      </x:c>
      <x:c r="AH41" t="str">
        <x:v>E47</x:v>
      </x:c>
      <x:c r="AI41" t="str">
        <x:v>V42</x:v>
      </x:c>
      <x:c r="AJ41" t="str">
        <x:v>P39</x:v>
      </x:c>
      <x:c r="AK41" t="str">
        <x:v>G146</x:v>
      </x:c>
      <x:c r="AL41" t="str">
        <x:v>T45</x:v>
      </x:c>
      <x:c r="AM41" t="str">
        <x:v>P39</x:v>
      </x:c>
      <x:c r="AN41" t="str">
        <x:v>P39</x:v>
      </x:c>
      <x:c r="AO41" t="str">
        <x:v>T45</x:v>
      </x:c>
      <x:c r="AP41" t="str">
        <x:v>P39</x:v>
      </x:c>
      <x:c r="AQ41" t="str">
        <x:v>T190</x:v>
      </x:c>
      <x:c r="AR41" t="str">
        <x:v>H172</x:v>
      </x:c>
      <x:c r="AS41" t="str">
        <x:v>H172</x:v>
      </x:c>
      <x:c r="AT41" t="str">
        <x:v>C44</x:v>
      </x:c>
      <x:c r="AU41" t="str">
        <x:v>G146</x:v>
      </x:c>
      <x:c r="AV41" t="str">
        <x:v>G146</x:v>
      </x:c>
      <x:c r="AW41" t="str">
        <x:v>F140</x:v>
      </x:c>
      <x:c r="AX41" t="str">
        <x:v>D48</x:v>
      </x:c>
      <x:c r="AY41" t="str">
        <x:v>T190</x:v>
      </x:c>
      <x:c r="AZ41" t="str">
        <x:v>H172</x:v>
      </x:c>
      <x:c r="BA41" t="str">
        <x:v>C44</x:v>
      </x:c>
      <x:c r="BB41" t="str">
        <x:v>H172</x:v>
      </x:c>
      <x:c r="BC41" t="str">
        <x:v>Y54</x:v>
      </x:c>
      <x:c r="BD41" t="str">
        <x:v>L167</x:v>
      </x:c>
      <x:c r="BE41" t="str">
        <x:v>H172</x:v>
      </x:c>
      <x:c r="BF41" t="str">
        <x:v>H172</x:v>
      </x:c>
      <x:c r="BG41" t="str">
        <x:v>P168</x:v>
      </x:c>
      <x:c r="BH41" t="str">
        <x:v>L27</x:v>
      </x:c>
      <x:c r="BI41" t="str">
        <x:v>P168</x:v>
      </x:c>
      <x:c r="BJ41" t="str">
        <x:v>L167</x:v>
      </x:c>
      <x:c r="BK41" t="str">
        <x:v>Y54</x:v>
      </x:c>
      <x:c r="BL41" t="str">
        <x:v>Q192</x:v>
      </x:c>
      <x:c r="BM41" t="str">
        <x:v>D187</x:v>
      </x:c>
      <x:c r="BN41" t="str">
        <x:v>D187</x:v>
      </x:c>
      <x:c r="BO41" t="str">
        <x:v>H163</x:v>
      </x:c>
      <x:c r="BP41" t="str">
        <x:v>S144</x:v>
      </x:c>
      <x:c r="BQ41" t="str">
        <x:v>P168</x:v>
      </x:c>
      <x:c r="BR41" t="str">
        <x:v>G143</x:v>
      </x:c>
      <x:c r="BS41" t="str">
        <x:v>T26</x:v>
      </x:c>
      <x:c r="BT41" t="str">
        <x:v>T26</x:v>
      </x:c>
      <x:c r="BU41" t="str">
        <x:v>A173</x:v>
      </x:c>
      <x:c r="BV41" t="str">
        <x:v>F140</x:v>
      </x:c>
      <x:c r="BW41" t="str">
        <x:v>D187</x:v>
      </x:c>
      <x:c r="BX41" t="str">
        <x:v>P168</x:v>
      </x:c>
      <x:c r="BY41" t="str">
        <x:v>S139</x:v>
      </x:c>
      <x:c r="BZ41" t="str">
        <x:v>H172</x:v>
      </x:c>
      <x:c r="CA41" t="str">
        <x:v>L27</x:v>
      </x:c>
      <x:c r="CB41" t="str">
        <x:v>L167</x:v>
      </x:c>
      <x:c r="CC41" t="str">
        <x:v>L167</x:v>
      </x:c>
      <x:c r="CD41" t="str">
        <x:v>H172</x:v>
      </x:c>
      <x:c r="CE41" t="str">
        <x:v>L167</x:v>
      </x:c>
      <x:c r="CF41" t="str">
        <x:v>T24</x:v>
      </x:c>
      <x:c r="CG41" t="str">
        <x:v>L27</x:v>
      </x:c>
      <x:c r="CH41" t="str">
        <x:v>Y54</x:v>
      </x:c>
      <x:c r="CI41" t="str">
        <x:v>P168</x:v>
      </x:c>
      <x:c r="CJ41" t="str">
        <x:v>P168</x:v>
      </x:c>
      <x:c r="CK41" t="str">
        <x:v>L27</x:v>
      </x:c>
      <x:c r="CL41" t="str">
        <x:v>G143</x:v>
      </x:c>
      <x:c r="CM41" t="str">
        <x:v>S144</x:v>
      </x:c>
      <x:c r="CN41" t="str">
        <x:v>P168</x:v>
      </x:c>
      <x:c r="CO41" t="str">
        <x:v>T190</x:v>
      </x:c>
      <x:c r="CP41" t="str">
        <x:v>L27</x:v>
      </x:c>
      <x:c r="CQ41" t="str">
        <x:v>N142</x:v>
      </x:c>
      <x:c r="CR41" t="str">
        <x:v>T190</x:v>
      </x:c>
      <x:c r="CS41" t="str">
        <x:v>S144</x:v>
      </x:c>
      <x:c r="CT41" t="str">
        <x:v>Q192</x:v>
      </x:c>
      <x:c r="CU41" t="str">
        <x:v>H172</x:v>
      </x:c>
      <x:c r="CV41" t="str">
        <x:v>D187</x:v>
      </x:c>
      <x:c r="CW41" t="str">
        <x:v>A191</x:v>
      </x:c>
      <x:c r="CX41" t="str">
        <x:v>Q192</x:v>
      </x:c>
      <x:c r="CY41" t="str">
        <x:v>A191</x:v>
      </x:c>
      <x:c r="CZ41" t="str">
        <x:v>A191</x:v>
      </x:c>
      <x:c r="DA41" t="str">
        <x:v>Q192</x:v>
      </x:c>
      <x:c r="DB41" t="str">
        <x:v>A191</x:v>
      </x:c>
      <x:c r="DC41" t="str">
        <x:v>F140</x:v>
      </x:c>
      <x:c r="DD41" t="str">
        <x:v>D187</x:v>
      </x:c>
      <x:c r="DE41" t="str">
        <x:v>H163</x:v>
      </x:c>
      <x:c r="DF41" t="str">
        <x:v>D48</x:v>
      </x:c>
      <x:c r="DG41" t="str">
        <x:v>C44</x:v>
      </x:c>
    </x:row>
    <x:row r="42">
      <x:c r="A42" t="n">
        <x:v>19</x:v>
      </x:c>
      <x:c r="B42" t="str">
        <x:v>T45</x:v>
      </x:c>
      <x:c r="C42" t="str">
        <x:v>M165</x:v>
      </x:c>
      <x:c r="D42" t="str">
        <x:v>Y54</x:v>
      </x:c>
      <x:c r="E42" t="str">
        <x:v>M165</x:v>
      </x:c>
      <x:c r="F42" t="str">
        <x:v>D48</x:v>
      </x:c>
      <x:c r="G42" t="str">
        <x:v>T26</x:v>
      </x:c>
      <x:c r="H42" t="str">
        <x:v>M165</x:v>
      </x:c>
      <x:c r="I42" t="str">
        <x:v>T25</x:v>
      </x:c>
      <x:c r="J42" t="str">
        <x:v>T26</x:v>
      </x:c>
      <x:c r="K42" t="str">
        <x:v>M165</x:v>
      </x:c>
      <x:c r="L42" t="str">
        <x:v>E47</x:v>
      </x:c>
      <x:c r="M42" t="str">
        <x:v>V186</x:v>
      </x:c>
      <x:c r="N42" t="str">
        <x:v>T26</x:v>
      </x:c>
      <x:c r="O42" t="str">
        <x:v>N28</x:v>
      </x:c>
      <x:c r="P42" t="str">
        <x:v>N28</x:v>
      </x:c>
      <x:c r="Q42" t="str">
        <x:v>F140</x:v>
      </x:c>
      <x:c r="R42" t="str">
        <x:v>T26</x:v>
      </x:c>
      <x:c r="S42" t="str">
        <x:v>M165</x:v>
      </x:c>
      <x:c r="T42" t="str">
        <x:v>N28</x:v>
      </x:c>
      <x:c r="U42" t="str">
        <x:v>C44</x:v>
      </x:c>
      <x:c r="V42" t="str">
        <x:v>P39</x:v>
      </x:c>
      <x:c r="W42" t="str">
        <x:v>I43</x:v>
      </x:c>
      <x:c r="X42" t="str">
        <x:v>F140</x:v>
      </x:c>
      <x:c r="Y42" t="str">
        <x:v>L27</x:v>
      </x:c>
      <x:c r="Z42" t="str">
        <x:v>Y118</x:v>
      </x:c>
      <x:c r="AA42" t="str">
        <x:v>T26</x:v>
      </x:c>
      <x:c r="AB42" t="str">
        <x:v>T25</x:v>
      </x:c>
      <x:c r="AC42" t="str">
        <x:v>T26</x:v>
      </x:c>
      <x:c r="AD42" t="str">
        <x:v>G146</x:v>
      </x:c>
      <x:c r="AE42" t="str">
        <x:v>D48</x:v>
      </x:c>
      <x:c r="AF42" t="str">
        <x:v>T26</x:v>
      </x:c>
      <x:c r="AG42" t="str">
        <x:v>M49</x:v>
      </x:c>
      <x:c r="AH42" t="str">
        <x:v>M165</x:v>
      </x:c>
      <x:c r="AI42" t="str">
        <x:v>G146</x:v>
      </x:c>
      <x:c r="AJ42" t="str">
        <x:v>M165</x:v>
      </x:c>
      <x:c r="AK42" t="str">
        <x:v>C44</x:v>
      </x:c>
      <x:c r="AL42" t="str">
        <x:v>F140</x:v>
      </x:c>
      <x:c r="AM42" t="str">
        <x:v>T25</x:v>
      </x:c>
      <x:c r="AN42" t="str">
        <x:v>N28</x:v>
      </x:c>
      <x:c r="AO42" t="str">
        <x:v>T26</x:v>
      </x:c>
      <x:c r="AP42" t="str">
        <x:v>M165</x:v>
      </x:c>
      <x:c r="AQ42" t="str">
        <x:v>H172</x:v>
      </x:c>
      <x:c r="AR42" t="str">
        <x:v>L27</x:v>
      </x:c>
      <x:c r="AS42" t="str">
        <x:v>T190</x:v>
      </x:c>
      <x:c r="AT42" t="str">
        <x:v>T25</x:v>
      </x:c>
      <x:c r="AU42" t="str">
        <x:v>S46</x:v>
      </x:c>
      <x:c r="AV42" t="str">
        <x:v>F140</x:v>
      </x:c>
      <x:c r="AW42" t="str">
        <x:v>E47</x:v>
      </x:c>
      <x:c r="AX42" t="str">
        <x:v>Q189</x:v>
      </x:c>
      <x:c r="AY42" t="str">
        <x:v>P168</x:v>
      </x:c>
      <x:c r="AZ42" t="str">
        <x:v>T190</x:v>
      </x:c>
      <x:c r="BA42" t="str">
        <x:v>P168</x:v>
      </x:c>
      <x:c r="BB42" t="str">
        <x:v>C44</x:v>
      </x:c>
      <x:c r="BC42" t="str">
        <x:v>L167</x:v>
      </x:c>
      <x:c r="BD42" t="str">
        <x:v>Y54</x:v>
      </x:c>
      <x:c r="BE42" t="str">
        <x:v>Q192</x:v>
      </x:c>
      <x:c r="BF42" t="str">
        <x:v>T190</x:v>
      </x:c>
      <x:c r="BG42" t="str">
        <x:v>L27</x:v>
      </x:c>
      <x:c r="BH42" t="str">
        <x:v>Y54</x:v>
      </x:c>
      <x:c r="BI42" t="str">
        <x:v>G143</x:v>
      </x:c>
      <x:c r="BJ42" t="str">
        <x:v>R188</x:v>
      </x:c>
      <x:c r="BK42" t="str">
        <x:v>C44</x:v>
      </x:c>
      <x:c r="BL42" t="str">
        <x:v>F140</x:v>
      </x:c>
      <x:c r="BM42" t="str">
        <x:v>M49</x:v>
      </x:c>
      <x:c r="BN42" t="str">
        <x:v>H172</x:v>
      </x:c>
      <x:c r="BO42" t="str">
        <x:v>L27</x:v>
      </x:c>
      <x:c r="BP42" t="str">
        <x:v>L27</x:v>
      </x:c>
      <x:c r="BQ42" t="str">
        <x:v>F140</x:v>
      </x:c>
      <x:c r="BR42" t="str">
        <x:v>L27</x:v>
      </x:c>
      <x:c r="BS42" t="str">
        <x:v>T25</x:v>
      </x:c>
      <x:c r="BT42" t="str">
        <x:v>R188</x:v>
      </x:c>
      <x:c r="BU42" t="str">
        <x:v>P39</x:v>
      </x:c>
      <x:c r="BV42" t="str">
        <x:v>P168</x:v>
      </x:c>
      <x:c r="BW42" t="str">
        <x:v>L27</x:v>
      </x:c>
      <x:c r="BX42" t="str">
        <x:v>F140</x:v>
      </x:c>
      <x:c r="BY42" t="str">
        <x:v>P39</x:v>
      </x:c>
      <x:c r="BZ42" t="str">
        <x:v>T25</x:v>
      </x:c>
      <x:c r="CA42" t="str">
        <x:v>P168</x:v>
      </x:c>
      <x:c r="CB42" t="str">
        <x:v>L27</x:v>
      </x:c>
      <x:c r="CC42" t="str">
        <x:v>F181</x:v>
      </x:c>
      <x:c r="CD42" t="str">
        <x:v>V42</x:v>
      </x:c>
      <x:c r="CE42" t="str">
        <x:v>V186</x:v>
      </x:c>
      <x:c r="CF42" t="str">
        <x:v>C44</x:v>
      </x:c>
      <x:c r="CG42" t="str">
        <x:v>P168</x:v>
      </x:c>
      <x:c r="CH42" t="str">
        <x:v>T26</x:v>
      </x:c>
      <x:c r="CI42" t="str">
        <x:v>L141</x:v>
      </x:c>
      <x:c r="CJ42" t="str">
        <x:v>L27</x:v>
      </x:c>
      <x:c r="CK42" t="str">
        <x:v>A191</x:v>
      </x:c>
      <x:c r="CL42" t="str">
        <x:v>L27</x:v>
      </x:c>
      <x:c r="CM42" t="str">
        <x:v>M49</x:v>
      </x:c>
      <x:c r="CN42" t="str">
        <x:v>L27</x:v>
      </x:c>
      <x:c r="CO42" t="str">
        <x:v>L27</x:v>
      </x:c>
      <x:c r="CP42" t="str">
        <x:v>L141</x:v>
      </x:c>
      <x:c r="CQ42" t="str">
        <x:v>F181</x:v>
      </x:c>
      <x:c r="CR42" t="str">
        <x:v>L27</x:v>
      </x:c>
      <x:c r="CS42" t="str">
        <x:v>F185</x:v>
      </x:c>
      <x:c r="CT42" t="str">
        <x:v>L167</x:v>
      </x:c>
      <x:c r="CU42" t="str">
        <x:v>Y54</x:v>
      </x:c>
      <x:c r="CV42" t="str">
        <x:v>S144</x:v>
      </x:c>
      <x:c r="CW42" t="str">
        <x:v>S144</x:v>
      </x:c>
      <x:c r="CX42" t="str">
        <x:v>S144</x:v>
      </x:c>
      <x:c r="CY42" t="str">
        <x:v>S144</x:v>
      </x:c>
      <x:c r="CZ42" t="str">
        <x:v>S144</x:v>
      </x:c>
      <x:c r="DA42" t="str">
        <x:v>S144</x:v>
      </x:c>
      <x:c r="DB42" t="str">
        <x:v>L141</x:v>
      </x:c>
      <x:c r="DC42" t="str">
        <x:v>P168</x:v>
      </x:c>
      <x:c r="DD42" t="str">
        <x:v>L27</x:v>
      </x:c>
      <x:c r="DE42" t="str">
        <x:v>L27</x:v>
      </x:c>
      <x:c r="DF42" t="str">
        <x:v>L27</x:v>
      </x:c>
      <x:c r="DG42" t="str">
        <x:v>S144</x:v>
      </x:c>
    </x:row>
    <x:row r="43">
      <x:c r="A43" t="n">
        <x:v>20</x:v>
      </x:c>
      <x:c r="B43" t="str">
        <x:v>Y118</x:v>
      </x:c>
      <x:c r="C43" t="str">
        <x:v>Y118</x:v>
      </x:c>
      <x:c r="D43" t="str">
        <x:v>T190</x:v>
      </x:c>
      <x:c r="E43" t="str">
        <x:v>F140</x:v>
      </x:c>
      <x:c r="F43" t="str">
        <x:v>P39</x:v>
      </x:c>
      <x:c r="G43" t="str">
        <x:v>C44</x:v>
      </x:c>
      <x:c r="H43" t="str">
        <x:v>T45</x:v>
      </x:c>
      <x:c r="I43" t="str">
        <x:v>Y54</x:v>
      </x:c>
      <x:c r="J43" t="str">
        <x:v>D48</x:v>
      </x:c>
      <x:c r="K43" t="str">
        <x:v>M49</x:v>
      </x:c>
      <x:c r="L43" t="str">
        <x:v>P39</x:v>
      </x:c>
      <x:c r="M43" t="str">
        <x:v>C44</x:v>
      </x:c>
      <x:c r="N43" t="str">
        <x:v>C44</x:v>
      </x:c>
      <x:c r="O43" t="str">
        <x:v>M165</x:v>
      </x:c>
      <x:c r="P43" t="str">
        <x:v>M165</x:v>
      </x:c>
      <x:c r="Q43" t="str">
        <x:v>T26</x:v>
      </x:c>
      <x:c r="R43" t="str">
        <x:v>Q189</x:v>
      </x:c>
      <x:c r="S43" t="str">
        <x:v>N28</x:v>
      </x:c>
      <x:c r="T43" t="str">
        <x:v>C44</x:v>
      </x:c>
      <x:c r="U43" t="str">
        <x:v>N28</x:v>
      </x:c>
      <x:c r="V43" t="str">
        <x:v>N28</x:v>
      </x:c>
      <x:c r="W43" t="str">
        <x:v>P39</x:v>
      </x:c>
      <x:c r="X43" t="str">
        <x:v>P39</x:v>
      </x:c>
      <x:c r="Y43" t="str">
        <x:v>P39</x:v>
      </x:c>
      <x:c r="Z43" t="str">
        <x:v>G146</x:v>
      </x:c>
      <x:c r="AA43" t="str">
        <x:v>D48</x:v>
      </x:c>
      <x:c r="AB43" t="str">
        <x:v>Y54</x:v>
      </x:c>
      <x:c r="AC43" t="str">
        <x:v>T45</x:v>
      </x:c>
      <x:c r="AD43" t="str">
        <x:v>M165</x:v>
      </x:c>
      <x:c r="AE43" t="str">
        <x:v>Q189</x:v>
      </x:c>
      <x:c r="AF43" t="str">
        <x:v>Y54</x:v>
      </x:c>
      <x:c r="AG43" t="str">
        <x:v>Y118</x:v>
      </x:c>
      <x:c r="AH43" t="str">
        <x:v>P39</x:v>
      </x:c>
      <x:c r="AI43" t="str">
        <x:v>T24</x:v>
      </x:c>
      <x:c r="AJ43" t="str">
        <x:v>N28</x:v>
      </x:c>
      <x:c r="AK43" t="str">
        <x:v>T21</x:v>
      </x:c>
      <x:c r="AL43" t="str">
        <x:v>C44</x:v>
      </x:c>
      <x:c r="AM43" t="str">
        <x:v>T26</x:v>
      </x:c>
      <x:c r="AN43" t="str">
        <x:v>M165</x:v>
      </x:c>
      <x:c r="AO43" t="str">
        <x:v>E47</x:v>
      </x:c>
      <x:c r="AP43" t="str">
        <x:v>N28</x:v>
      </x:c>
      <x:c r="AQ43" t="str">
        <x:v>Q192</x:v>
      </x:c>
      <x:c r="AR43" t="str">
        <x:v>T190</x:v>
      </x:c>
      <x:c r="AS43" t="str">
        <x:v>C44</x:v>
      </x:c>
      <x:c r="AT43" t="str">
        <x:v>T26</x:v>
      </x:c>
      <x:c r="AU43" t="str">
        <x:v>Q189</x:v>
      </x:c>
      <x:c r="AV43" t="str">
        <x:v>S147</x:v>
      </x:c>
      <x:c r="AW43" t="str">
        <x:v>L50</x:v>
      </x:c>
      <x:c r="AX43" t="str">
        <x:v>E47</x:v>
      </x:c>
      <x:c r="AY43" t="str">
        <x:v>H172</x:v>
      </x:c>
      <x:c r="AZ43" t="str">
        <x:v>Y54</x:v>
      </x:c>
      <x:c r="BA43" t="str">
        <x:v>L27</x:v>
      </x:c>
      <x:c r="BB43" t="str">
        <x:v>Y54</x:v>
      </x:c>
      <x:c r="BC43" t="str">
        <x:v>L27</x:v>
      </x:c>
      <x:c r="BD43" t="str">
        <x:v>L27</x:v>
      </x:c>
      <x:c r="BE43" t="str">
        <x:v>Y54</x:v>
      </x:c>
      <x:c r="BF43" t="str">
        <x:v>V186</x:v>
      </x:c>
      <x:c r="BG43" t="str">
        <x:v>Y54</x:v>
      </x:c>
      <x:c r="BH43" t="str">
        <x:v>T190</x:v>
      </x:c>
      <x:c r="BI43" t="str">
        <x:v>H172</x:v>
      </x:c>
      <x:c r="BJ43" t="str">
        <x:v>P168</x:v>
      </x:c>
      <x:c r="BK43" t="str">
        <x:v>L27</x:v>
      </x:c>
      <x:c r="BL43" t="str">
        <x:v>Y54</x:v>
      </x:c>
      <x:c r="BM43" t="str">
        <x:v>G143</x:v>
      </x:c>
      <x:c r="BN43" t="str">
        <x:v>M49</x:v>
      </x:c>
      <x:c r="BO43" t="str">
        <x:v>T26</x:v>
      </x:c>
      <x:c r="BP43" t="str">
        <x:v>L141</x:v>
      </x:c>
      <x:c r="BQ43" t="str">
        <x:v>L27</x:v>
      </x:c>
      <x:c r="BR43" t="str">
        <x:v>T25</x:v>
      </x:c>
      <x:c r="BS43" t="str">
        <x:v>H172</x:v>
      </x:c>
      <x:c r="BT43" t="str">
        <x:v>T25</x:v>
      </x:c>
      <x:c r="BU43" t="str">
        <x:v>M49</x:v>
      </x:c>
      <x:c r="BV43" t="str">
        <x:v>Y54</x:v>
      </x:c>
      <x:c r="BW43" t="str">
        <x:v>T26</x:v>
      </x:c>
      <x:c r="BX43" t="str">
        <x:v>L27</x:v>
      </x:c>
      <x:c r="BY43" t="str">
        <x:v>V171</x:v>
      </x:c>
      <x:c r="BZ43" t="str">
        <x:v>S147</x:v>
      </x:c>
      <x:c r="CA43" t="str">
        <x:v>T190</x:v>
      </x:c>
      <x:c r="CB43" t="str">
        <x:v>T26</x:v>
      </x:c>
      <x:c r="CC43" t="str">
        <x:v>Q192</x:v>
      </x:c>
      <x:c r="CD43" t="str">
        <x:v>T26</x:v>
      </x:c>
      <x:c r="CE43" t="str">
        <x:v>N28</x:v>
      </x:c>
      <x:c r="CF43" t="str">
        <x:v>G146</x:v>
      </x:c>
      <x:c r="CG43" t="str">
        <x:v>F140</x:v>
      </x:c>
      <x:c r="CH43" t="str">
        <x:v>N28</x:v>
      </x:c>
      <x:c r="CI43" t="str">
        <x:v>V186</x:v>
      </x:c>
      <x:c r="CJ43" t="str">
        <x:v>Y54</x:v>
      </x:c>
      <x:c r="CK43" t="str">
        <x:v>T26</x:v>
      </x:c>
      <x:c r="CL43" t="str">
        <x:v>D187</x:v>
      </x:c>
      <x:c r="CM43" t="str">
        <x:v>G143</x:v>
      </x:c>
      <x:c r="CN43" t="str">
        <x:v>Y54</x:v>
      </x:c>
      <x:c r="CO43" t="str">
        <x:v>P168</x:v>
      </x:c>
      <x:c r="CP43" t="str">
        <x:v>A191</x:v>
      </x:c>
      <x:c r="CQ43" t="str">
        <x:v>G146</x:v>
      </x:c>
      <x:c r="CR43" t="str">
        <x:v>Y54</x:v>
      </x:c>
      <x:c r="CS43" t="str">
        <x:v>L141</x:v>
      </x:c>
      <x:c r="CT43" t="str">
        <x:v>L27</x:v>
      </x:c>
      <x:c r="CU43" t="str">
        <x:v>C44</x:v>
      </x:c>
      <x:c r="CV43" t="str">
        <x:v>G143</x:v>
      </x:c>
      <x:c r="CW43" t="str">
        <x:v>G143</x:v>
      </x:c>
      <x:c r="CX43" t="str">
        <x:v>G143</x:v>
      </x:c>
      <x:c r="CY43" t="str">
        <x:v>G143</x:v>
      </x:c>
      <x:c r="CZ43" t="str">
        <x:v>G143</x:v>
      </x:c>
      <x:c r="DA43" t="str">
        <x:v>G143</x:v>
      </x:c>
      <x:c r="DB43" t="str">
        <x:v>L27</x:v>
      </x:c>
      <x:c r="DC43" t="str">
        <x:v>L27</x:v>
      </x:c>
      <x:c r="DD43" t="str">
        <x:v>T26</x:v>
      </x:c>
      <x:c r="DE43" t="str">
        <x:v>T26</x:v>
      </x:c>
      <x:c r="DF43" t="str">
        <x:v>T45</x:v>
      </x:c>
      <x:c r="DG43" t="str">
        <x:v>Q192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ASN</x:v>
      </x:c>
      <x:c r="I46" t="str">
        <x:v>HIS</x:v>
      </x:c>
      <x:c r="J46" t="str">
        <x:v>HIS</x:v>
      </x:c>
      <x:c r="K46" t="str">
        <x:v>ASN</x:v>
      </x:c>
      <x:c r="L46" t="str">
        <x:v>ASN</x:v>
      </x:c>
      <x:c r="M46" t="str">
        <x:v>HIS</x:v>
      </x:c>
      <x:c r="N46" t="str">
        <x:v>HIS</x:v>
      </x:c>
      <x:c r="O46" t="str">
        <x:v>ASN</x:v>
      </x:c>
      <x:c r="P46" t="str">
        <x:v>HIS</x:v>
      </x:c>
      <x:c r="Q46" t="str">
        <x:v>HIS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ASN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ASN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ASN</x:v>
      </x:c>
      <x:c r="AJ46" t="str">
        <x:v>HIS</x:v>
      </x:c>
      <x:c r="AK46" t="str">
        <x:v>ASN</x:v>
      </x:c>
      <x:c r="AL46" t="str">
        <x:v>ASN</x:v>
      </x:c>
      <x:c r="AM46" t="str">
        <x:v>HIS</x:v>
      </x:c>
      <x:c r="AN46" t="str">
        <x:v>ASN</x:v>
      </x:c>
      <x:c r="AO46" t="str">
        <x:v>ASN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ASN</x:v>
      </x:c>
      <x:c r="AW46" t="str">
        <x:v>ASN</x:v>
      </x:c>
      <x:c r="AX46" t="str">
        <x:v>ASN</x:v>
      </x:c>
      <x:c r="AY46" t="str">
        <x:v>GLU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HIS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MET</x:v>
      </x:c>
      <x:c r="BJ46" t="str">
        <x:v>GLN</x:v>
      </x:c>
      <x:c r="BK46" t="str">
        <x:v>GLU</x:v>
      </x:c>
      <x:c r="BL46" t="str">
        <x:v>GLU</x:v>
      </x:c>
      <x:c r="BM46" t="str">
        <x:v>GLN</x:v>
      </x:c>
      <x:c r="BN46" t="str">
        <x:v>GLU</x:v>
      </x:c>
      <x:c r="BO46" t="str">
        <x:v>GLN</x:v>
      </x:c>
      <x:c r="BP46" t="str">
        <x:v>MET</x:v>
      </x:c>
      <x:c r="BQ46" t="str">
        <x:v>MET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GLN</x:v>
      </x:c>
      <x:c r="BX46" t="str">
        <x:v>MET</x:v>
      </x:c>
      <x:c r="BY46" t="str">
        <x:v>ASN</x:v>
      </x:c>
      <x:c r="BZ46" t="str">
        <x:v>ASN</x:v>
      </x:c>
      <x:c r="CA46" t="str">
        <x:v>GLU</x:v>
      </x:c>
      <x:c r="CB46" t="str">
        <x:v>ASN</x:v>
      </x:c>
      <x:c r="CC46" t="str">
        <x:v>HIS</x:v>
      </x:c>
      <x:c r="CD46" t="str">
        <x:v>ASN</x:v>
      </x:c>
      <x:c r="CE46" t="str">
        <x:v>HIS</x:v>
      </x:c>
      <x:c r="CF46" t="str">
        <x:v>HIS</x:v>
      </x:c>
      <x:c r="CG46" t="str">
        <x:v>MET</x:v>
      </x:c>
      <x:c r="CH46" t="str">
        <x:v>HIS</x:v>
      </x:c>
      <x:c r="CI46" t="str">
        <x:v>MET</x:v>
      </x:c>
      <x:c r="CJ46" t="str">
        <x:v>GLU</x:v>
      </x:c>
      <x:c r="CK46" t="str">
        <x:v>MET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MET</x:v>
      </x:c>
      <x:c r="CQ46" t="str">
        <x:v>HIS</x:v>
      </x:c>
      <x:c r="CR46" t="str">
        <x:v>GLU</x:v>
      </x:c>
      <x:c r="CS46" t="str">
        <x:v>MET</x:v>
      </x:c>
      <x:c r="CT46" t="str">
        <x:v>GLN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MET</x:v>
      </x:c>
      <x:c r="DC46" t="str">
        <x:v>MET</x:v>
      </x:c>
      <x:c r="DD46" t="str">
        <x:v>GLN</x:v>
      </x:c>
      <x:c r="DE46" t="str">
        <x:v>GLN</x:v>
      </x:c>
      <x:c r="DF46" t="str">
        <x:v>HIS</x:v>
      </x:c>
      <x:c r="DG46" t="str">
        <x:v>HIS</x:v>
      </x:c>
    </x:row>
    <x:row r="47">
      <x:c r="A47" t="n">
        <x:v>2</x:v>
      </x:c>
      <x:c r="B47" t="str">
        <x:v>GLY</x:v>
      </x:c>
      <x:c r="C47" t="str">
        <x:v>GLY</x:v>
      </x:c>
      <x:c r="D47" t="str">
        <x:v>MET</x:v>
      </x:c>
      <x:c r="E47" t="str">
        <x:v>THR</x:v>
      </x:c>
      <x:c r="F47" t="str">
        <x:v>CYS</x:v>
      </x:c>
      <x:c r="G47" t="str">
        <x:v>MET</x:v>
      </x:c>
      <x:c r="H47" t="str">
        <x:v>HIS</x:v>
      </x:c>
      <x:c r="I47" t="str">
        <x:v>MET</x:v>
      </x:c>
      <x:c r="J47" t="str">
        <x:v>MET</x:v>
      </x:c>
      <x:c r="K47" t="str">
        <x:v>THR</x:v>
      </x:c>
      <x:c r="L47" t="str">
        <x:v>HIS</x:v>
      </x:c>
      <x:c r="M47" t="str">
        <x:v>MET</x:v>
      </x:c>
      <x:c r="N47" t="str">
        <x:v>MET</x:v>
      </x:c>
      <x:c r="O47" t="str">
        <x:v>THR</x:v>
      </x:c>
      <x:c r="P47" t="str">
        <x:v>THR</x:v>
      </x:c>
      <x:c r="Q47" t="str">
        <x:v>ASN</x:v>
      </x:c>
      <x:c r="R47" t="str">
        <x:v>SER</x:v>
      </x:c>
      <x:c r="S47" t="str">
        <x:v>HIS</x:v>
      </x:c>
      <x:c r="T47" t="str">
        <x:v>CYS</x:v>
      </x:c>
      <x:c r="U47" t="str">
        <x:v>CYS</x:v>
      </x:c>
      <x:c r="V47" t="str">
        <x:v>ASN</x:v>
      </x:c>
      <x:c r="W47" t="str">
        <x:v>ASN</x:v>
      </x:c>
      <x:c r="X47" t="str">
        <x:v>HIS</x:v>
      </x:c>
      <x:c r="Y47" t="str">
        <x:v>MET</x:v>
      </x:c>
      <x:c r="Z47" t="str">
        <x:v>GLY</x:v>
      </x:c>
      <x:c r="AA47" t="str">
        <x:v>CYS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MET</x:v>
      </x:c>
      <x:c r="AG47" t="str">
        <x:v>CYS</x:v>
      </x:c>
      <x:c r="AH47" t="str">
        <x:v>HIS</x:v>
      </x:c>
      <x:c r="AI47" t="str">
        <x:v>CYS</x:v>
      </x:c>
      <x:c r="AJ47" t="str">
        <x:v>THR</x:v>
      </x:c>
      <x:c r="AK47" t="str">
        <x:v>GLY</x:v>
      </x:c>
      <x:c r="AL47" t="str">
        <x:v>HIS</x:v>
      </x:c>
      <x:c r="AM47" t="str">
        <x:v>MET</x:v>
      </x:c>
      <x:c r="AN47" t="str">
        <x:v>THR</x:v>
      </x:c>
      <x:c r="AO47" t="str">
        <x:v>HIS</x:v>
      </x:c>
      <x:c r="AP47" t="str">
        <x:v>THR</x:v>
      </x:c>
      <x:c r="AQ47" t="str">
        <x:v>MET</x:v>
      </x:c>
      <x:c r="AR47" t="str">
        <x:v>MET</x:v>
      </x:c>
      <x:c r="AS47" t="str">
        <x:v>MET</x:v>
      </x:c>
      <x:c r="AT47" t="str">
        <x:v>MET</x:v>
      </x:c>
      <x:c r="AU47" t="str">
        <x:v>GLY</x:v>
      </x:c>
      <x:c r="AV47" t="str">
        <x:v>GLY</x:v>
      </x:c>
      <x:c r="AW47" t="str">
        <x:v>SER</x:v>
      </x:c>
      <x:c r="AX47" t="str">
        <x:v>SER</x:v>
      </x:c>
      <x:c r="AY47" t="str">
        <x:v>HIS</x:v>
      </x:c>
      <x:c r="AZ47" t="str">
        <x:v>GLU</x:v>
      </x:c>
      <x:c r="BA47" t="str">
        <x:v>GLU</x:v>
      </x:c>
      <x:c r="BB47" t="str">
        <x:v>HIS</x:v>
      </x:c>
      <x:c r="BC47" t="str">
        <x:v>GLU</x:v>
      </x:c>
      <x:c r="BD47" t="str">
        <x:v>GLU</x:v>
      </x:c>
      <x:c r="BE47" t="str">
        <x:v>MET</x:v>
      </x:c>
      <x:c r="BF47" t="str">
        <x:v>MET</x:v>
      </x:c>
      <x:c r="BG47" t="str">
        <x:v>MET</x:v>
      </x:c>
      <x:c r="BH47" t="str">
        <x:v>MET</x:v>
      </x:c>
      <x:c r="BI47" t="str">
        <x:v>GLU</x:v>
      </x:c>
      <x:c r="BJ47" t="str">
        <x:v>GLU</x:v>
      </x:c>
      <x:c r="BK47" t="str">
        <x:v>GLN</x:v>
      </x:c>
      <x:c r="BL47" t="str">
        <x:v>MET</x:v>
      </x:c>
      <x:c r="BM47" t="str">
        <x:v>GLU</x:v>
      </x:c>
      <x:c r="BN47" t="str">
        <x:v>GLN</x:v>
      </x:c>
      <x:c r="BO47" t="str">
        <x:v>MET</x:v>
      </x:c>
      <x:c r="BP47" t="str">
        <x:v>GLN</x:v>
      </x:c>
      <x:c r="BQ47" t="str">
        <x:v>GLU</x:v>
      </x:c>
      <x:c r="BR47" t="str">
        <x:v>GLU</x:v>
      </x:c>
      <x:c r="BS47" t="str">
        <x:v>ASN</x:v>
      </x:c>
      <x:c r="BT47" t="str">
        <x:v>MET</x:v>
      </x:c>
      <x:c r="BU47" t="str">
        <x:v>GLU</x:v>
      </x:c>
      <x:c r="BV47" t="str">
        <x:v>MET</x:v>
      </x:c>
      <x:c r="BW47" t="str">
        <x:v>MET</x:v>
      </x:c>
      <x:c r="BX47" t="str">
        <x:v>GLU</x:v>
      </x:c>
      <x:c r="BY47" t="str">
        <x:v>LEU</x:v>
      </x:c>
      <x:c r="BZ47" t="str">
        <x:v>CYS</x:v>
      </x:c>
      <x:c r="CA47" t="str">
        <x:v>GLN</x:v>
      </x:c>
      <x:c r="CB47" t="str">
        <x:v>MET</x:v>
      </x:c>
      <x:c r="CC47" t="str">
        <x:v>MET</x:v>
      </x:c>
      <x:c r="CD47" t="str">
        <x:v>HIS</x:v>
      </x:c>
      <x:c r="CE47" t="str">
        <x:v>MET</x:v>
      </x:c>
      <x:c r="CF47" t="str">
        <x:v>LEU</x:v>
      </x:c>
      <x:c r="CG47" t="str">
        <x:v>GLU</x:v>
      </x:c>
      <x:c r="CH47" t="str">
        <x:v>MET</x:v>
      </x:c>
      <x:c r="CI47" t="str">
        <x:v>GLU</x:v>
      </x:c>
      <x:c r="CJ47" t="str">
        <x:v>MET</x:v>
      </x:c>
      <x:c r="CK47" t="str">
        <x:v>GLN</x:v>
      </x:c>
      <x:c r="CL47" t="str">
        <x:v>GLN</x:v>
      </x:c>
      <x:c r="CM47" t="str">
        <x:v>GLN</x:v>
      </x:c>
      <x:c r="CN47" t="str">
        <x:v>MET</x:v>
      </x:c>
      <x:c r="CO47" t="str">
        <x:v>GLN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GLU</x:v>
      </x:c>
      <x:c r="CU47" t="str">
        <x:v>MET</x:v>
      </x:c>
      <x:c r="CV47" t="str">
        <x:v>MET</x:v>
      </x:c>
      <x:c r="CW47" t="str">
        <x:v>MET</x:v>
      </x:c>
      <x:c r="CX47" t="str">
        <x:v>MET</x:v>
      </x:c>
      <x:c r="CY47" t="str">
        <x:v>MET</x:v>
      </x:c>
      <x:c r="CZ47" t="str">
        <x:v>GLN</x:v>
      </x:c>
      <x:c r="DA47" t="str">
        <x:v>MET</x:v>
      </x:c>
      <x:c r="DB47" t="str">
        <x:v>GLN</x:v>
      </x:c>
      <x:c r="DC47" t="str">
        <x:v>GLU</x:v>
      </x:c>
      <x:c r="DD47" t="str">
        <x:v>MET</x:v>
      </x:c>
      <x:c r="DE47" t="str">
        <x:v>MET</x:v>
      </x:c>
      <x:c r="DF47" t="str">
        <x:v>GLN</x:v>
      </x:c>
      <x:c r="DG47" t="str">
        <x:v>HIS</x:v>
      </x:c>
    </x:row>
    <x:row r="48">
      <x:c r="A48" t="n">
        <x:v>3</x:v>
      </x:c>
      <x:c r="B48" t="str">
        <x:v>HIS</x:v>
      </x:c>
      <x:c r="C48" t="str">
        <x:v>THR</x:v>
      </x:c>
      <x:c r="D48" t="str">
        <x:v>ASN</x:v>
      </x:c>
      <x:c r="E48" t="str">
        <x:v>ASN</x:v>
      </x:c>
      <x:c r="F48" t="str">
        <x:v>MET</x:v>
      </x:c>
      <x:c r="G48" t="str">
        <x:v>CYS</x:v>
      </x:c>
      <x:c r="H48" t="str">
        <x:v>GLY</x:v>
      </x:c>
      <x:c r="I48" t="str">
        <x:v>MET</x:v>
      </x:c>
      <x:c r="J48" t="str">
        <x:v>SER</x:v>
      </x:c>
      <x:c r="K48" t="str">
        <x:v>GLY</x:v>
      </x:c>
      <x:c r="L48" t="str">
        <x:v>CYS</x:v>
      </x:c>
      <x:c r="M48" t="str">
        <x:v>GLN</x:v>
      </x:c>
      <x:c r="N48" t="str">
        <x:v>GLN</x:v>
      </x:c>
      <x:c r="O48" t="str">
        <x:v>HIS</x:v>
      </x:c>
      <x:c r="P48" t="str">
        <x:v>LEU</x:v>
      </x:c>
      <x:c r="Q48" t="str">
        <x:v>CYS</x:v>
      </x:c>
      <x:c r="R48" t="str">
        <x:v>ASN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THR</x:v>
      </x:c>
      <x:c r="X48" t="str">
        <x:v>CYS</x:v>
      </x:c>
      <x:c r="Y48" t="str">
        <x:v>HIS</x:v>
      </x:c>
      <x:c r="Z48" t="str">
        <x:v>CYS</x:v>
      </x:c>
      <x:c r="AA48" t="str">
        <x:v>ASN</x:v>
      </x:c>
      <x:c r="AB48" t="str">
        <x:v>CYS</x:v>
      </x:c>
      <x:c r="AC48" t="str">
        <x:v>CYS</x:v>
      </x:c>
      <x:c r="AD48" t="str">
        <x:v>THR</x:v>
      </x:c>
      <x:c r="AE48" t="str">
        <x:v>CYS</x:v>
      </x:c>
      <x:c r="AF48" t="str">
        <x:v>ASN</x:v>
      </x:c>
      <x:c r="AG48" t="str">
        <x:v>THR</x:v>
      </x:c>
      <x:c r="AH48" t="str">
        <x:v>CYS</x:v>
      </x:c>
      <x:c r="AI48" t="str">
        <x:v>HIS</x:v>
      </x:c>
      <x:c r="AJ48" t="str">
        <x:v>CYS</x:v>
      </x:c>
      <x:c r="AK48" t="str">
        <x:v>THR</x:v>
      </x:c>
      <x:c r="AL48" t="str">
        <x:v>CYS</x:v>
      </x:c>
      <x:c r="AM48" t="str">
        <x:v>CYS</x:v>
      </x:c>
      <x:c r="AN48" t="str">
        <x:v>CYS</x:v>
      </x:c>
      <x:c r="AO48" t="str">
        <x:v>CYS</x:v>
      </x:c>
      <x:c r="AP48" t="str">
        <x:v>HIS</x:v>
      </x:c>
      <x:c r="AQ48" t="str">
        <x:v>GLN</x:v>
      </x:c>
      <x:c r="AR48" t="str">
        <x:v>HIS</x:v>
      </x:c>
      <x:c r="AS48" t="str">
        <x:v>HIS</x:v>
      </x:c>
      <x:c r="AT48" t="str">
        <x:v>CYS</x:v>
      </x:c>
      <x:c r="AU48" t="str">
        <x:v>CYS</x:v>
      </x:c>
      <x:c r="AV48" t="str">
        <x:v>CYS</x:v>
      </x:c>
      <x:c r="AW48" t="str">
        <x:v>CYS</x:v>
      </x:c>
      <x:c r="AX48" t="str">
        <x:v>HIS</x:v>
      </x:c>
      <x:c r="AY48" t="str">
        <x:v>MET</x:v>
      </x:c>
      <x:c r="AZ48" t="str">
        <x:v>MET</x:v>
      </x:c>
      <x:c r="BA48" t="str">
        <x:v>MET</x:v>
      </x:c>
      <x:c r="BB48" t="str">
        <x:v>MET</x:v>
      </x:c>
      <x:c r="BC48" t="str">
        <x:v>ASN</x:v>
      </x:c>
      <x:c r="BD48" t="str">
        <x:v>MET</x:v>
      </x:c>
      <x:c r="BE48" t="str">
        <x:v>HIS</x:v>
      </x:c>
      <x:c r="BF48" t="str">
        <x:v>GLN</x:v>
      </x:c>
      <x:c r="BG48" t="str">
        <x:v>ASN</x:v>
      </x:c>
      <x:c r="BH48" t="str">
        <x:v>ASN</x:v>
      </x:c>
      <x:c r="BI48" t="str">
        <x:v>GLN</x:v>
      </x:c>
      <x:c r="BJ48" t="str">
        <x:v>MET</x:v>
      </x:c>
      <x:c r="BK48" t="str">
        <x:v>HIS</x:v>
      </x:c>
      <x:c r="BL48" t="str">
        <x:v>GLN</x:v>
      </x:c>
      <x:c r="BM48" t="str">
        <x:v>MET</x:v>
      </x:c>
      <x:c r="BN48" t="str">
        <x:v>MET</x:v>
      </x:c>
      <x:c r="BO48" t="str">
        <x:v>GLU</x:v>
      </x:c>
      <x:c r="BP48" t="str">
        <x:v>GLU</x:v>
      </x:c>
      <x:c r="BQ48" t="str">
        <x:v>GLN</x:v>
      </x:c>
      <x:c r="BR48" t="str">
        <x:v>MET</x:v>
      </x:c>
      <x:c r="BS48" t="str">
        <x:v>MET</x:v>
      </x:c>
      <x:c r="BT48" t="str">
        <x:v>ASN</x:v>
      </x:c>
      <x:c r="BU48" t="str">
        <x:v>LEU</x:v>
      </x:c>
      <x:c r="BV48" t="str">
        <x:v>HIS</x:v>
      </x:c>
      <x:c r="BW48" t="str">
        <x:v>GLU</x:v>
      </x:c>
      <x:c r="BX48" t="str">
        <x:v>GLN</x:v>
      </x:c>
      <x:c r="BY48" t="str">
        <x:v>GLU</x:v>
      </x:c>
      <x:c r="BZ48" t="str">
        <x:v>HIS</x:v>
      </x:c>
      <x:c r="CA48" t="str">
        <x:v>MET</x:v>
      </x:c>
      <x:c r="CB48" t="str">
        <x:v>GLU</x:v>
      </x:c>
      <x:c r="CC48" t="str">
        <x:v>ASN</x:v>
      </x:c>
      <x:c r="CD48" t="str">
        <x:v>GLU</x:v>
      </x:c>
      <x:c r="CE48" t="str">
        <x:v>GLN</x:v>
      </x:c>
      <x:c r="CF48" t="str">
        <x:v>CYS</x:v>
      </x:c>
      <x:c r="CG48" t="str">
        <x:v>HIS</x:v>
      </x:c>
      <x:c r="CH48" t="str">
        <x:v>MET</x:v>
      </x:c>
      <x:c r="CI48" t="str">
        <x:v>HIS</x:v>
      </x:c>
      <x:c r="CJ48" t="str">
        <x:v>GLN</x:v>
      </x:c>
      <x:c r="CK48" t="str">
        <x:v>GLU</x:v>
      </x:c>
      <x:c r="CL48" t="str">
        <x:v>MET</x:v>
      </x:c>
      <x:c r="CM48" t="str">
        <x:v>MET</x:v>
      </x:c>
      <x:c r="CN48" t="str">
        <x:v>HIS</x:v>
      </x:c>
      <x:c r="CO48" t="str">
        <x:v>MET</x:v>
      </x:c>
      <x:c r="CP48" t="str">
        <x:v>GLU</x:v>
      </x:c>
      <x:c r="CQ48" t="str">
        <x:v>MET</x:v>
      </x:c>
      <x:c r="CR48" t="str">
        <x:v>GLN</x:v>
      </x:c>
      <x:c r="CS48" t="str">
        <x:v>GLU</x:v>
      </x:c>
      <x:c r="CT48" t="str">
        <x:v>MET</x:v>
      </x:c>
      <x:c r="CU48" t="str">
        <x:v>HIS</x:v>
      </x:c>
      <x:c r="CV48" t="str">
        <x:v>GLN</x:v>
      </x:c>
      <x:c r="CW48" t="str">
        <x:v>GLN</x:v>
      </x:c>
      <x:c r="CX48" t="str">
        <x:v>GLN</x:v>
      </x:c>
      <x:c r="CY48" t="str">
        <x:v>GLN</x:v>
      </x:c>
      <x:c r="CZ48" t="str">
        <x:v>MET</x:v>
      </x:c>
      <x:c r="DA48" t="str">
        <x:v>GLN</x:v>
      </x:c>
      <x:c r="DB48" t="str">
        <x:v>GLU</x:v>
      </x:c>
      <x:c r="DC48" t="str">
        <x:v>GLN</x:v>
      </x:c>
      <x:c r="DD48" t="str">
        <x:v>GLU</x:v>
      </x:c>
      <x:c r="DE48" t="str">
        <x:v>GLU</x:v>
      </x:c>
      <x:c r="DF48" t="str">
        <x:v>MET</x:v>
      </x:c>
      <x:c r="DG48" t="str">
        <x:v>MET</x:v>
      </x:c>
    </x:row>
    <x:row r="49">
      <x:c r="A49" t="n">
        <x:v>4</x:v>
      </x:c>
      <x:c r="B49" t="str">
        <x:v>CYS</x:v>
      </x:c>
      <x:c r="C49" t="str">
        <x:v>HIS</x:v>
      </x:c>
      <x:c r="D49" t="str">
        <x:v>MET</x:v>
      </x:c>
      <x:c r="E49" t="str">
        <x:v>CYS</x:v>
      </x:c>
      <x:c r="F49" t="str">
        <x:v>CYS</x:v>
      </x:c>
      <x:c r="G49" t="str">
        <x:v>MET</x:v>
      </x:c>
      <x:c r="H49" t="str">
        <x:v>THR</x:v>
      </x:c>
      <x:c r="I49" t="str">
        <x:v>CYS</x:v>
      </x:c>
      <x:c r="J49" t="str">
        <x:v>ASN</x:v>
      </x:c>
      <x:c r="K49" t="str">
        <x:v>THR</x:v>
      </x:c>
      <x:c r="L49" t="str">
        <x:v>SER</x:v>
      </x:c>
      <x:c r="M49" t="str">
        <x:v>MET</x:v>
      </x:c>
      <x:c r="N49" t="str">
        <x:v>CYS</x:v>
      </x:c>
      <x:c r="O49" t="str">
        <x:v>GLY</x:v>
      </x:c>
      <x:c r="P49" t="str">
        <x:v>ASN</x:v>
      </x:c>
      <x:c r="Q49" t="str">
        <x:v>MET</x:v>
      </x:c>
      <x:c r="R49" t="str">
        <x:v>MET</x:v>
      </x:c>
      <x:c r="S49" t="str">
        <x:v>CYS</x:v>
      </x:c>
      <x:c r="T49" t="str">
        <x:v>SER</x:v>
      </x:c>
      <x:c r="U49" t="str">
        <x:v>SER</x:v>
      </x:c>
      <x:c r="V49" t="str">
        <x:v>THR</x:v>
      </x:c>
      <x:c r="W49" t="str">
        <x:v>THR</x:v>
      </x:c>
      <x:c r="X49" t="str">
        <x:v>THR</x:v>
      </x:c>
      <x:c r="Y49" t="str">
        <x:v>GLN</x:v>
      </x:c>
      <x:c r="Z49" t="str">
        <x:v>THR</x:v>
      </x:c>
      <x:c r="AA49" t="str">
        <x:v>THR</x:v>
      </x:c>
      <x:c r="AB49" t="str">
        <x:v>ASN</x:v>
      </x:c>
      <x:c r="AC49" t="str">
        <x:v>MET</x:v>
      </x:c>
      <x:c r="AD49" t="str">
        <x:v>GLY</x:v>
      </x:c>
      <x:c r="AE49" t="str">
        <x:v>MET</x:v>
      </x:c>
      <x:c r="AF49" t="str">
        <x:v>CYS</x:v>
      </x:c>
      <x:c r="AG49" t="str">
        <x:v>GLY</x:v>
      </x:c>
      <x:c r="AH49" t="str">
        <x:v>THR</x:v>
      </x:c>
      <x:c r="AI49" t="str">
        <x:v>GLY</x:v>
      </x:c>
      <x:c r="AJ49" t="str">
        <x:v>ASN</x:v>
      </x:c>
      <x:c r="AK49" t="str">
        <x:v>THR</x:v>
      </x:c>
      <x:c r="AL49" t="str">
        <x:v>LEU</x:v>
      </x:c>
      <x:c r="AM49" t="str">
        <x:v>MET</x:v>
      </x:c>
      <x:c r="AN49" t="str">
        <x:v>HIS</x:v>
      </x:c>
      <x:c r="AO49" t="str">
        <x:v>MET</x:v>
      </x:c>
      <x:c r="AP49" t="str">
        <x:v>GLY</x:v>
      </x:c>
      <x:c r="AQ49" t="str">
        <x:v>HIS</x:v>
      </x:c>
      <x:c r="AR49" t="str">
        <x:v>ASN</x:v>
      </x:c>
      <x:c r="AS49" t="str">
        <x:v>ASN</x:v>
      </x:c>
      <x:c r="AT49" t="str">
        <x:v>MET</x:v>
      </x:c>
      <x:c r="AU49" t="str">
        <x:v>HIS</x:v>
      </x:c>
      <x:c r="AV49" t="str">
        <x:v>SER</x:v>
      </x:c>
      <x:c r="AW49" t="str">
        <x:v>HIS</x:v>
      </x:c>
      <x:c r="AX49" t="str">
        <x:v>CYS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MET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GLN</x:v>
      </x:c>
      <x:c r="BI49" t="str">
        <x:v>HIS</x:v>
      </x:c>
      <x:c r="BJ49" t="str">
        <x:v>HIS</x:v>
      </x:c>
      <x:c r="BK49" t="str">
        <x:v>MET</x:v>
      </x:c>
      <x:c r="BL49" t="str">
        <x:v>HIS</x:v>
      </x:c>
      <x:c r="BM49" t="str">
        <x:v>THR</x:v>
      </x:c>
      <x:c r="BN49" t="str">
        <x:v>HIS</x:v>
      </x:c>
      <x:c r="BO49" t="str">
        <x:v>HIS</x:v>
      </x:c>
      <x:c r="BP49" t="str">
        <x:v>HIS</x:v>
      </x:c>
      <x:c r="BQ49" t="str">
        <x:v>HIS</x:v>
      </x:c>
      <x:c r="BR49" t="str">
        <x:v>HIS</x:v>
      </x:c>
      <x:c r="BS49" t="str">
        <x:v>HIS</x:v>
      </x:c>
      <x:c r="BT49" t="str">
        <x:v>HIS</x:v>
      </x:c>
      <x:c r="BU49" t="str">
        <x:v>PHE</x:v>
      </x:c>
      <x:c r="BV49" t="str">
        <x:v>ASN</x:v>
      </x:c>
      <x:c r="BW49" t="str">
        <x:v>THR</x:v>
      </x:c>
      <x:c r="BX49" t="str">
        <x:v>HIS</x:v>
      </x:c>
      <x:c r="BY49" t="str">
        <x:v>PHE</x:v>
      </x:c>
      <x:c r="BZ49" t="str">
        <x:v>SER</x:v>
      </x:c>
      <x:c r="CA49" t="str">
        <x:v>ASN</x:v>
      </x:c>
      <x:c r="CB49" t="str">
        <x:v>HIS</x:v>
      </x:c>
      <x:c r="CC49" t="str">
        <x:v>GLU</x:v>
      </x:c>
      <x:c r="CD49" t="str">
        <x:v>CYS</x:v>
      </x:c>
      <x:c r="CE49" t="str">
        <x:v>CYS</x:v>
      </x:c>
      <x:c r="CF49" t="str">
        <x:v>ASN</x:v>
      </x:c>
      <x:c r="CG49" t="str">
        <x:v>GLN</x:v>
      </x:c>
      <x:c r="CH49" t="str">
        <x:v>HIS</x:v>
      </x:c>
      <x:c r="CI49" t="str">
        <x:v>GLN</x:v>
      </x:c>
      <x:c r="CJ49" t="str">
        <x:v>ASN</x:v>
      </x:c>
      <x:c r="CK49" t="str">
        <x:v>HIS</x:v>
      </x:c>
      <x:c r="CL49" t="str">
        <x:v>HIS</x:v>
      </x:c>
      <x:c r="CM49" t="str">
        <x:v>HIS</x:v>
      </x:c>
      <x:c r="CN49" t="str">
        <x:v>ASN</x:v>
      </x:c>
      <x:c r="CO49" t="str">
        <x:v>ASN</x:v>
      </x:c>
      <x:c r="CP49" t="str">
        <x:v>HIS</x:v>
      </x:c>
      <x:c r="CQ49" t="str">
        <x:v>ASP</x:v>
      </x:c>
      <x:c r="CR49" t="str">
        <x:v>ASN</x:v>
      </x:c>
      <x:c r="CS49" t="str">
        <x:v>HIS</x:v>
      </x:c>
      <x:c r="CT49" t="str">
        <x:v>HIS</x:v>
      </x:c>
      <x:c r="CU49" t="str">
        <x:v>GLN</x:v>
      </x:c>
      <x:c r="CV49" t="str">
        <x:v>HIS</x:v>
      </x:c>
      <x:c r="CW49" t="str">
        <x:v>HIS</x:v>
      </x:c>
      <x:c r="CX49" t="str">
        <x:v>HIS</x:v>
      </x:c>
      <x:c r="CY49" t="str">
        <x:v>HIS</x:v>
      </x:c>
      <x:c r="CZ49" t="str">
        <x:v>HIS</x:v>
      </x:c>
      <x:c r="DA49" t="str">
        <x:v>HIS</x:v>
      </x:c>
      <x:c r="DB49" t="str">
        <x:v>HIS</x:v>
      </x:c>
      <x:c r="DC49" t="str">
        <x:v>HIS</x:v>
      </x:c>
      <x:c r="DD49" t="str">
        <x:v>HIS</x:v>
      </x:c>
      <x:c r="DE49" t="str">
        <x:v>HIS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CYS</x:v>
      </x:c>
      <x:c r="D50" t="str">
        <x:v>CYS</x:v>
      </x:c>
      <x:c r="E50" t="str">
        <x:v>SER</x:v>
      </x:c>
      <x:c r="F50" t="str">
        <x:v>GLN</x:v>
      </x:c>
      <x:c r="G50" t="str">
        <x:v>GLN</x:v>
      </x:c>
      <x:c r="H50" t="str">
        <x:v>CYS</x:v>
      </x:c>
      <x:c r="I50" t="str">
        <x:v>GLN</x:v>
      </x:c>
      <x:c r="J50" t="str">
        <x:v>CYS</x:v>
      </x:c>
      <x:c r="K50" t="str">
        <x:v>LEU</x:v>
      </x:c>
      <x:c r="L50" t="str">
        <x:v>THR</x:v>
      </x:c>
      <x:c r="M50" t="str">
        <x:v>HIS</x:v>
      </x:c>
      <x:c r="N50" t="str">
        <x:v>MET</x:v>
      </x:c>
      <x:c r="O50" t="str">
        <x:v>THR</x:v>
      </x:c>
      <x:c r="P50" t="str">
        <x:v>THR</x:v>
      </x:c>
      <x:c r="Q50" t="str">
        <x:v>CYS</x:v>
      </x:c>
      <x:c r="R50" t="str">
        <x:v>CYS</x:v>
      </x:c>
      <x:c r="S50" t="str">
        <x:v>THR</x:v>
      </x:c>
      <x:c r="T50" t="str">
        <x:v>GLY</x:v>
      </x:c>
      <x:c r="U50" t="str">
        <x:v>GLY</x:v>
      </x:c>
      <x:c r="V50" t="str">
        <x:v>CYS</x:v>
      </x:c>
      <x:c r="W50" t="str">
        <x:v>LEU</x:v>
      </x:c>
      <x:c r="X50" t="str">
        <x:v>MET</x:v>
      </x:c>
      <x:c r="Y50" t="str">
        <x:v>MET</x:v>
      </x:c>
      <x:c r="Z50" t="str">
        <x:v>THR</x:v>
      </x:c>
      <x:c r="AA50" t="str">
        <x:v>MET</x:v>
      </x:c>
      <x:c r="AB50" t="str">
        <x:v>MET</x:v>
      </x:c>
      <x:c r="AC50" t="str">
        <x:v>ASN</x:v>
      </x:c>
      <x:c r="AD50" t="str">
        <x:v>CYS</x:v>
      </x:c>
      <x:c r="AE50" t="str">
        <x:v>SER</x:v>
      </x:c>
      <x:c r="AF50" t="str">
        <x:v>MET</x:v>
      </x:c>
      <x:c r="AG50" t="str">
        <x:v>HIS</x:v>
      </x:c>
      <x:c r="AH50" t="str">
        <x:v>SER</x:v>
      </x:c>
      <x:c r="AI50" t="str">
        <x:v>LEU</x:v>
      </x:c>
      <x:c r="AJ50" t="str">
        <x:v>LEU</x:v>
      </x:c>
      <x:c r="AK50" t="str">
        <x:v>LEU</x:v>
      </x:c>
      <x:c r="AL50" t="str">
        <x:v>MET</x:v>
      </x:c>
      <x:c r="AM50" t="str">
        <x:v>HIS</x:v>
      </x:c>
      <x:c r="AN50" t="str">
        <x:v>LEU</x:v>
      </x:c>
      <x:c r="AO50" t="str">
        <x:v>SER</x:v>
      </x:c>
      <x:c r="AP50" t="str">
        <x:v>THR</x:v>
      </x:c>
      <x:c r="AQ50" t="str">
        <x:v>ASN</x:v>
      </x:c>
      <x:c r="AR50" t="str">
        <x:v>GLN</x:v>
      </x:c>
      <x:c r="AS50" t="str">
        <x:v>GLN</x:v>
      </x:c>
      <x:c r="AT50" t="str">
        <x:v>ASN</x:v>
      </x:c>
      <x:c r="AU50" t="str">
        <x:v>SER</x:v>
      </x:c>
      <x:c r="AV50" t="str">
        <x:v>HIS</x:v>
      </x:c>
      <x:c r="AW50" t="str">
        <x:v>GLN</x:v>
      </x:c>
      <x:c r="AX50" t="str">
        <x:v>THR</x:v>
      </x:c>
      <x:c r="AY50" t="str">
        <x:v>GLN</x:v>
      </x:c>
      <x:c r="AZ50" t="str">
        <x:v>GLN</x:v>
      </x:c>
      <x:c r="BA50" t="str">
        <x:v>GLN</x:v>
      </x:c>
      <x:c r="BB50" t="str">
        <x:v>GLN</x:v>
      </x:c>
      <x:c r="BC50" t="str">
        <x:v>CYS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HIS</x:v>
      </x:c>
      <x:c r="BI50" t="str">
        <x:v>HIS</x:v>
      </x:c>
      <x:c r="BJ50" t="str">
        <x:v>ASN</x:v>
      </x:c>
      <x:c r="BK50" t="str">
        <x:v>ASN</x:v>
      </x:c>
      <x:c r="BL50" t="str">
        <x:v>ASN</x:v>
      </x:c>
      <x:c r="BM50" t="str">
        <x:v>HIS</x:v>
      </x:c>
      <x:c r="BN50" t="str">
        <x:v>HIS</x:v>
      </x:c>
      <x:c r="BO50" t="str">
        <x:v>THR</x:v>
      </x:c>
      <x:c r="BP50" t="str">
        <x:v>LEU</x:v>
      </x:c>
      <x:c r="BQ50" t="str">
        <x:v>HIS</x:v>
      </x:c>
      <x:c r="BR50" t="str">
        <x:v>HIS</x:v>
      </x:c>
      <x:c r="BS50" t="str">
        <x:v>HIS</x:v>
      </x:c>
      <x:c r="BT50" t="str">
        <x:v>HIS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HIS</x:v>
      </x:c>
      <x:c r="CB50" t="str">
        <x:v>MET</x:v>
      </x:c>
      <x:c r="CC50" t="str">
        <x:v>HIS</x:v>
      </x:c>
      <x:c r="CD50" t="str">
        <x:v>PHE</x:v>
      </x:c>
      <x:c r="CE50" t="str">
        <x:v>HIS</x:v>
      </x:c>
      <x:c r="CF50" t="str">
        <x:v>THR</x:v>
      </x:c>
      <x:c r="CG50" t="str">
        <x:v>HIS</x:v>
      </x:c>
      <x:c r="CH50" t="str">
        <x:v>CYS</x:v>
      </x:c>
      <x:c r="CI50" t="str">
        <x:v>HIS</x:v>
      </x:c>
      <x:c r="CJ50" t="str">
        <x:v>HIS</x:v>
      </x:c>
      <x:c r="CK50" t="str">
        <x:v>PRO</x:v>
      </x:c>
      <x:c r="CL50" t="str">
        <x:v>ASN</x:v>
      </x:c>
      <x:c r="CM50" t="str">
        <x:v>LEU</x:v>
      </x:c>
      <x:c r="CN50" t="str">
        <x:v>HIS</x:v>
      </x:c>
      <x:c r="CO50" t="str">
        <x:v>HIS</x:v>
      </x:c>
      <x:c r="CP50" t="str">
        <x:v>ASN</x:v>
      </x:c>
      <x:c r="CQ50" t="str">
        <x:v>CYS</x:v>
      </x:c>
      <x:c r="CR50" t="str">
        <x:v>HIS</x:v>
      </x:c>
      <x:c r="CS50" t="str">
        <x:v>ASN</x:v>
      </x:c>
      <x:c r="CT50" t="str">
        <x:v>THR</x:v>
      </x:c>
      <x:c r="CU50" t="str">
        <x:v>ASN</x:v>
      </x:c>
      <x:c r="CV50" t="str">
        <x:v>HIS</x:v>
      </x:c>
      <x:c r="CW50" t="str">
        <x:v>ASN</x:v>
      </x:c>
      <x:c r="CX50" t="str">
        <x:v>ASN</x:v>
      </x:c>
      <x:c r="CY50" t="str">
        <x:v>HIS</x:v>
      </x:c>
      <x:c r="CZ50" t="str">
        <x:v>LEU</x:v>
      </x:c>
      <x:c r="DA50" t="str">
        <x:v>MET</x:v>
      </x:c>
      <x:c r="DB50" t="str">
        <x:v>ASN</x:v>
      </x:c>
      <x:c r="DC50" t="str">
        <x:v>ASN</x:v>
      </x:c>
      <x:c r="DD50" t="str">
        <x:v>THR</x:v>
      </x:c>
      <x:c r="DE50" t="str">
        <x:v>THR</x:v>
      </x:c>
      <x:c r="DF50" t="str">
        <x:v>GLU</x:v>
      </x:c>
      <x:c r="DG50" t="str">
        <x:v>CYS</x:v>
      </x:c>
    </x:row>
    <x:row r="51">
      <x:c r="A51" t="n">
        <x:v>6</x:v>
      </x:c>
      <x:c r="B51" t="str">
        <x:v>THR</x:v>
      </x:c>
      <x:c r="C51" t="str">
        <x:v>THR</x:v>
      </x:c>
      <x:c r="D51" t="str">
        <x:v>GLN</x:v>
      </x:c>
      <x:c r="E51" t="str">
        <x:v>LEU</x:v>
      </x:c>
      <x:c r="F51" t="str">
        <x:v>LEU</x:v>
      </x:c>
      <x:c r="G51" t="str">
        <x:v>ASN</x:v>
      </x:c>
      <x:c r="H51" t="str">
        <x:v>THR</x:v>
      </x:c>
      <x:c r="I51" t="str">
        <x:v>ASN</x:v>
      </x:c>
      <x:c r="J51" t="str">
        <x:v>THR</x:v>
      </x:c>
      <x:c r="K51" t="str">
        <x:v>CYS</x:v>
      </x:c>
      <x:c r="L51" t="str">
        <x:v>LEU</x:v>
      </x:c>
      <x:c r="M51" t="str">
        <x:v>CYS</x:v>
      </x:c>
      <x:c r="N51" t="str">
        <x:v>ASN</x:v>
      </x:c>
      <x:c r="O51" t="str">
        <x:v>CYS</x:v>
      </x:c>
      <x:c r="P51" t="str">
        <x:v>GLY</x:v>
      </x:c>
      <x:c r="Q51" t="str">
        <x:v>LEU</x:v>
      </x:c>
      <x:c r="R51" t="str">
        <x:v>THR</x:v>
      </x:c>
      <x:c r="S51" t="str">
        <x:v>LEU</x:v>
      </x:c>
      <x:c r="T51" t="str">
        <x:v>SER</x:v>
      </x:c>
      <x:c r="U51" t="str">
        <x:v>SER</x:v>
      </x:c>
      <x:c r="V51" t="str">
        <x:v>LEU</x:v>
      </x:c>
      <x:c r="W51" t="str">
        <x:v>GLY</x:v>
      </x:c>
      <x:c r="X51" t="str">
        <x:v>LEU</x:v>
      </x:c>
      <x:c r="Y51" t="str">
        <x:v>CYS</x:v>
      </x:c>
      <x:c r="Z51" t="str">
        <x:v>HIS</x:v>
      </x:c>
      <x:c r="AA51" t="str">
        <x:v>SER</x:v>
      </x:c>
      <x:c r="AB51" t="str">
        <x:v>GLN</x:v>
      </x:c>
      <x:c r="AC51" t="str">
        <x:v>HIS</x:v>
      </x:c>
      <x:c r="AD51" t="str">
        <x:v>LEU</x:v>
      </x:c>
      <x:c r="AE51" t="str">
        <x:v>THR</x:v>
      </x:c>
      <x:c r="AF51" t="str">
        <x:v>GLN</x:v>
      </x:c>
      <x:c r="AG51" t="str">
        <x:v>LEU</x:v>
      </x:c>
      <x:c r="AH51" t="str">
        <x:v>LEU</x:v>
      </x:c>
      <x:c r="AI51" t="str">
        <x:v>SER</x:v>
      </x:c>
      <x:c r="AJ51" t="str">
        <x:v>GLY</x:v>
      </x:c>
      <x:c r="AK51" t="str">
        <x:v>CYS</x:v>
      </x:c>
      <x:c r="AL51" t="str">
        <x:v>GLY</x:v>
      </x:c>
      <x:c r="AM51" t="str">
        <x:v>GLN</x:v>
      </x:c>
      <x:c r="AN51" t="str">
        <x:v>THR</x:v>
      </x:c>
      <x:c r="AO51" t="str">
        <x:v>GLN</x:v>
      </x:c>
      <x:c r="AP51" t="str">
        <x:v>CYS</x:v>
      </x:c>
      <x:c r="AQ51" t="str">
        <x:v>MET</x:v>
      </x:c>
      <x:c r="AR51" t="str">
        <x:v>MET</x:v>
      </x:c>
      <x:c r="AS51" t="str">
        <x:v>MET</x:v>
      </x:c>
      <x:c r="AT51" t="str">
        <x:v>GLN</x:v>
      </x:c>
      <x:c r="AU51" t="str">
        <x:v>LEU</x:v>
      </x:c>
      <x:c r="AV51" t="str">
        <x:v>LEU</x:v>
      </x:c>
      <x:c r="AW51" t="str">
        <x:v>GLY</x:v>
      </x:c>
      <x:c r="AX51" t="str">
        <x:v>THR</x:v>
      </x:c>
      <x:c r="AY51" t="str">
        <x:v>CYS</x:v>
      </x:c>
      <x:c r="AZ51" t="str">
        <x:v>MET</x:v>
      </x:c>
      <x:c r="BA51" t="str">
        <x:v>CYS</x:v>
      </x:c>
      <x:c r="BB51" t="str">
        <x:v>MET</x:v>
      </x:c>
      <x:c r="BC51" t="str">
        <x:v>HIS</x:v>
      </x:c>
      <x:c r="BD51" t="str">
        <x:v>CYS</x:v>
      </x:c>
      <x:c r="BE51" t="str">
        <x:v>HIS</x:v>
      </x:c>
      <x:c r="BF51" t="str">
        <x:v>ASN</x:v>
      </x:c>
      <x:c r="BG51" t="str">
        <x:v>HIS</x:v>
      </x:c>
      <x:c r="BH51" t="str">
        <x:v>HIS</x:v>
      </x:c>
      <x:c r="BI51" t="str">
        <x:v>HIS</x:v>
      </x:c>
      <x:c r="BJ51" t="str">
        <x:v>HIS</x:v>
      </x:c>
      <x:c r="BK51" t="str">
        <x:v>HIS</x:v>
      </x:c>
      <x:c r="BL51" t="str">
        <x:v>HIS</x:v>
      </x:c>
      <x:c r="BM51" t="str">
        <x:v>HIS</x:v>
      </x:c>
      <x:c r="BN51" t="str">
        <x:v>ASN</x:v>
      </x:c>
      <x:c r="BO51" t="str">
        <x:v>ASN</x:v>
      </x:c>
      <x:c r="BP51" t="str">
        <x:v>GLN</x:v>
      </x:c>
      <x:c r="BQ51" t="str">
        <x:v>CYS</x:v>
      </x:c>
      <x:c r="BR51" t="str">
        <x:v>THR</x:v>
      </x:c>
      <x:c r="BS51" t="str">
        <x:v>CYS</x:v>
      </x:c>
      <x:c r="BT51" t="str">
        <x:v>CYS</x:v>
      </x:c>
      <x:c r="BU51" t="str">
        <x:v>SER</x:v>
      </x:c>
      <x:c r="BV51" t="str">
        <x:v>HIS</x:v>
      </x:c>
      <x:c r="BW51" t="str">
        <x:v>GLN</x:v>
      </x:c>
      <x:c r="BX51" t="str">
        <x:v>ASN</x:v>
      </x:c>
      <x:c r="BY51" t="str">
        <x:v>SER</x:v>
      </x:c>
      <x:c r="BZ51" t="str">
        <x:v>GLY</x:v>
      </x:c>
      <x:c r="CA51" t="str">
        <x:v>HIS</x:v>
      </x:c>
      <x:c r="CB51" t="str">
        <x:v>GLN</x:v>
      </x:c>
      <x:c r="CC51" t="str">
        <x:v>MET</x:v>
      </x:c>
      <x:c r="CD51" t="str">
        <x:v>LEU</x:v>
      </x:c>
      <x:c r="CE51" t="str">
        <x:v>GLU</x:v>
      </x:c>
      <x:c r="CF51" t="str">
        <x:v>THR</x:v>
      </x:c>
      <x:c r="CG51" t="str">
        <x:v>ASN</x:v>
      </x:c>
      <x:c r="CH51" t="str">
        <x:v>ASP</x:v>
      </x:c>
      <x:c r="CI51" t="str">
        <x:v>ASN</x:v>
      </x:c>
      <x:c r="CJ51" t="str">
        <x:v>HIS</x:v>
      </x:c>
      <x:c r="CK51" t="str">
        <x:v>ASN</x:v>
      </x:c>
      <x:c r="CL51" t="str">
        <x:v>LEU</x:v>
      </x:c>
      <x:c r="CM51" t="str">
        <x:v>ASN</x:v>
      </x:c>
      <x:c r="CN51" t="str">
        <x:v>HIS</x:v>
      </x:c>
      <x:c r="CO51" t="str">
        <x:v>HIS</x:v>
      </x:c>
      <x:c r="CP51" t="str">
        <x:v>HIS</x:v>
      </x:c>
      <x:c r="CQ51" t="str">
        <x:v>ARG</x:v>
      </x:c>
      <x:c r="CR51" t="str">
        <x:v>HIS</x:v>
      </x:c>
      <x:c r="CS51" t="str">
        <x:v>GLN</x:v>
      </x:c>
      <x:c r="CT51" t="str">
        <x:v>HIS</x:v>
      </x:c>
      <x:c r="CU51" t="str">
        <x:v>MET</x:v>
      </x:c>
      <x:c r="CV51" t="str">
        <x:v>ASN</x:v>
      </x:c>
      <x:c r="CW51" t="str">
        <x:v>THR</x:v>
      </x:c>
      <x:c r="CX51" t="str">
        <x:v>MET</x:v>
      </x:c>
      <x:c r="CY51" t="str">
        <x:v>LEU</x:v>
      </x:c>
      <x:c r="CZ51" t="str">
        <x:v>PRO</x:v>
      </x:c>
      <x:c r="DA51" t="str">
        <x:v>ASN</x:v>
      </x:c>
      <x:c r="DB51" t="str">
        <x:v>LEU</x:v>
      </x:c>
      <x:c r="DC51" t="str">
        <x:v>HIS</x:v>
      </x:c>
      <x:c r="DD51" t="str">
        <x:v>ALA</x:v>
      </x:c>
      <x:c r="DE51" t="str">
        <x:v>ASN</x:v>
      </x:c>
      <x:c r="DF51" t="str">
        <x:v>HIS</x:v>
      </x:c>
      <x:c r="DG51" t="str">
        <x:v>PRO</x:v>
      </x:c>
    </x:row>
    <x:row r="52">
      <x:c r="A52" t="n">
        <x:v>7</x:v>
      </x:c>
      <x:c r="B52" t="str">
        <x:v>LEU</x:v>
      </x:c>
      <x:c r="C52" t="str">
        <x:v>LEU</x:v>
      </x:c>
      <x:c r="D52" t="str">
        <x:v>HIS</x:v>
      </x:c>
      <x:c r="E52" t="str">
        <x:v>CYS</x:v>
      </x:c>
      <x:c r="F52" t="str">
        <x:v>ASP</x:v>
      </x:c>
      <x:c r="G52" t="str">
        <x:v>HIS</x:v>
      </x:c>
      <x:c r="H52" t="str">
        <x:v>LEU</x:v>
      </x:c>
      <x:c r="I52" t="str">
        <x:v>HIS</x:v>
      </x:c>
      <x:c r="J52" t="str">
        <x:v>THR</x:v>
      </x:c>
      <x:c r="K52" t="str">
        <x:v>HIS</x:v>
      </x:c>
      <x:c r="L52" t="str">
        <x:v>GLY</x:v>
      </x:c>
      <x:c r="M52" t="str">
        <x:v>ASN</x:v>
      </x:c>
      <x:c r="N52" t="str">
        <x:v>HIS</x:v>
      </x:c>
      <x:c r="O52" t="str">
        <x:v>LEU</x:v>
      </x:c>
      <x:c r="P52" t="str">
        <x:v>CYS</x:v>
      </x:c>
      <x:c r="Q52" t="str">
        <x:v>SER</x:v>
      </x:c>
      <x:c r="R52" t="str">
        <x:v>THR</x:v>
      </x:c>
      <x:c r="S52" t="str">
        <x:v>GLY</x:v>
      </x:c>
      <x:c r="T52" t="str">
        <x:v>THR</x:v>
      </x:c>
      <x:c r="U52" t="str">
        <x:v>THR</x:v>
      </x:c>
      <x:c r="V52" t="str">
        <x:v>GLY</x:v>
      </x:c>
      <x:c r="W52" t="str">
        <x:v>CYS</x:v>
      </x:c>
      <x:c r="X52" t="str">
        <x:v>GLY</x:v>
      </x:c>
      <x:c r="Y52" t="str">
        <x:v>GLU</x:v>
      </x:c>
      <x:c r="Z52" t="str">
        <x:v>LEU</x:v>
      </x:c>
      <x:c r="AA52" t="str">
        <x:v>CYS</x:v>
      </x:c>
      <x:c r="AB52" t="str">
        <x:v>HIS</x:v>
      </x:c>
      <x:c r="AC52" t="str">
        <x:v>GLN</x:v>
      </x:c>
      <x:c r="AD52" t="str">
        <x:v>THR</x:v>
      </x:c>
      <x:c r="AE52" t="str">
        <x:v>CYS</x:v>
      </x:c>
      <x:c r="AF52" t="str">
        <x:v>HIS</x:v>
      </x:c>
      <x:c r="AG52" t="str">
        <x:v>SER</x:v>
      </x:c>
      <x:c r="AH52" t="str">
        <x:v>MET</x:v>
      </x:c>
      <x:c r="AI52" t="str">
        <x:v>THR</x:v>
      </x:c>
      <x:c r="AJ52" t="str">
        <x:v>THR</x:v>
      </x:c>
      <x:c r="AK52" t="str">
        <x:v>SER</x:v>
      </x:c>
      <x:c r="AL52" t="str">
        <x:v>SER</x:v>
      </x:c>
      <x:c r="AM52" t="str">
        <x:v>ASN</x:v>
      </x:c>
      <x:c r="AN52" t="str">
        <x:v>GLY</x:v>
      </x:c>
      <x:c r="AO52" t="str">
        <x:v>LEU</x:v>
      </x:c>
      <x:c r="AP52" t="str">
        <x:v>LEU</x:v>
      </x:c>
      <x:c r="AQ52" t="str">
        <x:v>HIS</x:v>
      </x:c>
      <x:c r="AR52" t="str">
        <x:v>CYS</x:v>
      </x:c>
      <x:c r="AS52" t="str">
        <x:v>CYS</x:v>
      </x:c>
      <x:c r="AT52" t="str">
        <x:v>HIS</x:v>
      </x:c>
      <x:c r="AU52" t="str">
        <x:v>HIS</x:v>
      </x:c>
      <x:c r="AV52" t="str">
        <x:v>HIS</x:v>
      </x:c>
      <x:c r="AW52" t="str">
        <x:v>MET</x:v>
      </x:c>
      <x:c r="AX52" t="str">
        <x:v>MET</x:v>
      </x:c>
      <x:c r="AY52" t="str">
        <x:v>HIS</x:v>
      </x:c>
      <x:c r="AZ52" t="str">
        <x:v>CYS</x:v>
      </x:c>
      <x:c r="BA52" t="str">
        <x:v>HIS</x:v>
      </x:c>
      <x:c r="BB52" t="str">
        <x:v>CYS</x:v>
      </x:c>
      <x:c r="BC52" t="str">
        <x:v>MET</x:v>
      </x:c>
      <x:c r="BD52" t="str">
        <x:v>MET</x:v>
      </x:c>
      <x:c r="BE52" t="str">
        <x:v>HIS</x:v>
      </x:c>
      <x:c r="BF52" t="str">
        <x:v>HIS</x:v>
      </x:c>
      <x:c r="BG52" t="str">
        <x:v>GLN</x:v>
      </x:c>
      <x:c r="BH52" t="str">
        <x:v>HIS</x:v>
      </x:c>
      <x:c r="BI52" t="str">
        <x:v>ASN</x:v>
      </x:c>
      <x:c r="BJ52" t="str">
        <x:v>CYS</x:v>
      </x:c>
      <x:c r="BK52" t="str">
        <x:v>HIS</x:v>
      </x:c>
      <x:c r="BL52" t="str">
        <x:v>MET</x:v>
      </x:c>
      <x:c r="BM52" t="str">
        <x:v>HIS</x:v>
      </x:c>
      <x:c r="BN52" t="str">
        <x:v>HIS</x:v>
      </x:c>
      <x:c r="BO52" t="str">
        <x:v>GLN</x:v>
      </x:c>
      <x:c r="BP52" t="str">
        <x:v>THR</x:v>
      </x:c>
      <x:c r="BQ52" t="str">
        <x:v>ASN</x:v>
      </x:c>
      <x:c r="BR52" t="str">
        <x:v>ASN</x:v>
      </x:c>
      <x:c r="BS52" t="str">
        <x:v>GLN</x:v>
      </x:c>
      <x:c r="BT52" t="str">
        <x:v>GLN</x:v>
      </x:c>
      <x:c r="BU52" t="str">
        <x:v>CYS</x:v>
      </x:c>
      <x:c r="BV52" t="str">
        <x:v>MET</x:v>
      </x:c>
      <x:c r="BW52" t="str">
        <x:v>CYS</x:v>
      </x:c>
      <x:c r="BX52" t="str">
        <x:v>CYS</x:v>
      </x:c>
      <x:c r="BY52" t="str">
        <x:v>HIS</x:v>
      </x:c>
      <x:c r="BZ52" t="str">
        <x:v>MET</x:v>
      </x:c>
      <x:c r="CA52" t="str">
        <x:v>HIS</x:v>
      </x:c>
      <x:c r="CB52" t="str">
        <x:v>CYS</x:v>
      </x:c>
      <x:c r="CC52" t="str">
        <x:v>ASP</x:v>
      </x:c>
      <x:c r="CD52" t="str">
        <x:v>HIS</x:v>
      </x:c>
      <x:c r="CE52" t="str">
        <x:v>MET</x:v>
      </x:c>
      <x:c r="CF52" t="str">
        <x:v>GLY</x:v>
      </x:c>
      <x:c r="CG52" t="str">
        <x:v>MET</x:v>
      </x:c>
      <x:c r="CH52" t="str">
        <x:v>ASN</x:v>
      </x:c>
      <x:c r="CI52" t="str">
        <x:v>MET</x:v>
      </x:c>
      <x:c r="CJ52" t="str">
        <x:v>HIS</x:v>
      </x:c>
      <x:c r="CK52" t="str">
        <x:v>LEU</x:v>
      </x:c>
      <x:c r="CL52" t="str">
        <x:v>CYS</x:v>
      </x:c>
      <x:c r="CM52" t="str">
        <x:v>GLN</x:v>
      </x:c>
      <x:c r="CN52" t="str">
        <x:v>GLN</x:v>
      </x:c>
      <x:c r="CO52" t="str">
        <x:v>LEU</x:v>
      </x:c>
      <x:c r="CP52" t="str">
        <x:v>CYS</x:v>
      </x:c>
      <x:c r="CQ52" t="str">
        <x:v>GLN</x:v>
      </x:c>
      <x:c r="CR52" t="str">
        <x:v>HIS</x:v>
      </x:c>
      <x:c r="CS52" t="str">
        <x:v>LEU</x:v>
      </x:c>
      <x:c r="CT52" t="str">
        <x:v>ASN</x:v>
      </x:c>
      <x:c r="CU52" t="str">
        <x:v>HIS</x:v>
      </x:c>
      <x:c r="CV52" t="str">
        <x:v>THR</x:v>
      </x:c>
      <x:c r="CW52" t="str">
        <x:v>ARG</x:v>
      </x:c>
      <x:c r="CX52" t="str">
        <x:v>THR</x:v>
      </x:c>
      <x:c r="CY52" t="str">
        <x:v>PRO</x:v>
      </x:c>
      <x:c r="CZ52" t="str">
        <x:v>THR</x:v>
      </x:c>
      <x:c r="DA52" t="str">
        <x:v>LEU</x:v>
      </x:c>
      <x:c r="DB52" t="str">
        <x:v>HIS</x:v>
      </x:c>
      <x:c r="DC52" t="str">
        <x:v>CYS</x:v>
      </x:c>
      <x:c r="DD52" t="str">
        <x:v>GLN</x:v>
      </x:c>
      <x:c r="DE52" t="str">
        <x:v>GLN</x:v>
      </x:c>
      <x:c r="DF52" t="str">
        <x:v>ASP</x:v>
      </x:c>
      <x:c r="DG52" t="str">
        <x:v>ARG</x:v>
      </x:c>
    </x:row>
    <x:row r="53">
      <x:c r="A53" t="n">
        <x:v>8</x:v>
      </x:c>
      <x:c r="B53" t="str">
        <x:v>SER</x:v>
      </x:c>
      <x:c r="C53" t="str">
        <x:v>SER</x:v>
      </x:c>
      <x:c r="D53" t="str">
        <x:v>SER</x:v>
      </x:c>
      <x:c r="E53" t="str">
        <x:v>THR</x:v>
      </x:c>
      <x:c r="F53" t="str">
        <x:v>ASN</x:v>
      </x:c>
      <x:c r="G53" t="str">
        <x:v>ARG</x:v>
      </x:c>
      <x:c r="H53" t="str">
        <x:v>SER</x:v>
      </x:c>
      <x:c r="I53" t="str">
        <x:v>ASP</x:v>
      </x:c>
      <x:c r="J53" t="str">
        <x:v>CYS</x:v>
      </x:c>
      <x:c r="K53" t="str">
        <x:v>SER</x:v>
      </x:c>
      <x:c r="L53" t="str">
        <x:v>MET</x:v>
      </x:c>
      <x:c r="M53" t="str">
        <x:v>ARG</x:v>
      </x:c>
      <x:c r="N53" t="str">
        <x:v>GLU</x:v>
      </x:c>
      <x:c r="O53" t="str">
        <x:v>SER</x:v>
      </x:c>
      <x:c r="P53" t="str">
        <x:v>VAL</x:v>
      </x:c>
      <x:c r="Q53" t="str">
        <x:v>HIS</x:v>
      </x:c>
      <x:c r="R53" t="str">
        <x:v>CYS</x:v>
      </x:c>
      <x:c r="S53" t="str">
        <x:v>SER</x:v>
      </x:c>
      <x:c r="T53" t="str">
        <x:v>LEU</x:v>
      </x:c>
      <x:c r="U53" t="str">
        <x:v>LEU</x:v>
      </x:c>
      <x:c r="V53" t="str">
        <x:v>MET</x:v>
      </x:c>
      <x:c r="W53" t="str">
        <x:v>MET</x:v>
      </x:c>
      <x:c r="X53" t="str">
        <x:v>THR</x:v>
      </x:c>
      <x:c r="Y53" t="str">
        <x:v>ASP</x:v>
      </x:c>
      <x:c r="Z53" t="str">
        <x:v>SER</x:v>
      </x:c>
      <x:c r="AA53" t="str">
        <x:v>HIS</x:v>
      </x:c>
      <x:c r="AB53" t="str">
        <x:v>HIS</x:v>
      </x:c>
      <x:c r="AC53" t="str">
        <x:v>LEU</x:v>
      </x:c>
      <x:c r="AD53" t="str">
        <x:v>SER</x:v>
      </x:c>
      <x:c r="AE53" t="str">
        <x:v>THR</x:v>
      </x:c>
      <x:c r="AF53" t="str">
        <x:v>HIS</x:v>
      </x:c>
      <x:c r="AG53" t="str">
        <x:v>THR</x:v>
      </x:c>
      <x:c r="AH53" t="str">
        <x:v>GLY</x:v>
      </x:c>
      <x:c r="AI53" t="str">
        <x:v>THR</x:v>
      </x:c>
      <x:c r="AJ53" t="str">
        <x:v>SER</x:v>
      </x:c>
      <x:c r="AK53" t="str">
        <x:v>HIS</x:v>
      </x:c>
      <x:c r="AL53" t="str">
        <x:v>THR</x:v>
      </x:c>
      <x:c r="AM53" t="str">
        <x:v>ARG</x:v>
      </x:c>
      <x:c r="AN53" t="str">
        <x:v>SER</x:v>
      </x:c>
      <x:c r="AO53" t="str">
        <x:v>GLY</x:v>
      </x:c>
      <x:c r="AP53" t="str">
        <x:v>SER</x:v>
      </x:c>
      <x:c r="AQ53" t="str">
        <x:v>HIS</x:v>
      </x:c>
      <x:c r="AR53" t="str">
        <x:v>LEU</x:v>
      </x:c>
      <x:c r="AS53" t="str">
        <x:v>HIS</x:v>
      </x:c>
      <x:c r="AT53" t="str">
        <x:v>HIS</x:v>
      </x:c>
      <x:c r="AU53" t="str">
        <x:v>LEU</x:v>
      </x:c>
      <x:c r="AV53" t="str">
        <x:v>LEU</x:v>
      </x:c>
      <x:c r="AW53" t="str">
        <x:v>SER</x:v>
      </x:c>
      <x:c r="AX53" t="str">
        <x:v>GLY</x:v>
      </x:c>
      <x:c r="AY53" t="str">
        <x:v>HIS</x:v>
      </x:c>
      <x:c r="AZ53" t="str">
        <x:v>HIS</x:v>
      </x:c>
      <x:c r="BA53" t="str">
        <x:v>LEU</x:v>
      </x:c>
      <x:c r="BB53" t="str">
        <x:v>HIS</x:v>
      </x:c>
      <x:c r="BC53" t="str">
        <x:v>LEU</x:v>
      </x:c>
      <x:c r="BD53" t="str">
        <x:v>HIS</x:v>
      </x:c>
      <x:c r="BE53" t="str">
        <x:v>PHE</x:v>
      </x:c>
      <x:c r="BF53" t="str">
        <x:v>PHE</x:v>
      </x:c>
      <x:c r="BG53" t="str">
        <x:v>PHE</x:v>
      </x:c>
      <x:c r="BH53" t="str">
        <x:v>LEU</x:v>
      </x:c>
      <x:c r="BI53" t="str">
        <x:v>PHE</x:v>
      </x:c>
      <x:c r="BJ53" t="str">
        <x:v>HIS</x:v>
      </x:c>
      <x:c r="BK53" t="str">
        <x:v>MET</x:v>
      </x:c>
      <x:c r="BL53" t="str">
        <x:v>CYS</x:v>
      </x:c>
      <x:c r="BM53" t="str">
        <x:v>ASN</x:v>
      </x:c>
      <x:c r="BN53" t="str">
        <x:v>LEU</x:v>
      </x:c>
      <x:c r="BO53" t="str">
        <x:v>ALA</x:v>
      </x:c>
      <x:c r="BP53" t="str">
        <x:v>ASN</x:v>
      </x:c>
      <x:c r="BQ53" t="str">
        <x:v>MET</x:v>
      </x:c>
      <x:c r="BR53" t="str">
        <x:v>CYS</x:v>
      </x:c>
      <x:c r="BS53" t="str">
        <x:v>HIS</x:v>
      </x:c>
      <x:c r="BT53" t="str">
        <x:v>GLY</x:v>
      </x:c>
      <x:c r="BU53" t="str">
        <x:v>MET</x:v>
      </x:c>
      <x:c r="BV53" t="str">
        <x:v>CYS</x:v>
      </x:c>
      <x:c r="BW53" t="str">
        <x:v>LEU</x:v>
      </x:c>
      <x:c r="BX53" t="str">
        <x:v>MET</x:v>
      </x:c>
      <x:c r="BY53" t="str">
        <x:v>CYS</x:v>
      </x:c>
      <x:c r="BZ53" t="str">
        <x:v>HIS</x:v>
      </x:c>
      <x:c r="CA53" t="str">
        <x:v>LEU</x:v>
      </x:c>
      <x:c r="CB53" t="str">
        <x:v>HIS</x:v>
      </x:c>
      <x:c r="CC53" t="str">
        <x:v>GLN</x:v>
      </x:c>
      <x:c r="CD53" t="str">
        <x:v>SER</x:v>
      </x:c>
      <x:c r="CE53" t="str">
        <x:v>ARG</x:v>
      </x:c>
      <x:c r="CF53" t="str">
        <x:v>SER</x:v>
      </x:c>
      <x:c r="CG53" t="str">
        <x:v>CYS</x:v>
      </x:c>
      <x:c r="CH53" t="str">
        <x:v>GLY</x:v>
      </x:c>
      <x:c r="CI53" t="str">
        <x:v>CYS</x:v>
      </x:c>
      <x:c r="CJ53" t="str">
        <x:v>PHE</x:v>
      </x:c>
      <x:c r="CK53" t="str">
        <x:v>GLN</x:v>
      </x:c>
      <x:c r="CL53" t="str">
        <x:v>HIS</x:v>
      </x:c>
      <x:c r="CM53" t="str">
        <x:v>HIS</x:v>
      </x:c>
      <x:c r="CN53" t="str">
        <x:v>PHE</x:v>
      </x:c>
      <x:c r="CO53" t="str">
        <x:v>HIS</x:v>
      </x:c>
      <x:c r="CP53" t="str">
        <x:v>GLN</x:v>
      </x:c>
      <x:c r="CQ53" t="str">
        <x:v>HIS</x:v>
      </x:c>
      <x:c r="CR53" t="str">
        <x:v>PHE</x:v>
      </x:c>
      <x:c r="CS53" t="str">
        <x:v>HIS</x:v>
      </x:c>
      <x:c r="CT53" t="str">
        <x:v>CYS</x:v>
      </x:c>
      <x:c r="CU53" t="str">
        <x:v>PHE</x:v>
      </x:c>
      <x:c r="CV53" t="str">
        <x:v>HIS</x:v>
      </x:c>
      <x:c r="CW53" t="str">
        <x:v>HIS</x:v>
      </x:c>
      <x:c r="CX53" t="str">
        <x:v>HIS</x:v>
      </x:c>
      <x:c r="CY53" t="str">
        <x:v>HIS</x:v>
      </x:c>
      <x:c r="CZ53" t="str">
        <x:v>ARG</x:v>
      </x:c>
      <x:c r="DA53" t="str">
        <x:v>ARG</x:v>
      </x:c>
      <x:c r="DB53" t="str">
        <x:v>GLN</x:v>
      </x:c>
      <x:c r="DC53" t="str">
        <x:v>MET</x:v>
      </x:c>
      <x:c r="DD53" t="str">
        <x:v>LEU</x:v>
      </x:c>
      <x:c r="DE53" t="str">
        <x:v>ALA</x:v>
      </x:c>
      <x:c r="DF53" t="str">
        <x:v>CYS</x:v>
      </x:c>
      <x:c r="DG53" t="str">
        <x:v>HIS</x:v>
      </x:c>
    </x:row>
    <x:row r="54">
      <x:c r="A54" t="n">
        <x:v>9</x:v>
      </x:c>
      <x:c r="B54" t="str">
        <x:v>SER</x:v>
      </x:c>
      <x:c r="C54" t="str">
        <x:v>SER</x:v>
      </x:c>
      <x:c r="D54" t="str">
        <x:v>GLU</x:v>
      </x:c>
      <x:c r="E54" t="str">
        <x:v>GLY</x:v>
      </x:c>
      <x:c r="F54" t="str">
        <x:v>MET</x:v>
      </x:c>
      <x:c r="G54" t="str">
        <x:v>GLU</x:v>
      </x:c>
      <x:c r="H54" t="str">
        <x:v>SER</x:v>
      </x:c>
      <x:c r="I54" t="str">
        <x:v>ARG</x:v>
      </x:c>
      <x:c r="J54" t="str">
        <x:v>SER</x:v>
      </x:c>
      <x:c r="K54" t="str">
        <x:v>THR</x:v>
      </x:c>
      <x:c r="L54" t="str">
        <x:v>THR</x:v>
      </x:c>
      <x:c r="M54" t="str">
        <x:v>GLU</x:v>
      </x:c>
      <x:c r="N54" t="str">
        <x:v>SER</x:v>
      </x:c>
      <x:c r="O54" t="str">
        <x:v>SER</x:v>
      </x:c>
      <x:c r="P54" t="str">
        <x:v>SER</x:v>
      </x:c>
      <x:c r="Q54" t="str">
        <x:v>THR</x:v>
      </x:c>
      <x:c r="R54" t="str">
        <x:v>SER</x:v>
      </x:c>
      <x:c r="S54" t="str">
        <x:v>THR</x:v>
      </x:c>
      <x:c r="T54" t="str">
        <x:v>MET</x:v>
      </x:c>
      <x:c r="U54" t="str">
        <x:v>MET</x:v>
      </x:c>
      <x:c r="V54" t="str">
        <x:v>CYS</x:v>
      </x:c>
      <x:c r="W54" t="str">
        <x:v>CYS</x:v>
      </x:c>
      <x:c r="X54" t="str">
        <x:v>SER</x:v>
      </x:c>
      <x:c r="Y54" t="str">
        <x:v>ARG</x:v>
      </x:c>
      <x:c r="Z54" t="str">
        <x:v>LEU</x:v>
      </x:c>
      <x:c r="AA54" t="str">
        <x:v>LEU</x:v>
      </x:c>
      <x:c r="AB54" t="str">
        <x:v>SER</x:v>
      </x:c>
      <x:c r="AC54" t="str">
        <x:v>HIS</x:v>
      </x:c>
      <x:c r="AD54" t="str">
        <x:v>SER</x:v>
      </x:c>
      <x:c r="AE54" t="str">
        <x:v>SER</x:v>
      </x:c>
      <x:c r="AF54" t="str">
        <x:v>SER</x:v>
      </x:c>
      <x:c r="AG54" t="str">
        <x:v>SER</x:v>
      </x:c>
      <x:c r="AH54" t="str">
        <x:v>THR</x:v>
      </x:c>
      <x:c r="AI54" t="str">
        <x:v>HIS</x:v>
      </x:c>
      <x:c r="AJ54" t="str">
        <x:v>VAL</x:v>
      </x:c>
      <x:c r="AK54" t="str">
        <x:v>TYR</x:v>
      </x:c>
      <x:c r="AL54" t="str">
        <x:v>HIS</x:v>
      </x:c>
      <x:c r="AM54" t="str">
        <x:v>ASP</x:v>
      </x:c>
      <x:c r="AN54" t="str">
        <x:v>SER</x:v>
      </x:c>
      <x:c r="AO54" t="str">
        <x:v>HIS</x:v>
      </x:c>
      <x:c r="AP54" t="str">
        <x:v>THR</x:v>
      </x:c>
      <x:c r="AQ54" t="str">
        <x:v>CYS</x:v>
      </x:c>
      <x:c r="AR54" t="str">
        <x:v>HIS</x:v>
      </x:c>
      <x:c r="AS54" t="str">
        <x:v>LEU</x:v>
      </x:c>
      <x:c r="AT54" t="str">
        <x:v>SER</x:v>
      </x:c>
      <x:c r="AU54" t="str">
        <x:v>HIS</x:v>
      </x:c>
      <x:c r="AV54" t="str">
        <x:v>HIS</x:v>
      </x:c>
      <x:c r="AW54" t="str">
        <x:v>HIS</x:v>
      </x:c>
      <x:c r="AX54" t="str">
        <x:v>CYS</x:v>
      </x:c>
      <x:c r="AY54" t="str">
        <x:v>MET</x:v>
      </x:c>
      <x:c r="AZ54" t="str">
        <x:v>HIS</x:v>
      </x:c>
      <x:c r="BA54" t="str">
        <x:v>HIS</x:v>
      </x:c>
      <x:c r="BB54" t="str">
        <x:v>LEU</x:v>
      </x:c>
      <x:c r="BC54" t="str">
        <x:v>GLN</x:v>
      </x:c>
      <x:c r="BD54" t="str">
        <x:v>LEU</x:v>
      </x:c>
      <x:c r="BE54" t="str">
        <x:v>LEU</x:v>
      </x:c>
      <x:c r="BF54" t="str">
        <x:v>ARG</x:v>
      </x:c>
      <x:c r="BG54" t="str">
        <x:v>MET</x:v>
      </x:c>
      <x:c r="BH54" t="str">
        <x:v>PHE</x:v>
      </x:c>
      <x:c r="BI54" t="str">
        <x:v>GLN</x:v>
      </x:c>
      <x:c r="BJ54" t="str">
        <x:v>THR</x:v>
      </x:c>
      <x:c r="BK54" t="str">
        <x:v>PHE</x:v>
      </x:c>
      <x:c r="BL54" t="str">
        <x:v>HIS</x:v>
      </x:c>
      <x:c r="BM54" t="str">
        <x:v>CYS</x:v>
      </x:c>
      <x:c r="BN54" t="str">
        <x:v>PHE</x:v>
      </x:c>
      <x:c r="BO54" t="str">
        <x:v>HIS</x:v>
      </x:c>
      <x:c r="BP54" t="str">
        <x:v>HIS</x:v>
      </x:c>
      <x:c r="BQ54" t="str">
        <x:v>ARG</x:v>
      </x:c>
      <x:c r="BR54" t="str">
        <x:v>HIS</x:v>
      </x:c>
      <x:c r="BS54" t="str">
        <x:v>GLY</x:v>
      </x:c>
      <x:c r="BT54" t="str">
        <x:v>HIS</x:v>
      </x:c>
      <x:c r="BU54" t="str">
        <x:v>HIS</x:v>
      </x:c>
      <x:c r="BV54" t="str">
        <x:v>ARG</x:v>
      </x:c>
      <x:c r="BW54" t="str">
        <x:v>ARG</x:v>
      </x:c>
      <x:c r="BX54" t="str">
        <x:v>ARG</x:v>
      </x:c>
      <x:c r="BY54" t="str">
        <x:v>MET</x:v>
      </x:c>
      <x:c r="BZ54" t="str">
        <x:v>GLU</x:v>
      </x:c>
      <x:c r="CA54" t="str">
        <x:v>CYS</x:v>
      </x:c>
      <x:c r="CB54" t="str">
        <x:v>HIS</x:v>
      </x:c>
      <x:c r="CC54" t="str">
        <x:v>LEU</x:v>
      </x:c>
      <x:c r="CD54" t="str">
        <x:v>MET</x:v>
      </x:c>
      <x:c r="CE54" t="str">
        <x:v>ASN</x:v>
      </x:c>
      <x:c r="CF54" t="str">
        <x:v>VAL</x:v>
      </x:c>
      <x:c r="CG54" t="str">
        <x:v>GLN</x:v>
      </x:c>
      <x:c r="CH54" t="str">
        <x:v>SER</x:v>
      </x:c>
      <x:c r="CI54" t="str">
        <x:v>ARG</x:v>
      </x:c>
      <x:c r="CJ54" t="str">
        <x:v>LEU</x:v>
      </x:c>
      <x:c r="CK54" t="str">
        <x:v>HIS</x:v>
      </x:c>
      <x:c r="CL54" t="str">
        <x:v>HIS</x:v>
      </x:c>
      <x:c r="CM54" t="str">
        <x:v>ALA</x:v>
      </x:c>
      <x:c r="CN54" t="str">
        <x:v>CYS</x:v>
      </x:c>
      <x:c r="CO54" t="str">
        <x:v>PHE</x:v>
      </x:c>
      <x:c r="CP54" t="str">
        <x:v>LEU</x:v>
      </x:c>
      <x:c r="CQ54" t="str">
        <x:v>PRO</x:v>
      </x:c>
      <x:c r="CR54" t="str">
        <x:v>CYS</x:v>
      </x:c>
      <x:c r="CS54" t="str">
        <x:v>THR</x:v>
      </x:c>
      <x:c r="CT54" t="str">
        <x:v>MET</x:v>
      </x:c>
      <x:c r="CU54" t="str">
        <x:v>HIS</x:v>
      </x:c>
      <x:c r="CV54" t="str">
        <x:v>PRO</x:v>
      </x:c>
      <x:c r="CW54" t="str">
        <x:v>LEU</x:v>
      </x:c>
      <x:c r="CX54" t="str">
        <x:v>HIS</x:v>
      </x:c>
      <x:c r="CY54" t="str">
        <x:v>ASN</x:v>
      </x:c>
      <x:c r="CZ54" t="str">
        <x:v>MET</x:v>
      </x:c>
      <x:c r="DA54" t="str">
        <x:v>THR</x:v>
      </x:c>
      <x:c r="DB54" t="str">
        <x:v>THR</x:v>
      </x:c>
      <x:c r="DC54" t="str">
        <x:v>ARG</x:v>
      </x:c>
      <x:c r="DD54" t="str">
        <x:v>HIS</x:v>
      </x:c>
      <x:c r="DE54" t="str">
        <x:v>LEU</x:v>
      </x:c>
      <x:c r="DF54" t="str">
        <x:v>ARG</x:v>
      </x:c>
      <x:c r="DG54" t="str">
        <x:v>LEU</x:v>
      </x:c>
    </x:row>
    <x:row r="55">
      <x:c r="A55" t="n">
        <x:v>10</x:v>
      </x:c>
      <x:c r="B55" t="str">
        <x:v>LEU</x:v>
      </x:c>
      <x:c r="C55" t="str">
        <x:v>THR</x:v>
      </x:c>
      <x:c r="D55" t="str">
        <x:v>HIS</x:v>
      </x:c>
      <x:c r="E55" t="str">
        <x:v>MET</x:v>
      </x:c>
      <x:c r="F55" t="str">
        <x:v>HIS</x:v>
      </x:c>
      <x:c r="G55" t="str">
        <x:v>GLY</x:v>
      </x:c>
      <x:c r="H55" t="str">
        <x:v>THR</x:v>
      </x:c>
      <x:c r="I55" t="str">
        <x:v>HIS</x:v>
      </x:c>
      <x:c r="J55" t="str">
        <x:v>GLY</x:v>
      </x:c>
      <x:c r="K55" t="str">
        <x:v>LEU</x:v>
      </x:c>
      <x:c r="L55" t="str">
        <x:v>THR</x:v>
      </x:c>
      <x:c r="M55" t="str">
        <x:v>ASP</x:v>
      </x:c>
      <x:c r="N55" t="str">
        <x:v>HIS</x:v>
      </x:c>
      <x:c r="O55" t="str">
        <x:v>THR</x:v>
      </x:c>
      <x:c r="P55" t="str">
        <x:v>MET</x:v>
      </x:c>
      <x:c r="Q55" t="str">
        <x:v>THR</x:v>
      </x:c>
      <x:c r="R55" t="str">
        <x:v>GLY</x:v>
      </x:c>
      <x:c r="S55" t="str">
        <x:v>SER</x:v>
      </x:c>
      <x:c r="T55" t="str">
        <x:v>GLN</x:v>
      </x:c>
      <x:c r="U55" t="str">
        <x:v>GLN</x:v>
      </x:c>
      <x:c r="V55" t="str">
        <x:v>SER</x:v>
      </x:c>
      <x:c r="W55" t="str">
        <x:v>VAL</x:v>
      </x:c>
      <x:c r="X55" t="str">
        <x:v>THR</x:v>
      </x:c>
      <x:c r="Y55" t="str">
        <x:v>HIS</x:v>
      </x:c>
      <x:c r="Z55" t="str">
        <x:v>SER</x:v>
      </x:c>
      <x:c r="AA55" t="str">
        <x:v>THR</x:v>
      </x:c>
      <x:c r="AB55" t="str">
        <x:v>GLU</x:v>
      </x:c>
      <x:c r="AC55" t="str">
        <x:v>GLY</x:v>
      </x:c>
      <x:c r="AD55" t="str">
        <x:v>VAL</x:v>
      </x:c>
      <x:c r="AE55" t="str">
        <x:v>HIS</x:v>
      </x:c>
      <x:c r="AF55" t="str">
        <x:v>GLY</x:v>
      </x:c>
      <x:c r="AG55" t="str">
        <x:v>HIS</x:v>
      </x:c>
      <x:c r="AH55" t="str">
        <x:v>CYS</x:v>
      </x:c>
      <x:c r="AI55" t="str">
        <x:v>HIS</x:v>
      </x:c>
      <x:c r="AJ55" t="str">
        <x:v>HIS</x:v>
      </x:c>
      <x:c r="AK55" t="str">
        <x:v>THR</x:v>
      </x:c>
      <x:c r="AL55" t="str">
        <x:v>SER</x:v>
      </x:c>
      <x:c r="AM55" t="str">
        <x:v>SER</x:v>
      </x:c>
      <x:c r="AN55" t="str">
        <x:v>VAL</x:v>
      </x:c>
      <x:c r="AO55" t="str">
        <x:v>SER</x:v>
      </x:c>
      <x:c r="AP55" t="str">
        <x:v>SER</x:v>
      </x:c>
      <x:c r="AQ55" t="str">
        <x:v>LEU</x:v>
      </x:c>
      <x:c r="AR55" t="str">
        <x:v>HIS</x:v>
      </x:c>
      <x:c r="AS55" t="str">
        <x:v>HIS</x:v>
      </x:c>
      <x:c r="AT55" t="str">
        <x:v>GLU</x:v>
      </x:c>
      <x:c r="AU55" t="str">
        <x:v>MET</x:v>
      </x:c>
      <x:c r="AV55" t="str">
        <x:v>MET</x:v>
      </x:c>
      <x:c r="AW55" t="str">
        <x:v>LEU</x:v>
      </x:c>
      <x:c r="AX55" t="str">
        <x:v>LEU</x:v>
      </x:c>
      <x:c r="AY55" t="str">
        <x:v>ARG</x:v>
      </x:c>
      <x:c r="AZ55" t="str">
        <x:v>LEU</x:v>
      </x:c>
      <x:c r="BA55" t="str">
        <x:v>MET</x:v>
      </x:c>
      <x:c r="BB55" t="str">
        <x:v>HIS</x:v>
      </x:c>
      <x:c r="BC55" t="str">
        <x:v>HIS</x:v>
      </x:c>
      <x:c r="BD55" t="str">
        <x:v>HIS</x:v>
      </x:c>
      <x:c r="BE55" t="str">
        <x:v>CYS</x:v>
      </x:c>
      <x:c r="BF55" t="str">
        <x:v>LEU</x:v>
      </x:c>
      <x:c r="BG55" t="str">
        <x:v>CYS</x:v>
      </x:c>
      <x:c r="BH55" t="str">
        <x:v>CYS</x:v>
      </x:c>
      <x:c r="BI55" t="str">
        <x:v>LEU</x:v>
      </x:c>
      <x:c r="BJ55" t="str">
        <x:v>SER</x:v>
      </x:c>
      <x:c r="BK55" t="str">
        <x:v>CYS</x:v>
      </x:c>
      <x:c r="BL55" t="str">
        <x:v>ASP</x:v>
      </x:c>
      <x:c r="BM55" t="str">
        <x:v>ALA</x:v>
      </x:c>
      <x:c r="BN55" t="str">
        <x:v>THR</x:v>
      </x:c>
      <x:c r="BO55" t="str">
        <x:v>LEU</x:v>
      </x:c>
      <x:c r="BP55" t="str">
        <x:v>PRO</x:v>
      </x:c>
      <x:c r="BQ55" t="str">
        <x:v>LEU</x:v>
      </x:c>
      <x:c r="BR55" t="str">
        <x:v>MET</x:v>
      </x:c>
      <x:c r="BS55" t="str">
        <x:v>LEU</x:v>
      </x:c>
      <x:c r="BT55" t="str">
        <x:v>SER</x:v>
      </x:c>
      <x:c r="BU55" t="str">
        <x:v>HIS</x:v>
      </x:c>
      <x:c r="BV55" t="str">
        <x:v>ASP</x:v>
      </x:c>
      <x:c r="BW55" t="str">
        <x:v>HIS</x:v>
      </x:c>
      <x:c r="BX55" t="str">
        <x:v>LEU</x:v>
      </x:c>
      <x:c r="BY55" t="str">
        <x:v>HIS</x:v>
      </x:c>
      <x:c r="BZ55" t="str">
        <x:v>PHE</x:v>
      </x:c>
      <x:c r="CA55" t="str">
        <x:v>PHE</x:v>
      </x:c>
      <x:c r="CB55" t="str">
        <x:v>LEU</x:v>
      </x:c>
      <x:c r="CC55" t="str">
        <x:v>HIS</x:v>
      </x:c>
      <x:c r="CD55" t="str">
        <x:v>CYS</x:v>
      </x:c>
      <x:c r="CE55" t="str">
        <x:v>LEU</x:v>
      </x:c>
      <x:c r="CF55" t="str">
        <x:v>HIS</x:v>
      </x:c>
      <x:c r="CG55" t="str">
        <x:v>ARG</x:v>
      </x:c>
      <x:c r="CH55" t="str">
        <x:v>HIS</x:v>
      </x:c>
      <x:c r="CI55" t="str">
        <x:v>LEU</x:v>
      </x:c>
      <x:c r="CJ55" t="str">
        <x:v>CYS</x:v>
      </x:c>
      <x:c r="CK55" t="str">
        <x:v>CYS</x:v>
      </x:c>
      <x:c r="CL55" t="str">
        <x:v>PRO</x:v>
      </x:c>
      <x:c r="CM55" t="str">
        <x:v>HIS</x:v>
      </x:c>
      <x:c r="CN55" t="str">
        <x:v>MET</x:v>
      </x:c>
      <x:c r="CO55" t="str">
        <x:v>CYS</x:v>
      </x:c>
      <x:c r="CP55" t="str">
        <x:v>ARG</x:v>
      </x:c>
      <x:c r="CQ55" t="str">
        <x:v>LEU</x:v>
      </x:c>
      <x:c r="CR55" t="str">
        <x:v>LEU</x:v>
      </x:c>
      <x:c r="CS55" t="str">
        <x:v>CYS</x:v>
      </x:c>
      <x:c r="CT55" t="str">
        <x:v>HIS</x:v>
      </x:c>
      <x:c r="CU55" t="str">
        <x:v>LEU</x:v>
      </x:c>
      <x:c r="CV55" t="str">
        <x:v>LEU</x:v>
      </x:c>
      <x:c r="CW55" t="str">
        <x:v>MET</x:v>
      </x:c>
      <x:c r="CX55" t="str">
        <x:v>PRO</x:v>
      </x:c>
      <x:c r="CY55" t="str">
        <x:v>THR</x:v>
      </x:c>
      <x:c r="CZ55" t="str">
        <x:v>ASN</x:v>
      </x:c>
      <x:c r="DA55" t="str">
        <x:v>PRO</x:v>
      </x:c>
      <x:c r="DB55" t="str">
        <x:v>PRO</x:v>
      </x:c>
      <x:c r="DC55" t="str">
        <x:v>LEU</x:v>
      </x:c>
      <x:c r="DD55" t="str">
        <x:v>ASN</x:v>
      </x:c>
      <x:c r="DE55" t="str">
        <x:v>HIS</x:v>
      </x:c>
      <x:c r="DF55" t="str">
        <x:v>HIS</x:v>
      </x:c>
      <x:c r="DG55" t="str">
        <x:v>GLN</x:v>
      </x:c>
    </x:row>
    <x:row r="56">
      <x:c r="A56" t="n">
        <x:v>11</x:v>
      </x:c>
      <x:c r="B56" t="str">
        <x:v>THR</x:v>
      </x:c>
      <x:c r="C56" t="str">
        <x:v>VAL</x:v>
      </x:c>
      <x:c r="D56" t="str">
        <x:v>GLY</x:v>
      </x:c>
      <x:c r="E56" t="str">
        <x:v>SER</x:v>
      </x:c>
      <x:c r="F56" t="str">
        <x:v>ARG</x:v>
      </x:c>
      <x:c r="G56" t="str">
        <x:v>HIS</x:v>
      </x:c>
      <x:c r="H56" t="str">
        <x:v>VAL</x:v>
      </x:c>
      <x:c r="I56" t="str">
        <x:v>SER</x:v>
      </x:c>
      <x:c r="J56" t="str">
        <x:v>LEU</x:v>
      </x:c>
      <x:c r="K56" t="str">
        <x:v>ASN</x:v>
      </x:c>
      <x:c r="L56" t="str">
        <x:v>SER</x:v>
      </x:c>
      <x:c r="M56" t="str">
        <x:v>HIS</x:v>
      </x:c>
      <x:c r="N56" t="str">
        <x:v>ARG</x:v>
      </x:c>
      <x:c r="O56" t="str">
        <x:v>VAL</x:v>
      </x:c>
      <x:c r="P56" t="str">
        <x:v>CYS</x:v>
      </x:c>
      <x:c r="Q56" t="str">
        <x:v>GLY</x:v>
      </x:c>
      <x:c r="R56" t="str">
        <x:v>HIS</x:v>
      </x:c>
      <x:c r="S56" t="str">
        <x:v>VAL</x:v>
      </x:c>
      <x:c r="T56" t="str">
        <x:v>THR</x:v>
      </x:c>
      <x:c r="U56" t="str">
        <x:v>HIS</x:v>
      </x:c>
      <x:c r="V56" t="str">
        <x:v>VAL</x:v>
      </x:c>
      <x:c r="W56" t="str">
        <x:v>SER</x:v>
      </x:c>
      <x:c r="X56" t="str">
        <x:v>CYS</x:v>
      </x:c>
      <x:c r="Y56" t="str">
        <x:v>ASN</x:v>
      </x:c>
      <x:c r="Z56" t="str">
        <x:v>HIS</x:v>
      </x:c>
      <x:c r="AA56" t="str">
        <x:v>GLY</x:v>
      </x:c>
      <x:c r="AB56" t="str">
        <x:v>GLY</x:v>
      </x:c>
      <x:c r="AC56" t="str">
        <x:v>GLU</x:v>
      </x:c>
      <x:c r="AD56" t="str">
        <x:v>THR</x:v>
      </x:c>
      <x:c r="AE56" t="str">
        <x:v>LEU</x:v>
      </x:c>
      <x:c r="AF56" t="str">
        <x:v>GLU</x:v>
      </x:c>
      <x:c r="AG56" t="str">
        <x:v>LEU</x:v>
      </x:c>
      <x:c r="AH56" t="str">
        <x:v>SER</x:v>
      </x:c>
      <x:c r="AI56" t="str">
        <x:v>LEU</x:v>
      </x:c>
      <x:c r="AJ56" t="str">
        <x:v>SER</x:v>
      </x:c>
      <x:c r="AK56" t="str">
        <x:v>LEU</x:v>
      </x:c>
      <x:c r="AL56" t="str">
        <x:v>HIS</x:v>
      </x:c>
      <x:c r="AM56" t="str">
        <x:v>GLU</x:v>
      </x:c>
      <x:c r="AN56" t="str">
        <x:v>THR</x:v>
      </x:c>
      <x:c r="AO56" t="str">
        <x:v>HIS</x:v>
      </x:c>
      <x:c r="AP56" t="str">
        <x:v>VAL</x:v>
      </x:c>
      <x:c r="AQ56" t="str">
        <x:v>PRO</x:v>
      </x:c>
      <x:c r="AR56" t="str">
        <x:v>PHE</x:v>
      </x:c>
      <x:c r="AS56" t="str">
        <x:v>PHE</x:v>
      </x:c>
      <x:c r="AT56" t="str">
        <x:v>GLY</x:v>
      </x:c>
      <x:c r="AU56" t="str">
        <x:v>THR</x:v>
      </x:c>
      <x:c r="AV56" t="str">
        <x:v>THR</x:v>
      </x:c>
      <x:c r="AW56" t="str">
        <x:v>HIS</x:v>
      </x:c>
      <x:c r="AX56" t="str">
        <x:v>SER</x:v>
      </x:c>
      <x:c r="AY56" t="str">
        <x:v>LEU</x:v>
      </x:c>
      <x:c r="AZ56" t="str">
        <x:v>ARG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MET</x:v>
      </x:c>
      <x:c r="BF56" t="str">
        <x:v>MET</x:v>
      </x:c>
      <x:c r="BG56" t="str">
        <x:v>LEU</x:v>
      </x:c>
      <x:c r="BH56" t="str">
        <x:v>MET</x:v>
      </x:c>
      <x:c r="BI56" t="str">
        <x:v>CYS</x:v>
      </x:c>
      <x:c r="BJ56" t="str">
        <x:v>GLY</x:v>
      </x:c>
      <x:c r="BK56" t="str">
        <x:v>ARG</x:v>
      </x:c>
      <x:c r="BL56" t="str">
        <x:v>ARG</x:v>
      </x:c>
      <x:c r="BM56" t="str">
        <x:v>PHE</x:v>
      </x:c>
      <x:c r="BN56" t="str">
        <x:v>CYS</x:v>
      </x:c>
      <x:c r="BO56" t="str">
        <x:v>ARG</x:v>
      </x:c>
      <x:c r="BP56" t="str">
        <x:v>ARG</x:v>
      </x:c>
      <x:c r="BQ56" t="str">
        <x:v>HIS</x:v>
      </x:c>
      <x:c r="BR56" t="str">
        <x:v>ALA</x:v>
      </x:c>
      <x:c r="BS56" t="str">
        <x:v>SER</x:v>
      </x:c>
      <x:c r="BT56" t="str">
        <x:v>LEU</x:v>
      </x:c>
      <x:c r="BU56" t="str">
        <x:v>GLY</x:v>
      </x:c>
      <x:c r="BV56" t="str">
        <x:v>HIS</x:v>
      </x:c>
      <x:c r="BW56" t="str">
        <x:v>ALA</x:v>
      </x:c>
      <x:c r="BX56" t="str">
        <x:v>HIS</x:v>
      </x:c>
      <x:c r="BY56" t="str">
        <x:v>GLY</x:v>
      </x:c>
      <x:c r="BZ56" t="str">
        <x:v>LEU</x:v>
      </x:c>
      <x:c r="CA56" t="str">
        <x:v>MET</x:v>
      </x:c>
      <x:c r="CB56" t="str">
        <x:v>PHE</x:v>
      </x:c>
      <x:c r="CC56" t="str">
        <x:v>ARG</x:v>
      </x:c>
      <x:c r="CD56" t="str">
        <x:v>MET</x:v>
      </x:c>
      <x:c r="CE56" t="str">
        <x:v>ASP</x:v>
      </x:c>
      <x:c r="CF56" t="str">
        <x:v>LEU</x:v>
      </x:c>
      <x:c r="CG56" t="str">
        <x:v>LEU</x:v>
      </x:c>
      <x:c r="CH56" t="str">
        <x:v>GLU</x:v>
      </x:c>
      <x:c r="CI56" t="str">
        <x:v>HIS</x:v>
      </x:c>
      <x:c r="CJ56" t="str">
        <x:v>MET</x:v>
      </x:c>
      <x:c r="CK56" t="str">
        <x:v>ARG</x:v>
      </x:c>
      <x:c r="CL56" t="str">
        <x:v>GLN</x:v>
      </x:c>
      <x:c r="CM56" t="str">
        <x:v>PRO</x:v>
      </x:c>
      <x:c r="CN56" t="str">
        <x:v>LEU</x:v>
      </x:c>
      <x:c r="CO56" t="str">
        <x:v>SER</x:v>
      </x:c>
      <x:c r="CP56" t="str">
        <x:v>HIS</x:v>
      </x:c>
      <x:c r="CQ56" t="str">
        <x:v>ARG</x:v>
      </x:c>
      <x:c r="CR56" t="str">
        <x:v>SER</x:v>
      </x:c>
      <x:c r="CS56" t="str">
        <x:v>PRO</x:v>
      </x:c>
      <x:c r="CT56" t="str">
        <x:v>LEU</x:v>
      </x:c>
      <x:c r="CU56" t="str">
        <x:v>PRO</x:v>
      </x:c>
      <x:c r="CV56" t="str">
        <x:v>ARG</x:v>
      </x:c>
      <x:c r="CW56" t="str">
        <x:v>HIS</x:v>
      </x:c>
      <x:c r="CX56" t="str">
        <x:v>ARG</x:v>
      </x:c>
      <x:c r="CY56" t="str">
        <x:v>CYS</x:v>
      </x:c>
      <x:c r="CZ56" t="str">
        <x:v>HIS</x:v>
      </x:c>
      <x:c r="DA56" t="str">
        <x:v>HIS</x:v>
      </x:c>
      <x:c r="DB56" t="str">
        <x:v>CYS</x:v>
      </x:c>
      <x:c r="DC56" t="str">
        <x:v>HIS</x:v>
      </x:c>
      <x:c r="DD56" t="str">
        <x:v>CYS</x:v>
      </x:c>
      <x:c r="DE56" t="str">
        <x:v>CYS</x:v>
      </x:c>
      <x:c r="DF56" t="str">
        <x:v>CYS</x:v>
      </x:c>
      <x:c r="DG56" t="str">
        <x:v>TYR</x:v>
      </x:c>
    </x:row>
    <x:row r="57">
      <x:c r="A57" t="n">
        <x:v>12</x:v>
      </x:c>
      <x:c r="B57" t="str">
        <x:v>HIS</x:v>
      </x:c>
      <x:c r="C57" t="str">
        <x:v>LEU</x:v>
      </x:c>
      <x:c r="D57" t="str">
        <x:v>ARG</x:v>
      </x:c>
      <x:c r="E57" t="str">
        <x:v>THR</x:v>
      </x:c>
      <x:c r="F57" t="str">
        <x:v>THR</x:v>
      </x:c>
      <x:c r="G57" t="str">
        <x:v>SER</x:v>
      </x:c>
      <x:c r="H57" t="str">
        <x:v>LEU</x:v>
      </x:c>
      <x:c r="I57" t="str">
        <x:v>GLU</x:v>
      </x:c>
      <x:c r="J57" t="str">
        <x:v>HIS</x:v>
      </x:c>
      <x:c r="K57" t="str">
        <x:v>HIS</x:v>
      </x:c>
      <x:c r="L57" t="str">
        <x:v>CYS</x:v>
      </x:c>
      <x:c r="M57" t="str">
        <x:v>SER</x:v>
      </x:c>
      <x:c r="N57" t="str">
        <x:v>GLY</x:v>
      </x:c>
      <x:c r="O57" t="str">
        <x:v>HIS</x:v>
      </x:c>
      <x:c r="P57" t="str">
        <x:v>HIS</x:v>
      </x:c>
      <x:c r="Q57" t="str">
        <x:v>HIS</x:v>
      </x:c>
      <x:c r="R57" t="str">
        <x:v>LEU</x:v>
      </x:c>
      <x:c r="S57" t="str">
        <x:v>THR</x:v>
      </x:c>
      <x:c r="T57" t="str">
        <x:v>HIS</x:v>
      </x:c>
      <x:c r="U57" t="str">
        <x:v>THR</x:v>
      </x:c>
      <x:c r="V57" t="str">
        <x:v>SER</x:v>
      </x:c>
      <x:c r="W57" t="str">
        <x:v>SER</x:v>
      </x:c>
      <x:c r="X57" t="str">
        <x:v>SER</x:v>
      </x:c>
      <x:c r="Y57" t="str">
        <x:v>SER</x:v>
      </x:c>
      <x:c r="Z57" t="str">
        <x:v>HIS</x:v>
      </x:c>
      <x:c r="AA57" t="str">
        <x:v>HIS</x:v>
      </x:c>
      <x:c r="AB57" t="str">
        <x:v>ARG</x:v>
      </x:c>
      <x:c r="AC57" t="str">
        <x:v>SER</x:v>
      </x:c>
      <x:c r="AD57" t="str">
        <x:v>LEU</x:v>
      </x:c>
      <x:c r="AE57" t="str">
        <x:v>GLY</x:v>
      </x:c>
      <x:c r="AF57" t="str">
        <x:v>ARG</x:v>
      </x:c>
      <x:c r="AG57" t="str">
        <x:v>HIS</x:v>
      </x:c>
      <x:c r="AH57" t="str">
        <x:v>THR</x:v>
      </x:c>
      <x:c r="AI57" t="str">
        <x:v>MET</x:v>
      </x:c>
      <x:c r="AJ57" t="str">
        <x:v>HIS</x:v>
      </x:c>
      <x:c r="AK57" t="str">
        <x:v>ASN</x:v>
      </x:c>
      <x:c r="AL57" t="str">
        <x:v>MET</x:v>
      </x:c>
      <x:c r="AM57" t="str">
        <x:v>HIS</x:v>
      </x:c>
      <x:c r="AN57" t="str">
        <x:v>LEU</x:v>
      </x:c>
      <x:c r="AO57" t="str">
        <x:v>MET</x:v>
      </x:c>
      <x:c r="AP57" t="str">
        <x:v>HIS</x:v>
      </x:c>
      <x:c r="AQ57" t="str">
        <x:v>PHE</x:v>
      </x:c>
      <x:c r="AR57" t="str">
        <x:v>SER</x:v>
      </x:c>
      <x:c r="AS57" t="str">
        <x:v>ARG</x:v>
      </x:c>
      <x:c r="AT57" t="str">
        <x:v>ARG</x:v>
      </x:c>
      <x:c r="AU57" t="str">
        <x:v>THR</x:v>
      </x:c>
      <x:c r="AV57" t="str">
        <x:v>THR</x:v>
      </x:c>
      <x:c r="AW57" t="str">
        <x:v>LEU</x:v>
      </x:c>
      <x:c r="AX57" t="str">
        <x:v>THR</x:v>
      </x:c>
      <x:c r="AY57" t="str">
        <x:v>PHE</x:v>
      </x:c>
      <x:c r="AZ57" t="str">
        <x:v>PHE</x:v>
      </x:c>
      <x:c r="BA57" t="str">
        <x:v>SER</x:v>
      </x:c>
      <x:c r="BB57" t="str">
        <x:v>SER</x:v>
      </x:c>
      <x:c r="BC57" t="str">
        <x:v>SER</x:v>
      </x:c>
      <x:c r="BD57" t="str">
        <x:v>SER</x:v>
      </x:c>
      <x:c r="BE57" t="str">
        <x:v>SER</x:v>
      </x:c>
      <x:c r="BF57" t="str">
        <x:v>CYS</x:v>
      </x:c>
      <x:c r="BG57" t="str">
        <x:v>SER</x:v>
      </x:c>
      <x:c r="BH57" t="str">
        <x:v>SER</x:v>
      </x:c>
      <x:c r="BI57" t="str">
        <x:v>THR</x:v>
      </x:c>
      <x:c r="BJ57" t="str">
        <x:v>LEU</x:v>
      </x:c>
      <x:c r="BK57" t="str">
        <x:v>ASP</x:v>
      </x:c>
      <x:c r="BL57" t="str">
        <x:v>LEU</x:v>
      </x:c>
      <x:c r="BM57" t="str">
        <x:v>LEU</x:v>
      </x:c>
      <x:c r="BN57" t="str">
        <x:v>SER</x:v>
      </x:c>
      <x:c r="BO57" t="str">
        <x:v>CYS</x:v>
      </x:c>
      <x:c r="BP57" t="str">
        <x:v>CYS</x:v>
      </x:c>
      <x:c r="BQ57" t="str">
        <x:v>ASP</x:v>
      </x:c>
      <x:c r="BR57" t="str">
        <x:v>SER</x:v>
      </x:c>
      <x:c r="BS57" t="str">
        <x:v>PHE</x:v>
      </x:c>
      <x:c r="BT57" t="str">
        <x:v>PHE</x:v>
      </x:c>
      <x:c r="BU57" t="str">
        <x:v>HIS</x:v>
      </x:c>
      <x:c r="BV57" t="str">
        <x:v>LEU</x:v>
      </x:c>
      <x:c r="BW57" t="str">
        <x:v>ASN</x:v>
      </x:c>
      <x:c r="BX57" t="str">
        <x:v>GLN</x:v>
      </x:c>
      <x:c r="BY57" t="str">
        <x:v>HIS</x:v>
      </x:c>
      <x:c r="BZ57" t="str">
        <x:v>LEU</x:v>
      </x:c>
      <x:c r="CA57" t="str">
        <x:v>SER</x:v>
      </x:c>
      <x:c r="CB57" t="str">
        <x:v>GLY</x:v>
      </x:c>
      <x:c r="CC57" t="str">
        <x:v>CYS</x:v>
      </x:c>
      <x:c r="CD57" t="str">
        <x:v>HIS</x:v>
      </x:c>
      <x:c r="CE57" t="str">
        <x:v>GLY</x:v>
      </x:c>
      <x:c r="CF57" t="str">
        <x:v>MET</x:v>
      </x:c>
      <x:c r="CG57" t="str">
        <x:v>HIS</x:v>
      </x:c>
      <x:c r="CH57" t="str">
        <x:v>LEU</x:v>
      </x:c>
      <x:c r="CI57" t="str">
        <x:v>ASP</x:v>
      </x:c>
      <x:c r="CJ57" t="str">
        <x:v>SER</x:v>
      </x:c>
      <x:c r="CK57" t="str">
        <x:v>MET</x:v>
      </x:c>
      <x:c r="CL57" t="str">
        <x:v>ALA</x:v>
      </x:c>
      <x:c r="CM57" t="str">
        <x:v>ARG</x:v>
      </x:c>
      <x:c r="CN57" t="str">
        <x:v>LEU</x:v>
      </x:c>
      <x:c r="CO57" t="str">
        <x:v>MET</x:v>
      </x:c>
      <x:c r="CP57" t="str">
        <x:v>MET</x:v>
      </x:c>
      <x:c r="CQ57" t="str">
        <x:v>TYR</x:v>
      </x:c>
      <x:c r="CR57" t="str">
        <x:v>HIS</x:v>
      </x:c>
      <x:c r="CS57" t="str">
        <x:v>ARG</x:v>
      </x:c>
      <x:c r="CT57" t="str">
        <x:v>SER</x:v>
      </x:c>
      <x:c r="CU57" t="str">
        <x:v>CYS</x:v>
      </x:c>
      <x:c r="CV57" t="str">
        <x:v>PHE</x:v>
      </x:c>
      <x:c r="CW57" t="str">
        <x:v>LEU</x:v>
      </x:c>
      <x:c r="CX57" t="str">
        <x:v>LEU</x:v>
      </x:c>
      <x:c r="CY57" t="str">
        <x:v>PHE</x:v>
      </x:c>
      <x:c r="CZ57" t="str">
        <x:v>HIS</x:v>
      </x:c>
      <x:c r="DA57" t="str">
        <x:v>HIS</x:v>
      </x:c>
      <x:c r="DB57" t="str">
        <x:v>MET</x:v>
      </x:c>
      <x:c r="DC57" t="str">
        <x:v>THR</x:v>
      </x:c>
      <x:c r="DD57" t="str">
        <x:v>ARG</x:v>
      </x:c>
      <x:c r="DE57" t="str">
        <x:v>ARG</x:v>
      </x:c>
      <x:c r="DF57" t="str">
        <x:v>TYR</x:v>
      </x:c>
      <x:c r="DG57" t="str">
        <x:v>GLU</x:v>
      </x:c>
    </x:row>
    <x:row r="58">
      <x:c r="A58" t="n">
        <x:v>13</x:v>
      </x:c>
      <x:c r="B58" t="str">
        <x:v>HIS</x:v>
      </x:c>
      <x:c r="C58" t="str">
        <x:v>HIS</x:v>
      </x:c>
      <x:c r="D58" t="str">
        <x:v>ASP</x:v>
      </x:c>
      <x:c r="E58" t="str">
        <x:v>VAL</x:v>
      </x:c>
      <x:c r="F58" t="str">
        <x:v>VAL</x:v>
      </x:c>
      <x:c r="G58" t="str">
        <x:v>LEU</x:v>
      </x:c>
      <x:c r="H58" t="str">
        <x:v>HIS</x:v>
      </x:c>
      <x:c r="I58" t="str">
        <x:v>GLY</x:v>
      </x:c>
      <x:c r="J58" t="str">
        <x:v>HIS</x:v>
      </x:c>
      <x:c r="K58" t="str">
        <x:v>SER</x:v>
      </x:c>
      <x:c r="L58" t="str">
        <x:v>VAL</x:v>
      </x:c>
      <x:c r="M58" t="str">
        <x:v>GLY</x:v>
      </x:c>
      <x:c r="N58" t="str">
        <x:v>ASP</x:v>
      </x:c>
      <x:c r="O58" t="str">
        <x:v>HIS</x:v>
      </x:c>
      <x:c r="P58" t="str">
        <x:v>SER</x:v>
      </x:c>
      <x:c r="Q58" t="str">
        <x:v>MET</x:v>
      </x:c>
      <x:c r="R58" t="str">
        <x:v>HIS</x:v>
      </x:c>
      <x:c r="S58" t="str">
        <x:v>CYS</x:v>
      </x:c>
      <x:c r="T58" t="str">
        <x:v>LEU</x:v>
      </x:c>
      <x:c r="U58" t="str">
        <x:v>LEU</x:v>
      </x:c>
      <x:c r="V58" t="str">
        <x:v>HIS</x:v>
      </x:c>
      <x:c r="W58" t="str">
        <x:v>THR</x:v>
      </x:c>
      <x:c r="X58" t="str">
        <x:v>THR</x:v>
      </x:c>
      <x:c r="Y58" t="str">
        <x:v>GLY</x:v>
      </x:c>
      <x:c r="Z58" t="str">
        <x:v>THR</x:v>
      </x:c>
      <x:c r="AA58" t="str">
        <x:v>SER</x:v>
      </x:c>
      <x:c r="AB58" t="str">
        <x:v>ASP</x:v>
      </x:c>
      <x:c r="AC58" t="str">
        <x:v>THR</x:v>
      </x:c>
      <x:c r="AD58" t="str">
        <x:v>HIS</x:v>
      </x:c>
      <x:c r="AE58" t="str">
        <x:v>HIS</x:v>
      </x:c>
      <x:c r="AF58" t="str">
        <x:v>LEU</x:v>
      </x:c>
      <x:c r="AG58" t="str">
        <x:v>MET</x:v>
      </x:c>
      <x:c r="AH58" t="str">
        <x:v>VAL</x:v>
      </x:c>
      <x:c r="AI58" t="str">
        <x:v>SER</x:v>
      </x:c>
      <x:c r="AJ58" t="str">
        <x:v>CYS</x:v>
      </x:c>
      <x:c r="AK58" t="str">
        <x:v>ASN</x:v>
      </x:c>
      <x:c r="AL58" t="str">
        <x:v>LEU</x:v>
      </x:c>
      <x:c r="AM58" t="str">
        <x:v>GLY</x:v>
      </x:c>
      <x:c r="AN58" t="str">
        <x:v>HIS</x:v>
      </x:c>
      <x:c r="AO58" t="str">
        <x:v>LEU</x:v>
      </x:c>
      <x:c r="AP58" t="str">
        <x:v>HIS</x:v>
      </x:c>
      <x:c r="AQ58" t="str">
        <x:v>ARG</x:v>
      </x:c>
      <x:c r="AR58" t="str">
        <x:v>PRO</x:v>
      </x:c>
      <x:c r="AS58" t="str">
        <x:v>SER</x:v>
      </x:c>
      <x:c r="AT58" t="str">
        <x:v>LEU</x:v>
      </x:c>
      <x:c r="AU58" t="str">
        <x:v>GLU</x:v>
      </x:c>
      <x:c r="AV58" t="str">
        <x:v>GLU</x:v>
      </x:c>
      <x:c r="AW58" t="str">
        <x:v>MET</x:v>
      </x:c>
      <x:c r="AX58" t="str">
        <x:v>LEU</x:v>
      </x:c>
      <x:c r="AY58" t="str">
        <x:v>ASP</x:v>
      </x:c>
      <x:c r="AZ58" t="str">
        <x:v>ASP</x:v>
      </x:c>
      <x:c r="BA58" t="str">
        <x:v>ASP</x:v>
      </x:c>
      <x:c r="BB58" t="str">
        <x:v>ARG</x:v>
      </x:c>
      <x:c r="BC58" t="str">
        <x:v>ASP</x:v>
      </x:c>
      <x:c r="BD58" t="str">
        <x:v>ASP</x:v>
      </x:c>
      <x:c r="BE58" t="str">
        <x:v>ASP</x:v>
      </x:c>
      <x:c r="BF58" t="str">
        <x:v>ASP</x:v>
      </x:c>
      <x:c r="BG58" t="str">
        <x:v>ASP</x:v>
      </x:c>
      <x:c r="BH58" t="str">
        <x:v>ASP</x:v>
      </x:c>
      <x:c r="BI58" t="str">
        <x:v>LEU</x:v>
      </x:c>
      <x:c r="BJ58" t="str">
        <x:v>PHE</x:v>
      </x:c>
      <x:c r="BK58" t="str">
        <x:v>LEU</x:v>
      </x:c>
      <x:c r="BL58" t="str">
        <x:v>THR</x:v>
      </x:c>
      <x:c r="BM58" t="str">
        <x:v>SER</x:v>
      </x:c>
      <x:c r="BN58" t="str">
        <x:v>ALA</x:v>
      </x:c>
      <x:c r="BO58" t="str">
        <x:v>PRO</x:v>
      </x:c>
      <x:c r="BP58" t="str">
        <x:v>MET</x:v>
      </x:c>
      <x:c r="BQ58" t="str">
        <x:v>SER</x:v>
      </x:c>
      <x:c r="BR58" t="str">
        <x:v>PHE</x:v>
      </x:c>
      <x:c r="BS58" t="str">
        <x:v>LEU</x:v>
      </x:c>
      <x:c r="BT58" t="str">
        <x:v>MET</x:v>
      </x:c>
      <x:c r="BU58" t="str">
        <x:v>TYR</x:v>
      </x:c>
      <x:c r="BV58" t="str">
        <x:v>LEU</x:v>
      </x:c>
      <x:c r="BW58" t="str">
        <x:v>PRO</x:v>
      </x:c>
      <x:c r="BX58" t="str">
        <x:v>ASP</x:v>
      </x:c>
      <x:c r="BY58" t="str">
        <x:v>TYR</x:v>
      </x:c>
      <x:c r="BZ58" t="str">
        <x:v>PRO</x:v>
      </x:c>
      <x:c r="CA58" t="str">
        <x:v>GLY</x:v>
      </x:c>
      <x:c r="CB58" t="str">
        <x:v>SER</x:v>
      </x:c>
      <x:c r="CC58" t="str">
        <x:v>SER</x:v>
      </x:c>
      <x:c r="CD58" t="str">
        <x:v>THR</x:v>
      </x:c>
      <x:c r="CE58" t="str">
        <x:v>SER</x:v>
      </x:c>
      <x:c r="CF58" t="str">
        <x:v>MET</x:v>
      </x:c>
      <x:c r="CG58" t="str">
        <x:v>THR</x:v>
      </x:c>
      <x:c r="CH58" t="str">
        <x:v>GLN</x:v>
      </x:c>
      <x:c r="CI58" t="str">
        <x:v>THR</x:v>
      </x:c>
      <x:c r="CJ58" t="str">
        <x:v>ASP</x:v>
      </x:c>
      <x:c r="CK58" t="str">
        <x:v>GLY</x:v>
      </x:c>
      <x:c r="CL58" t="str">
        <x:v>THR</x:v>
      </x:c>
      <x:c r="CM58" t="str">
        <x:v>THR</x:v>
      </x:c>
      <x:c r="CN58" t="str">
        <x:v>HIS</x:v>
      </x:c>
      <x:c r="CO58" t="str">
        <x:v>ARG</x:v>
      </x:c>
      <x:c r="CP58" t="str">
        <x:v>SER</x:v>
      </x:c>
      <x:c r="CQ58" t="str">
        <x:v>VAL</x:v>
      </x:c>
      <x:c r="CR58" t="str">
        <x:v>MET</x:v>
      </x:c>
      <x:c r="CS58" t="str">
        <x:v>MET</x:v>
      </x:c>
      <x:c r="CT58" t="str">
        <x:v>ALA</x:v>
      </x:c>
      <x:c r="CU58" t="str">
        <x:v>ARG</x:v>
      </x:c>
      <x:c r="CV58" t="str">
        <x:v>GLN</x:v>
      </x:c>
      <x:c r="CW58" t="str">
        <x:v>PHE</x:v>
      </x:c>
      <x:c r="CX58" t="str">
        <x:v>PHE</x:v>
      </x:c>
      <x:c r="CY58" t="str">
        <x:v>GLN</x:v>
      </x:c>
      <x:c r="CZ58" t="str">
        <x:v>PHE</x:v>
      </x:c>
      <x:c r="DA58" t="str">
        <x:v>PHE</x:v>
      </x:c>
      <x:c r="DB58" t="str">
        <x:v>ARG</x:v>
      </x:c>
      <x:c r="DC58" t="str">
        <x:v>GLN</x:v>
      </x:c>
      <x:c r="DD58" t="str">
        <x:v>PRO</x:v>
      </x:c>
      <x:c r="DE58" t="str">
        <x:v>PRO</x:v>
      </x:c>
      <x:c r="DF58" t="str">
        <x:v>GLY</x:v>
      </x:c>
      <x:c r="DG58" t="str">
        <x:v>VAL</x:v>
      </x:c>
    </x:row>
    <x:row r="59">
      <x:c r="A59" t="n">
        <x:v>14</x:v>
      </x:c>
      <x:c r="B59" t="str">
        <x:v>VAL</x:v>
      </x:c>
      <x:c r="C59" t="str">
        <x:v>HIS</x:v>
      </x:c>
      <x:c r="D59" t="str">
        <x:v>LEU</x:v>
      </x:c>
      <x:c r="E59" t="str">
        <x:v>HIS</x:v>
      </x:c>
      <x:c r="F59" t="str">
        <x:v>GLY</x:v>
      </x:c>
      <x:c r="G59" t="str">
        <x:v>ASP</x:v>
      </x:c>
      <x:c r="H59" t="str">
        <x:v>HIS</x:v>
      </x:c>
      <x:c r="I59" t="str">
        <x:v>LEU</x:v>
      </x:c>
      <x:c r="J59" t="str">
        <x:v>GLN</x:v>
      </x:c>
      <x:c r="K59" t="str">
        <x:v>HIS</x:v>
      </x:c>
      <x:c r="L59" t="str">
        <x:v>HIS</x:v>
      </x:c>
      <x:c r="M59" t="str">
        <x:v>LEU</x:v>
      </x:c>
      <x:c r="N59" t="str">
        <x:v>LEU</x:v>
      </x:c>
      <x:c r="O59" t="str">
        <x:v>LEU</x:v>
      </x:c>
      <x:c r="P59" t="str">
        <x:v>THR</x:v>
      </x:c>
      <x:c r="Q59" t="str">
        <x:v>VAL</x:v>
      </x:c>
      <x:c r="R59" t="str">
        <x:v>MET</x:v>
      </x:c>
      <x:c r="S59" t="str">
        <x:v>HIS</x:v>
      </x:c>
      <x:c r="T59" t="str">
        <x:v>HIS</x:v>
      </x:c>
      <x:c r="U59" t="str">
        <x:v>HIS</x:v>
      </x:c>
      <x:c r="V59" t="str">
        <x:v>THR</x:v>
      </x:c>
      <x:c r="W59" t="str">
        <x:v>HIS</x:v>
      </x:c>
      <x:c r="X59" t="str">
        <x:v>HIS</x:v>
      </x:c>
      <x:c r="Y59" t="str">
        <x:v>SER</x:v>
      </x:c>
      <x:c r="Z59" t="str">
        <x:v>MET</x:v>
      </x:c>
      <x:c r="AA59" t="str">
        <x:v>MET</x:v>
      </x:c>
      <x:c r="AB59" t="str">
        <x:v>LEU</x:v>
      </x:c>
      <x:c r="AC59" t="str">
        <x:v>SER</x:v>
      </x:c>
      <x:c r="AD59" t="str">
        <x:v>HIS</x:v>
      </x:c>
      <x:c r="AE59" t="str">
        <x:v>MET</x:v>
      </x:c>
      <x:c r="AF59" t="str">
        <x:v>ASP</x:v>
      </x:c>
      <x:c r="AG59" t="str">
        <x:v>PHE</x:v>
      </x:c>
      <x:c r="AH59" t="str">
        <x:v>HIS</x:v>
      </x:c>
      <x:c r="AI59" t="str">
        <x:v>PHE</x:v>
      </x:c>
      <x:c r="AJ59" t="str">
        <x:v>THR</x:v>
      </x:c>
      <x:c r="AK59" t="str">
        <x:v>VAL</x:v>
      </x:c>
      <x:c r="AL59" t="str">
        <x:v>GLN</x:v>
      </x:c>
      <x:c r="AM59" t="str">
        <x:v>LEU</x:v>
      </x:c>
      <x:c r="AN59" t="str">
        <x:v>THR</x:v>
      </x:c>
      <x:c r="AO59" t="str">
        <x:v>THR</x:v>
      </x:c>
      <x:c r="AP59" t="str">
        <x:v>LEU</x:v>
      </x:c>
      <x:c r="AQ59" t="str">
        <x:v>LEU</x:v>
      </x:c>
      <x:c r="AR59" t="str">
        <x:v>LEU</x:v>
      </x:c>
      <x:c r="AS59" t="str">
        <x:v>PRO</x:v>
      </x:c>
      <x:c r="AT59" t="str">
        <x:v>ASP</x:v>
      </x:c>
      <x:c r="AU59" t="str">
        <x:v>MET</x:v>
      </x:c>
      <x:c r="AV59" t="str">
        <x:v>ASN</x:v>
      </x:c>
      <x:c r="AW59" t="str">
        <x:v>THR</x:v>
      </x:c>
      <x:c r="AX59" t="str">
        <x:v>HIS</x:v>
      </x:c>
      <x:c r="AY59" t="str">
        <x:v>SER</x:v>
      </x:c>
      <x:c r="AZ59" t="str">
        <x:v>SER</x:v>
      </x:c>
      <x:c r="BA59" t="str">
        <x:v>GLY</x:v>
      </x:c>
      <x:c r="BB59" t="str">
        <x:v>ASP</x:v>
      </x:c>
      <x:c r="BC59" t="str">
        <x:v>GLY</x:v>
      </x:c>
      <x:c r="BD59" t="str">
        <x:v>GLY</x:v>
      </x:c>
      <x:c r="BE59" t="str">
        <x:v>ARG</x:v>
      </x:c>
      <x:c r="BF59" t="str">
        <x:v>SER</x:v>
      </x:c>
      <x:c r="BG59" t="str">
        <x:v>GLY</x:v>
      </x:c>
      <x:c r="BH59" t="str">
        <x:v>GLY</x:v>
      </x:c>
      <x:c r="BI59" t="str">
        <x:v>SER</x:v>
      </x:c>
      <x:c r="BJ59" t="str">
        <x:v>ALA</x:v>
      </x:c>
      <x:c r="BK59" t="str">
        <x:v>SER</x:v>
      </x:c>
      <x:c r="BL59" t="str">
        <x:v>GLY</x:v>
      </x:c>
      <x:c r="BM59" t="str">
        <x:v>ARG</x:v>
      </x:c>
      <x:c r="BN59" t="str">
        <x:v>LEU</x:v>
      </x:c>
      <x:c r="BO59" t="str">
        <x:v>MET</x:v>
      </x:c>
      <x:c r="BP59" t="str">
        <x:v>ALA</x:v>
      </x:c>
      <x:c r="BQ59" t="str">
        <x:v>GLN</x:v>
      </x:c>
      <x:c r="BR59" t="str">
        <x:v>PRO</x:v>
      </x:c>
      <x:c r="BS59" t="str">
        <x:v>ASP</x:v>
      </x:c>
      <x:c r="BT59" t="str">
        <x:v>LEU</x:v>
      </x:c>
      <x:c r="BU59" t="str">
        <x:v>LEU</x:v>
      </x:c>
      <x:c r="BV59" t="str">
        <x:v>THR</x:v>
      </x:c>
      <x:c r="BW59" t="str">
        <x:v>MET</x:v>
      </x:c>
      <x:c r="BX59" t="str">
        <x:v>THR</x:v>
      </x:c>
      <x:c r="BY59" t="str">
        <x:v>LEU</x:v>
      </x:c>
      <x:c r="BZ59" t="str">
        <x:v>THR</x:v>
      </x:c>
      <x:c r="CA59" t="str">
        <x:v>ASP</x:v>
      </x:c>
      <x:c r="CB59" t="str">
        <x:v>THR</x:v>
      </x:c>
      <x:c r="CC59" t="str">
        <x:v>PHE</x:v>
      </x:c>
      <x:c r="CD59" t="str">
        <x:v>SER</x:v>
      </x:c>
      <x:c r="CE59" t="str">
        <x:v>HIS</x:v>
      </x:c>
      <x:c r="CF59" t="str">
        <x:v>HIS</x:v>
      </x:c>
      <x:c r="CG59" t="str">
        <x:v>ASP</x:v>
      </x:c>
      <x:c r="CH59" t="str">
        <x:v>ARG</x:v>
      </x:c>
      <x:c r="CI59" t="str">
        <x:v>GLY</x:v>
      </x:c>
      <x:c r="CJ59" t="str">
        <x:v>GLY</x:v>
      </x:c>
      <x:c r="CK59" t="str">
        <x:v>THR</x:v>
      </x:c>
      <x:c r="CL59" t="str">
        <x:v>PHE</x:v>
      </x:c>
      <x:c r="CM59" t="str">
        <x:v>PHE</x:v>
      </x:c>
      <x:c r="CN59" t="str">
        <x:v>SER</x:v>
      </x:c>
      <x:c r="CO59" t="str">
        <x:v>HIS</x:v>
      </x:c>
      <x:c r="CP59" t="str">
        <x:v>ASP</x:v>
      </x:c>
      <x:c r="CQ59" t="str">
        <x:v>SER</x:v>
      </x:c>
      <x:c r="CR59" t="str">
        <x:v>ASP</x:v>
      </x:c>
      <x:c r="CS59" t="str">
        <x:v>ASP</x:v>
      </x:c>
      <x:c r="CT59" t="str">
        <x:v>PHE</x:v>
      </x:c>
      <x:c r="CU59" t="str">
        <x:v>LEU</x:v>
      </x:c>
      <x:c r="CV59" t="str">
        <x:v>MET</x:v>
      </x:c>
      <x:c r="CW59" t="str">
        <x:v>PRO</x:v>
      </x:c>
      <x:c r="CX59" t="str">
        <x:v>ALA</x:v>
      </x:c>
      <x:c r="CY59" t="str">
        <x:v>ARG</x:v>
      </x:c>
      <x:c r="CZ59" t="str">
        <x:v>CYS</x:v>
      </x:c>
      <x:c r="DA59" t="str">
        <x:v>CYS</x:v>
      </x:c>
      <x:c r="DB59" t="str">
        <x:v>GLY</x:v>
      </x:c>
      <x:c r="DC59" t="str">
        <x:v>ASP</x:v>
      </x:c>
      <x:c r="DD59" t="str">
        <x:v>MET</x:v>
      </x:c>
      <x:c r="DE59" t="str">
        <x:v>GLY</x:v>
      </x:c>
      <x:c r="DF59" t="str">
        <x:v>ASN</x:v>
      </x:c>
      <x:c r="DG59" t="str">
        <x:v>ARG</x:v>
      </x:c>
    </x:row>
    <x:row r="60">
      <x:c r="A60" t="n">
        <x:v>15</x:v>
      </x:c>
      <x:c r="B60" t="str">
        <x:v>ASN</x:v>
      </x:c>
      <x:c r="C60" t="str">
        <x:v>CYS</x:v>
      </x:c>
      <x:c r="D60" t="str">
        <x:v>SER</x:v>
      </x:c>
      <x:c r="E60" t="str">
        <x:v>HIS</x:v>
      </x:c>
      <x:c r="F60" t="str">
        <x:v>THR</x:v>
      </x:c>
      <x:c r="G60" t="str">
        <x:v>SER</x:v>
      </x:c>
      <x:c r="H60" t="str">
        <x:v>MET</x:v>
      </x:c>
      <x:c r="I60" t="str">
        <x:v>LEU</x:v>
      </x:c>
      <x:c r="J60" t="str">
        <x:v>MET</x:v>
      </x:c>
      <x:c r="K60" t="str">
        <x:v>ASN</x:v>
      </x:c>
      <x:c r="L60" t="str">
        <x:v>LEU</x:v>
      </x:c>
      <x:c r="M60" t="str">
        <x:v>SER</x:v>
      </x:c>
      <x:c r="N60" t="str">
        <x:v>LEU</x:v>
      </x:c>
      <x:c r="O60" t="str">
        <x:v>CYS</x:v>
      </x:c>
      <x:c r="P60" t="str">
        <x:v>PRO</x:v>
      </x:c>
      <x:c r="Q60" t="str">
        <x:v>THR</x:v>
      </x:c>
      <x:c r="R60" t="str">
        <x:v>GLU</x:v>
      </x:c>
      <x:c r="S60" t="str">
        <x:v>MET</x:v>
      </x:c>
      <x:c r="T60" t="str">
        <x:v>MET</x:v>
      </x:c>
      <x:c r="U60" t="str">
        <x:v>MET</x:v>
      </x:c>
      <x:c r="V60" t="str">
        <x:v>MET</x:v>
      </x:c>
      <x:c r="W60" t="str">
        <x:v>THR</x:v>
      </x:c>
      <x:c r="X60" t="str">
        <x:v>LEU</x:v>
      </x:c>
      <x:c r="Y60" t="str">
        <x:v>VAL</x:v>
      </x:c>
      <x:c r="Z60" t="str">
        <x:v>VAL</x:v>
      </x:c>
      <x:c r="AA60" t="str">
        <x:v>VAL</x:v>
      </x:c>
      <x:c r="AB60" t="str">
        <x:v>LEU</x:v>
      </x:c>
      <x:c r="AC60" t="str">
        <x:v>ASP</x:v>
      </x:c>
      <x:c r="AD60" t="str">
        <x:v>CYS</x:v>
      </x:c>
      <x:c r="AE60" t="str">
        <x:v>VAL</x:v>
      </x:c>
      <x:c r="AF60" t="str">
        <x:v>LEU</x:v>
      </x:c>
      <x:c r="AG60" t="str">
        <x:v>ASN</x:v>
      </x:c>
      <x:c r="AH60" t="str">
        <x:v>HIS</x:v>
      </x:c>
      <x:c r="AI60" t="str">
        <x:v>GLU</x:v>
      </x:c>
      <x:c r="AJ60" t="str">
        <x:v>THR</x:v>
      </x:c>
      <x:c r="AK60" t="str">
        <x:v>HIS</x:v>
      </x:c>
      <x:c r="AL60" t="str">
        <x:v>GLU</x:v>
      </x:c>
      <x:c r="AM60" t="str">
        <x:v>SER</x:v>
      </x:c>
      <x:c r="AN60" t="str">
        <x:v>CYS</x:v>
      </x:c>
      <x:c r="AO60" t="str">
        <x:v>GLU</x:v>
      </x:c>
      <x:c r="AP60" t="str">
        <x:v>THR</x:v>
      </x:c>
      <x:c r="AQ60" t="str">
        <x:v>SER</x:v>
      </x:c>
      <x:c r="AR60" t="str">
        <x:v>ARG</x:v>
      </x:c>
      <x:c r="AS60" t="str">
        <x:v>LEU</x:v>
      </x:c>
      <x:c r="AT60" t="str">
        <x:v>LEU</x:v>
      </x:c>
      <x:c r="AU60" t="str">
        <x:v>ASN</x:v>
      </x:c>
      <x:c r="AV60" t="str">
        <x:v>TYR</x:v>
      </x:c>
      <x:c r="AW60" t="str">
        <x:v>THR</x:v>
      </x:c>
      <x:c r="AX60" t="str">
        <x:v>THR</x:v>
      </x:c>
      <x:c r="AY60" t="str">
        <x:v>LEU</x:v>
      </x:c>
      <x:c r="AZ60" t="str">
        <x:v>LEU</x:v>
      </x:c>
      <x:c r="BA60" t="str">
        <x:v>LEU</x:v>
      </x:c>
      <x:c r="BB60" t="str">
        <x:v>LEU</x:v>
      </x:c>
      <x:c r="BC60" t="str">
        <x:v>ARG</x:v>
      </x:c>
      <x:c r="BD60" t="str">
        <x:v>ARG</x:v>
      </x:c>
      <x:c r="BE60" t="str">
        <x:v>LEU</x:v>
      </x:c>
      <x:c r="BF60" t="str">
        <x:v>LEU</x:v>
      </x:c>
      <x:c r="BG60" t="str">
        <x:v>LEU</x:v>
      </x:c>
      <x:c r="BH60" t="str">
        <x:v>HIS</x:v>
      </x:c>
      <x:c r="BI60" t="str">
        <x:v>ARG</x:v>
      </x:c>
      <x:c r="BJ60" t="str">
        <x:v>MET</x:v>
      </x:c>
      <x:c r="BK60" t="str">
        <x:v>HIS</x:v>
      </x:c>
      <x:c r="BL60" t="str">
        <x:v>SER</x:v>
      </x:c>
      <x:c r="BM60" t="str">
        <x:v>PRO</x:v>
      </x:c>
      <x:c r="BN60" t="str">
        <x:v>ARG</x:v>
      </x:c>
      <x:c r="BO60" t="str">
        <x:v>GLY</x:v>
      </x:c>
      <x:c r="BP60" t="str">
        <x:v>HIS</x:v>
      </x:c>
      <x:c r="BQ60" t="str">
        <x:v>THR</x:v>
      </x:c>
      <x:c r="BR60" t="str">
        <x:v>ARG</x:v>
      </x:c>
      <x:c r="BS60" t="str">
        <x:v>PRO</x:v>
      </x:c>
      <x:c r="BT60" t="str">
        <x:v>ASP</x:v>
      </x:c>
      <x:c r="BU60" t="str">
        <x:v>LEU</x:v>
      </x:c>
      <x:c r="BV60" t="str">
        <x:v>SER</x:v>
      </x:c>
      <x:c r="BW60" t="str">
        <x:v>HIS</x:v>
      </x:c>
      <x:c r="BX60" t="str">
        <x:v>SER</x:v>
      </x:c>
      <x:c r="BY60" t="str">
        <x:v>GLY</x:v>
      </x:c>
      <x:c r="BZ60" t="str">
        <x:v>TYR</x:v>
      </x:c>
      <x:c r="CA60" t="str">
        <x:v>ARG</x:v>
      </x:c>
      <x:c r="CB60" t="str">
        <x:v>ARG</x:v>
      </x:c>
      <x:c r="CC60" t="str">
        <x:v>GLY</x:v>
      </x:c>
      <x:c r="CD60" t="str">
        <x:v>GLY</x:v>
      </x:c>
      <x:c r="CE60" t="str">
        <x:v>THR</x:v>
      </x:c>
      <x:c r="CF60" t="str">
        <x:v>PRO</x:v>
      </x:c>
      <x:c r="CG60" t="str">
        <x:v>GLY</x:v>
      </x:c>
      <x:c r="CH60" t="str">
        <x:v>LEU</x:v>
      </x:c>
      <x:c r="CI60" t="str">
        <x:v>GLN</x:v>
      </x:c>
      <x:c r="CJ60" t="str">
        <x:v>HIS</x:v>
      </x:c>
      <x:c r="CK60" t="str">
        <x:v>HIS</x:v>
      </x:c>
      <x:c r="CL60" t="str">
        <x:v>SER</x:v>
      </x:c>
      <x:c r="CM60" t="str">
        <x:v>LEU</x:v>
      </x:c>
      <x:c r="CN60" t="str">
        <x:v>ASP</x:v>
      </x:c>
      <x:c r="CO60" t="str">
        <x:v>GLY</x:v>
      </x:c>
      <x:c r="CP60" t="str">
        <x:v>GLY</x:v>
      </x:c>
      <x:c r="CQ60" t="str">
        <x:v>GLU</x:v>
      </x:c>
      <x:c r="CR60" t="str">
        <x:v>ARG</x:v>
      </x:c>
      <x:c r="CS60" t="str">
        <x:v>GLY</x:v>
      </x:c>
      <x:c r="CT60" t="str">
        <x:v>ARG</x:v>
      </x:c>
      <x:c r="CU60" t="str">
        <x:v>ASP</x:v>
      </x:c>
      <x:c r="CV60" t="str">
        <x:v>CYS</x:v>
      </x:c>
      <x:c r="CW60" t="str">
        <x:v>CYS</x:v>
      </x:c>
      <x:c r="CX60" t="str">
        <x:v>CYS</x:v>
      </x:c>
      <x:c r="CY60" t="str">
        <x:v>LEU</x:v>
      </x:c>
      <x:c r="CZ60" t="str">
        <x:v>GLN</x:v>
      </x:c>
      <x:c r="DA60" t="str">
        <x:v>ALA</x:v>
      </x:c>
      <x:c r="DB60" t="str">
        <x:v>ASP</x:v>
      </x:c>
      <x:c r="DC60" t="str">
        <x:v>SER</x:v>
      </x:c>
      <x:c r="DD60" t="str">
        <x:v>GLY</x:v>
      </x:c>
      <x:c r="DE60" t="str">
        <x:v>MET</x:v>
      </x:c>
      <x:c r="DF60" t="str">
        <x:v>VAL</x:v>
      </x:c>
      <x:c r="DG60" t="str">
        <x:v>PHE</x:v>
      </x:c>
    </x:row>
    <x:row r="61">
      <x:c r="A61" t="n">
        <x:v>16</x:v>
      </x:c>
      <x:c r="B61" t="str">
        <x:v>PRO</x:v>
      </x:c>
      <x:c r="C61" t="str">
        <x:v>ASN</x:v>
      </x:c>
      <x:c r="D61" t="str">
        <x:v>LEU</x:v>
      </x:c>
      <x:c r="E61" t="str">
        <x:v>THR</x:v>
      </x:c>
      <x:c r="F61" t="str">
        <x:v>SER</x:v>
      </x:c>
      <x:c r="G61" t="str">
        <x:v>LEU</x:v>
      </x:c>
      <x:c r="H61" t="str">
        <x:v>CYS</x:v>
      </x:c>
      <x:c r="I61" t="str">
        <x:v>SER</x:v>
      </x:c>
      <x:c r="J61" t="str">
        <x:v>GLU</x:v>
      </x:c>
      <x:c r="K61" t="str">
        <x:v>VAL</x:v>
      </x:c>
      <x:c r="L61" t="str">
        <x:v>THR</x:v>
      </x:c>
      <x:c r="M61" t="str">
        <x:v>LEU</x:v>
      </x:c>
      <x:c r="N61" t="str">
        <x:v>SER</x:v>
      </x:c>
      <x:c r="O61" t="str">
        <x:v>MET</x:v>
      </x:c>
      <x:c r="P61" t="str">
        <x:v>THR</x:v>
      </x:c>
      <x:c r="Q61" t="str">
        <x:v>GLU</x:v>
      </x:c>
      <x:c r="R61" t="str">
        <x:v>LEU</x:v>
      </x:c>
      <x:c r="S61" t="str">
        <x:v>HIS</x:v>
      </x:c>
      <x:c r="T61" t="str">
        <x:v>PHE</x:v>
      </x:c>
      <x:c r="U61" t="str">
        <x:v>THR</x:v>
      </x:c>
      <x:c r="V61" t="str">
        <x:v>THR</x:v>
      </x:c>
      <x:c r="W61" t="str">
        <x:v>HIS</x:v>
      </x:c>
      <x:c r="X61" t="str">
        <x:v>HIS</x:v>
      </x:c>
      <x:c r="Y61" t="str">
        <x:v>PHE</x:v>
      </x:c>
      <x:c r="Z61" t="str">
        <x:v>PHE</x:v>
      </x:c>
      <x:c r="AA61" t="str">
        <x:v>LEU</x:v>
      </x:c>
      <x:c r="AB61" t="str">
        <x:v>PHE</x:v>
      </x:c>
      <x:c r="AC61" t="str">
        <x:v>CYS</x:v>
      </x:c>
      <x:c r="AD61" t="str">
        <x:v>MET</x:v>
      </x:c>
      <x:c r="AE61" t="str">
        <x:v>LEU</x:v>
      </x:c>
      <x:c r="AF61" t="str">
        <x:v>PHE</x:v>
      </x:c>
      <x:c r="AG61" t="str">
        <x:v>THR</x:v>
      </x:c>
      <x:c r="AH61" t="str">
        <x:v>LEU</x:v>
      </x:c>
      <x:c r="AI61" t="str">
        <x:v>MET</x:v>
      </x:c>
      <x:c r="AJ61" t="str">
        <x:v>MET</x:v>
      </x:c>
      <x:c r="AK61" t="str">
        <x:v>HIS</x:v>
      </x:c>
      <x:c r="AL61" t="str">
        <x:v>THR</x:v>
      </x:c>
      <x:c r="AM61" t="str">
        <x:v>LEU</x:v>
      </x:c>
      <x:c r="AN61" t="str">
        <x:v>HIS</x:v>
      </x:c>
      <x:c r="AO61" t="str">
        <x:v>PHE</x:v>
      </x:c>
      <x:c r="AP61" t="str">
        <x:v>CYS</x:v>
      </x:c>
      <x:c r="AQ61" t="str">
        <x:v>GLY</x:v>
      </x:c>
      <x:c r="AR61" t="str">
        <x:v>GLY</x:v>
      </x:c>
      <x:c r="AS61" t="str">
        <x:v>GLY</x:v>
      </x:c>
      <x:c r="AT61" t="str">
        <x:v>PHE</x:v>
      </x:c>
      <x:c r="AU61" t="str">
        <x:v>PRO</x:v>
      </x:c>
      <x:c r="AV61" t="str">
        <x:v>MET</x:v>
      </x:c>
      <x:c r="AW61" t="str">
        <x:v>GLU</x:v>
      </x:c>
      <x:c r="AX61" t="str">
        <x:v>HIS</x:v>
      </x:c>
      <x:c r="AY61" t="str">
        <x:v>GLY</x:v>
      </x:c>
      <x:c r="AZ61" t="str">
        <x:v>GLY</x:v>
      </x:c>
      <x:c r="BA61" t="str">
        <x:v>ARG</x:v>
      </x:c>
      <x:c r="BB61" t="str">
        <x:v>GLY</x:v>
      </x:c>
      <x:c r="BC61" t="str">
        <x:v>HIS</x:v>
      </x:c>
      <x:c r="BD61" t="str">
        <x:v>HIS</x:v>
      </x:c>
      <x:c r="BE61" t="str">
        <x:v>PRO</x:v>
      </x:c>
      <x:c r="BF61" t="str">
        <x:v>GLY</x:v>
      </x:c>
      <x:c r="BG61" t="str">
        <x:v>HIS</x:v>
      </x:c>
      <x:c r="BH61" t="str">
        <x:v>LEU</x:v>
      </x:c>
      <x:c r="BI61" t="str">
        <x:v>MET</x:v>
      </x:c>
      <x:c r="BJ61" t="str">
        <x:v>ASP</x:v>
      </x:c>
      <x:c r="BK61" t="str">
        <x:v>GLY</x:v>
      </x:c>
      <x:c r="BL61" t="str">
        <x:v>PRO</x:v>
      </x:c>
      <x:c r="BM61" t="str">
        <x:v>GLN</x:v>
      </x:c>
      <x:c r="BN61" t="str">
        <x:v>PRO</x:v>
      </x:c>
      <x:c r="BO61" t="str">
        <x:v>ASP</x:v>
      </x:c>
      <x:c r="BP61" t="str">
        <x:v>GLY</x:v>
      </x:c>
      <x:c r="BQ61" t="str">
        <x:v>LEU</x:v>
      </x:c>
      <x:c r="BR61" t="str">
        <x:v>LEU</x:v>
      </x:c>
      <x:c r="BS61" t="str">
        <x:v>MET</x:v>
      </x:c>
      <x:c r="BT61" t="str">
        <x:v>LEU</x:v>
      </x:c>
      <x:c r="BU61" t="str">
        <x:v>GLY</x:v>
      </x:c>
      <x:c r="BV61" t="str">
        <x:v>GLN</x:v>
      </x:c>
      <x:c r="BW61" t="str">
        <x:v>GLY</x:v>
      </x:c>
      <x:c r="BX61" t="str">
        <x:v>GLY</x:v>
      </x:c>
      <x:c r="BY61" t="str">
        <x:v>ALA</x:v>
      </x:c>
      <x:c r="BZ61" t="str">
        <x:v>ASN</x:v>
      </x:c>
      <x:c r="CA61" t="str">
        <x:v>LEU</x:v>
      </x:c>
      <x:c r="CB61" t="str">
        <x:v>HIS</x:v>
      </x:c>
      <x:c r="CC61" t="str">
        <x:v>VAL</x:v>
      </x:c>
      <x:c r="CD61" t="str">
        <x:v>LEU</x:v>
      </x:c>
      <x:c r="CE61" t="str">
        <x:v>THR</x:v>
      </x:c>
      <x:c r="CF61" t="str">
        <x:v>SER</x:v>
      </x:c>
      <x:c r="CG61" t="str">
        <x:v>SER</x:v>
      </x:c>
      <x:c r="CH61" t="str">
        <x:v>PRO</x:v>
      </x:c>
      <x:c r="CI61" t="str">
        <x:v>SER</x:v>
      </x:c>
      <x:c r="CJ61" t="str">
        <x:v>LEU</x:v>
      </x:c>
      <x:c r="CK61" t="str">
        <x:v>SER</x:v>
      </x:c>
      <x:c r="CL61" t="str">
        <x:v>LEU</x:v>
      </x:c>
      <x:c r="CM61" t="str">
        <x:v>CYS</x:v>
      </x:c>
      <x:c r="CN61" t="str">
        <x:v>ARG</x:v>
      </x:c>
      <x:c r="CO61" t="str">
        <x:v>LEU</x:v>
      </x:c>
      <x:c r="CP61" t="str">
        <x:v>PRO</x:v>
      </x:c>
      <x:c r="CQ61" t="str">
        <x:v>VAL</x:v>
      </x:c>
      <x:c r="CR61" t="str">
        <x:v>GLY</x:v>
      </x:c>
      <x:c r="CS61" t="str">
        <x:v>HIS</x:v>
      </x:c>
      <x:c r="CT61" t="str">
        <x:v>PRO</x:v>
      </x:c>
      <x:c r="CU61" t="str">
        <x:v>SER</x:v>
      </x:c>
      <x:c r="CV61" t="str">
        <x:v>ALA</x:v>
      </x:c>
      <x:c r="CW61" t="str">
        <x:v>ASP</x:v>
      </x:c>
      <x:c r="CX61" t="str">
        <x:v>ASP</x:v>
      </x:c>
      <x:c r="CY61" t="str">
        <x:v>MET</x:v>
      </x:c>
      <x:c r="CZ61" t="str">
        <x:v>ASP</x:v>
      </x:c>
      <x:c r="DA61" t="str">
        <x:v>LEU</x:v>
      </x:c>
      <x:c r="DB61" t="str">
        <x:v>HIS</x:v>
      </x:c>
      <x:c r="DC61" t="str">
        <x:v>GLY</x:v>
      </x:c>
      <x:c r="DD61" t="str">
        <x:v>HIS</x:v>
      </x:c>
      <x:c r="DE61" t="str">
        <x:v>ASP</x:v>
      </x:c>
      <x:c r="DF61" t="str">
        <x:v>PRO</x:v>
      </x:c>
      <x:c r="DG61" t="str">
        <x:v>VAL</x:v>
      </x:c>
    </x:row>
    <x:row r="62">
      <x:c r="A62" t="n">
        <x:v>17</x:v>
      </x:c>
      <x:c r="B62" t="str">
        <x:v>CYS</x:v>
      </x:c>
      <x:c r="C62" t="str">
        <x:v>MET</x:v>
      </x:c>
      <x:c r="D62" t="str">
        <x:v>PHE</x:v>
      </x:c>
      <x:c r="E62" t="str">
        <x:v>LEU</x:v>
      </x:c>
      <x:c r="F62" t="str">
        <x:v>HIS</x:v>
      </x:c>
      <x:c r="G62" t="str">
        <x:v>THR</x:v>
      </x:c>
      <x:c r="H62" t="str">
        <x:v>ASN</x:v>
      </x:c>
      <x:c r="I62" t="str">
        <x:v>PHE</x:v>
      </x:c>
      <x:c r="J62" t="str">
        <x:v>LEU</x:v>
      </x:c>
      <x:c r="K62" t="str">
        <x:v>PRO</x:v>
      </x:c>
      <x:c r="L62" t="str">
        <x:v>HIS</x:v>
      </x:c>
      <x:c r="M62" t="str">
        <x:v>PHE</x:v>
      </x:c>
      <x:c r="N62" t="str">
        <x:v>PHE</x:v>
      </x:c>
      <x:c r="O62" t="str">
        <x:v>THR</x:v>
      </x:c>
      <x:c r="P62" t="str">
        <x:v>HIS</x:v>
      </x:c>
      <x:c r="Q62" t="str">
        <x:v>LEU</x:v>
      </x:c>
      <x:c r="R62" t="str">
        <x:v>VAL</x:v>
      </x:c>
      <x:c r="S62" t="str">
        <x:v>LEU</x:v>
      </x:c>
      <x:c r="T62" t="str">
        <x:v>THR</x:v>
      </x:c>
      <x:c r="U62" t="str">
        <x:v>PHE</x:v>
      </x:c>
      <x:c r="V62" t="str">
        <x:v>HIS</x:v>
      </x:c>
      <x:c r="W62" t="str">
        <x:v>LEU</x:v>
      </x:c>
      <x:c r="X62" t="str">
        <x:v>VAL</x:v>
      </x:c>
      <x:c r="Y62" t="str">
        <x:v>LEU</x:v>
      </x:c>
      <x:c r="Z62" t="str">
        <x:v>MET</x:v>
      </x:c>
      <x:c r="AA62" t="str">
        <x:v>PHE</x:v>
      </x:c>
      <x:c r="AB62" t="str">
        <x:v>SER</x:v>
      </x:c>
      <x:c r="AC62" t="str">
        <x:v>ARG</x:v>
      </x:c>
      <x:c r="AD62" t="str">
        <x:v>ASN</x:v>
      </x:c>
      <x:c r="AE62" t="str">
        <x:v>PHE</x:v>
      </x:c>
      <x:c r="AF62" t="str">
        <x:v>SER</x:v>
      </x:c>
      <x:c r="AG62" t="str">
        <x:v>PRO</x:v>
      </x:c>
      <x:c r="AH62" t="str">
        <x:v>THR</x:v>
      </x:c>
      <x:c r="AI62" t="str">
        <x:v>PRO</x:v>
      </x:c>
      <x:c r="AJ62" t="str">
        <x:v>LEU</x:v>
      </x:c>
      <x:c r="AK62" t="str">
        <x:v>PRO</x:v>
      </x:c>
      <x:c r="AL62" t="str">
        <x:v>PRO</x:v>
      </x:c>
      <x:c r="AM62" t="str">
        <x:v>PHE</x:v>
      </x:c>
      <x:c r="AN62" t="str">
        <x:v>MET</x:v>
      </x:c>
      <x:c r="AO62" t="str">
        <x:v>CYS</x:v>
      </x:c>
      <x:c r="AP62" t="str">
        <x:v>MET</x:v>
      </x:c>
      <x:c r="AQ62" t="str">
        <x:v>ASP</x:v>
      </x:c>
      <x:c r="AR62" t="str">
        <x:v>ASP</x:v>
      </x:c>
      <x:c r="AS62" t="str">
        <x:v>ASP</x:v>
      </x:c>
      <x:c r="AT62" t="str">
        <x:v>SER</x:v>
      </x:c>
      <x:c r="AU62" t="str">
        <x:v>TYR</x:v>
      </x:c>
      <x:c r="AV62" t="str">
        <x:v>PRO</x:v>
      </x:c>
      <x:c r="AW62" t="str">
        <x:v>THR</x:v>
      </x:c>
      <x:c r="AX62" t="str">
        <x:v>VAL</x:v>
      </x:c>
      <x:c r="AY62" t="str">
        <x:v>GLN</x:v>
      </x:c>
      <x:c r="AZ62" t="str">
        <x:v>CYS</x:v>
      </x:c>
      <x:c r="BA62" t="str">
        <x:v>HIS</x:v>
      </x:c>
      <x:c r="BB62" t="str">
        <x:v>PRO</x:v>
      </x:c>
      <x:c r="BC62" t="str">
        <x:v>CYS</x:v>
      </x:c>
      <x:c r="BD62" t="str">
        <x:v>CYS</x:v>
      </x:c>
      <x:c r="BE62" t="str">
        <x:v>GLY</x:v>
      </x:c>
      <x:c r="BF62" t="str">
        <x:v>PRO</x:v>
      </x:c>
      <x:c r="BG62" t="str">
        <x:v>ARG</x:v>
      </x:c>
      <x:c r="BH62" t="str">
        <x:v>ARG</x:v>
      </x:c>
      <x:c r="BI62" t="str">
        <x:v>ASP</x:v>
      </x:c>
      <x:c r="BJ62" t="str">
        <x:v>GLN</x:v>
      </x:c>
      <x:c r="BK62" t="str">
        <x:v>LEU</x:v>
      </x:c>
      <x:c r="BL62" t="str">
        <x:v>LEU</x:v>
      </x:c>
      <x:c r="BM62" t="str">
        <x:v>LEU</x:v>
      </x:c>
      <x:c r="BN62" t="str">
        <x:v>GLY</x:v>
      </x:c>
      <x:c r="BO62" t="str">
        <x:v>SER</x:v>
      </x:c>
      <x:c r="BP62" t="str">
        <x:v>ASP</x:v>
      </x:c>
      <x:c r="BQ62" t="str">
        <x:v>GLY</x:v>
      </x:c>
      <x:c r="BR62" t="str">
        <x:v>LEU</x:v>
      </x:c>
      <x:c r="BS62" t="str">
        <x:v>LEU</x:v>
      </x:c>
      <x:c r="BT62" t="str">
        <x:v>PRO</x:v>
      </x:c>
      <x:c r="BU62" t="str">
        <x:v>SER</x:v>
      </x:c>
      <x:c r="BV62" t="str">
        <x:v>GLY</x:v>
      </x:c>
      <x:c r="BW62" t="str">
        <x:v>SER</x:v>
      </x:c>
      <x:c r="BX62" t="str">
        <x:v>LEU</x:v>
      </x:c>
      <x:c r="BY62" t="str">
        <x:v>LEU</x:v>
      </x:c>
      <x:c r="BZ62" t="str">
        <x:v>GLY</x:v>
      </x:c>
      <x:c r="CA62" t="str">
        <x:v>HIS</x:v>
      </x:c>
      <x:c r="CB62" t="str">
        <x:v>ASP</x:v>
      </x:c>
      <x:c r="CC62" t="str">
        <x:v>TYR</x:v>
      </x:c>
      <x:c r="CD62" t="str">
        <x:v>THR</x:v>
      </x:c>
      <x:c r="CE62" t="str">
        <x:v>VAL</x:v>
      </x:c>
      <x:c r="CF62" t="str">
        <x:v>ASN</x:v>
      </x:c>
      <x:c r="CG62" t="str">
        <x:v>LEU</x:v>
      </x:c>
      <x:c r="CH62" t="str">
        <x:v>VAL</x:v>
      </x:c>
      <x:c r="CI62" t="str">
        <x:v>LEU</x:v>
      </x:c>
      <x:c r="CJ62" t="str">
        <x:v>ARG</x:v>
      </x:c>
      <x:c r="CK62" t="str">
        <x:v>ASP</x:v>
      </x:c>
      <x:c r="CL62" t="str">
        <x:v>ARG</x:v>
      </x:c>
      <x:c r="CM62" t="str">
        <x:v>ASP</x:v>
      </x:c>
      <x:c r="CN62" t="str">
        <x:v>GLY</x:v>
      </x:c>
      <x:c r="CO62" t="str">
        <x:v>ASP</x:v>
      </x:c>
      <x:c r="CP62" t="str">
        <x:v>THR</x:v>
      </x:c>
      <x:c r="CQ62" t="str">
        <x:v>CYS</x:v>
      </x:c>
      <x:c r="CR62" t="str">
        <x:v>LEU</x:v>
      </x:c>
      <x:c r="CS62" t="str">
        <x:v>ALA</x:v>
      </x:c>
      <x:c r="CT62" t="str">
        <x:v>GLY</x:v>
      </x:c>
      <x:c r="CU62" t="str">
        <x:v>GLY</x:v>
      </x:c>
      <x:c r="CV62" t="str">
        <x:v>LEU</x:v>
      </x:c>
      <x:c r="CW62" t="str">
        <x:v>GLN</x:v>
      </x:c>
      <x:c r="CX62" t="str">
        <x:v>LEU</x:v>
      </x:c>
      <x:c r="CY62" t="str">
        <x:v>ASP</x:v>
      </x:c>
      <x:c r="CZ62" t="str">
        <x:v>LEU</x:v>
      </x:c>
      <x:c r="DA62" t="str">
        <x:v>ASP</x:v>
      </x:c>
      <x:c r="DB62" t="str">
        <x:v>SER</x:v>
      </x:c>
      <x:c r="DC62" t="str">
        <x:v>LEU</x:v>
      </x:c>
      <x:c r="DD62" t="str">
        <x:v>SER</x:v>
      </x:c>
      <x:c r="DE62" t="str">
        <x:v>SER</x:v>
      </x:c>
      <x:c r="DF62" t="str">
        <x:v>LEU</x:v>
      </x:c>
      <x:c r="DG62" t="str">
        <x:v>MET</x:v>
      </x:c>
    </x:row>
    <x:row r="63">
      <x:c r="A63" t="n">
        <x:v>18</x:v>
      </x:c>
      <x:c r="B63" t="str">
        <x:v>MET</x:v>
      </x:c>
      <x:c r="C63" t="str">
        <x:v>PRO</x:v>
      </x:c>
      <x:c r="D63" t="str">
        <x:v>CYS</x:v>
      </x:c>
      <x:c r="E63" t="str">
        <x:v>GLU</x:v>
      </x:c>
      <x:c r="F63" t="str">
        <x:v>TYR</x:v>
      </x:c>
      <x:c r="G63" t="str">
        <x:v>PHE</x:v>
      </x:c>
      <x:c r="H63" t="str">
        <x:v>PRO</x:v>
      </x:c>
      <x:c r="I63" t="str">
        <x:v>CYS</x:v>
      </x:c>
      <x:c r="J63" t="str">
        <x:v>VAL</x:v>
      </x:c>
      <x:c r="K63" t="str">
        <x:v>TYR</x:v>
      </x:c>
      <x:c r="L63" t="str">
        <x:v>MET</x:v>
      </x:c>
      <x:c r="M63" t="str">
        <x:v>THR</x:v>
      </x:c>
      <x:c r="N63" t="str">
        <x:v>PRO</x:v>
      </x:c>
      <x:c r="O63" t="str">
        <x:v>PRO</x:v>
      </x:c>
      <x:c r="P63" t="str">
        <x:v>LEU</x:v>
      </x:c>
      <x:c r="Q63" t="str">
        <x:v>SER</x:v>
      </x:c>
      <x:c r="R63" t="str">
        <x:v>THR</x:v>
      </x:c>
      <x:c r="S63" t="str">
        <x:v>PHE</x:v>
      </x:c>
      <x:c r="T63" t="str">
        <x:v>GLU</x:v>
      </x:c>
      <x:c r="U63" t="str">
        <x:v>GLU</x:v>
      </x:c>
      <x:c r="V63" t="str">
        <x:v>LEU</x:v>
      </x:c>
      <x:c r="W63" t="str">
        <x:v>MET</x:v>
      </x:c>
      <x:c r="X63" t="str">
        <x:v>MET</x:v>
      </x:c>
      <x:c r="Y63" t="str">
        <x:v>TYR</x:v>
      </x:c>
      <x:c r="Z63" t="str">
        <x:v>PRO</x:v>
      </x:c>
      <x:c r="AA63" t="str">
        <x:v>GLU</x:v>
      </x:c>
      <x:c r="AB63" t="str">
        <x:v>CYS</x:v>
      </x:c>
      <x:c r="AC63" t="str">
        <x:v>VAL</x:v>
      </x:c>
      <x:c r="AD63" t="str">
        <x:v>PRO</x:v>
      </x:c>
      <x:c r="AE63" t="str">
        <x:v>GLU</x:v>
      </x:c>
      <x:c r="AF63" t="str">
        <x:v>CYS</x:v>
      </x:c>
      <x:c r="AG63" t="str">
        <x:v>VAL</x:v>
      </x:c>
      <x:c r="AH63" t="str">
        <x:v>GLU</x:v>
      </x:c>
      <x:c r="AI63" t="str">
        <x:v>VAL</x:v>
      </x:c>
      <x:c r="AJ63" t="str">
        <x:v>PRO</x:v>
      </x:c>
      <x:c r="AK63" t="str">
        <x:v>GLY</x:v>
      </x:c>
      <x:c r="AL63" t="str">
        <x:v>THR</x:v>
      </x:c>
      <x:c r="AM63" t="str">
        <x:v>PRO</x:v>
      </x:c>
      <x:c r="AN63" t="str">
        <x:v>PRO</x:v>
      </x:c>
      <x:c r="AO63" t="str">
        <x:v>THR</x:v>
      </x:c>
      <x:c r="AP63" t="str">
        <x:v>PRO</x:v>
      </x:c>
      <x:c r="AQ63" t="str">
        <x:v>THR</x:v>
      </x:c>
      <x:c r="AR63" t="str">
        <x:v>HIS</x:v>
      </x:c>
      <x:c r="AS63" t="str">
        <x:v>HIS</x:v>
      </x:c>
      <x:c r="AT63" t="str">
        <x:v>CYS</x:v>
      </x:c>
      <x:c r="AU63" t="str">
        <x:v>GLY</x:v>
      </x:c>
      <x:c r="AV63" t="str">
        <x:v>GLY</x:v>
      </x:c>
      <x:c r="AW63" t="str">
        <x:v>PHE</x:v>
      </x:c>
      <x:c r="AX63" t="str">
        <x:v>ASP</x:v>
      </x:c>
      <x:c r="AY63" t="str">
        <x:v>THR</x:v>
      </x:c>
      <x:c r="AZ63" t="str">
        <x:v>HIS</x:v>
      </x:c>
      <x:c r="BA63" t="str">
        <x:v>CYS</x:v>
      </x:c>
      <x:c r="BB63" t="str">
        <x:v>HIS</x:v>
      </x:c>
      <x:c r="BC63" t="str">
        <x:v>TYR</x:v>
      </x:c>
      <x:c r="BD63" t="str">
        <x:v>LEU</x:v>
      </x:c>
      <x:c r="BE63" t="str">
        <x:v>HIS</x:v>
      </x:c>
      <x:c r="BF63" t="str">
        <x:v>HIS</x:v>
      </x:c>
      <x:c r="BG63" t="str">
        <x:v>PRO</x:v>
      </x:c>
      <x:c r="BH63" t="str">
        <x:v>LEU</x:v>
      </x:c>
      <x:c r="BI63" t="str">
        <x:v>PRO</x:v>
      </x:c>
      <x:c r="BJ63" t="str">
        <x:v>LEU</x:v>
      </x:c>
      <x:c r="BK63" t="str">
        <x:v>TYR</x:v>
      </x:c>
      <x:c r="BL63" t="str">
        <x:v>GLN</x:v>
      </x:c>
      <x:c r="BM63" t="str">
        <x:v>ASP</x:v>
      </x:c>
      <x:c r="BN63" t="str">
        <x:v>ASP</x:v>
      </x:c>
      <x:c r="BO63" t="str">
        <x:v>HIS</x:v>
      </x:c>
      <x:c r="BP63" t="str">
        <x:v>SER</x:v>
      </x:c>
      <x:c r="BQ63" t="str">
        <x:v>PRO</x:v>
      </x:c>
      <x:c r="BR63" t="str">
        <x:v>GLY</x:v>
      </x:c>
      <x:c r="BS63" t="str">
        <x:v>THR</x:v>
      </x:c>
      <x:c r="BT63" t="str">
        <x:v>THR</x:v>
      </x:c>
      <x:c r="BU63" t="str">
        <x:v>ALA</x:v>
      </x:c>
      <x:c r="BV63" t="str">
        <x:v>PHE</x:v>
      </x:c>
      <x:c r="BW63" t="str">
        <x:v>ASP</x:v>
      </x:c>
      <x:c r="BX63" t="str">
        <x:v>PRO</x:v>
      </x:c>
      <x:c r="BY63" t="str">
        <x:v>SER</x:v>
      </x:c>
      <x:c r="BZ63" t="str">
        <x:v>HIS</x:v>
      </x:c>
      <x:c r="CA63" t="str">
        <x:v>LEU</x:v>
      </x:c>
      <x:c r="CB63" t="str">
        <x:v>LEU</x:v>
      </x:c>
      <x:c r="CC63" t="str">
        <x:v>LEU</x:v>
      </x:c>
      <x:c r="CD63" t="str">
        <x:v>HIS</x:v>
      </x:c>
      <x:c r="CE63" t="str">
        <x:v>LEU</x:v>
      </x:c>
      <x:c r="CF63" t="str">
        <x:v>THR</x:v>
      </x:c>
      <x:c r="CG63" t="str">
        <x:v>LEU</x:v>
      </x:c>
      <x:c r="CH63" t="str">
        <x:v>TYR</x:v>
      </x:c>
      <x:c r="CI63" t="str">
        <x:v>PRO</x:v>
      </x:c>
      <x:c r="CJ63" t="str">
        <x:v>PRO</x:v>
      </x:c>
      <x:c r="CK63" t="str">
        <x:v>LEU</x:v>
      </x:c>
      <x:c r="CL63" t="str">
        <x:v>GLY</x:v>
      </x:c>
      <x:c r="CM63" t="str">
        <x:v>SER</x:v>
      </x:c>
      <x:c r="CN63" t="str">
        <x:v>PRO</x:v>
      </x:c>
      <x:c r="CO63" t="str">
        <x:v>THR</x:v>
      </x:c>
      <x:c r="CP63" t="str">
        <x:v>LEU</x:v>
      </x:c>
      <x:c r="CQ63" t="str">
        <x:v>ASN</x:v>
      </x:c>
      <x:c r="CR63" t="str">
        <x:v>THR</x:v>
      </x:c>
      <x:c r="CS63" t="str">
        <x:v>SER</x:v>
      </x:c>
      <x:c r="CT63" t="str">
        <x:v>GLN</x:v>
      </x:c>
      <x:c r="CU63" t="str">
        <x:v>HIS</x:v>
      </x:c>
      <x:c r="CV63" t="str">
        <x:v>ASP</x:v>
      </x:c>
      <x:c r="CW63" t="str">
        <x:v>ALA</x:v>
      </x:c>
      <x:c r="CX63" t="str">
        <x:v>GLN</x:v>
      </x:c>
      <x:c r="CY63" t="str">
        <x:v>ALA</x:v>
      </x:c>
      <x:c r="CZ63" t="str">
        <x:v>ALA</x:v>
      </x:c>
      <x:c r="DA63" t="str">
        <x:v>GLN</x:v>
      </x:c>
      <x:c r="DB63" t="str">
        <x:v>ALA</x:v>
      </x:c>
      <x:c r="DC63" t="str">
        <x:v>PHE</x:v>
      </x:c>
      <x:c r="DD63" t="str">
        <x:v>ASP</x:v>
      </x:c>
      <x:c r="DE63" t="str">
        <x:v>HIS</x:v>
      </x:c>
      <x:c r="DF63" t="str">
        <x:v>ASP</x:v>
      </x:c>
      <x:c r="DG63" t="str">
        <x:v>CYS</x:v>
      </x:c>
    </x:row>
    <x:row r="64">
      <x:c r="A64" t="n">
        <x:v>19</x:v>
      </x:c>
      <x:c r="B64" t="str">
        <x:v>THR</x:v>
      </x:c>
      <x:c r="C64" t="str">
        <x:v>MET</x:v>
      </x:c>
      <x:c r="D64" t="str">
        <x:v>TYR</x:v>
      </x:c>
      <x:c r="E64" t="str">
        <x:v>MET</x:v>
      </x:c>
      <x:c r="F64" t="str">
        <x:v>ASP</x:v>
      </x:c>
      <x:c r="G64" t="str">
        <x:v>THR</x:v>
      </x:c>
      <x:c r="H64" t="str">
        <x:v>MET</x:v>
      </x:c>
      <x:c r="I64" t="str">
        <x:v>THR</x:v>
      </x:c>
      <x:c r="J64" t="str">
        <x:v>THR</x:v>
      </x:c>
      <x:c r="K64" t="str">
        <x:v>MET</x:v>
      </x:c>
      <x:c r="L64" t="str">
        <x:v>GLU</x:v>
      </x:c>
      <x:c r="M64" t="str">
        <x:v>VAL</x:v>
      </x:c>
      <x:c r="N64" t="str">
        <x:v>THR</x:v>
      </x:c>
      <x:c r="O64" t="str">
        <x:v>ASN</x:v>
      </x:c>
      <x:c r="P64" t="str">
        <x:v>ASN</x:v>
      </x:c>
      <x:c r="Q64" t="str">
        <x:v>PHE</x:v>
      </x:c>
      <x:c r="R64" t="str">
        <x:v>THR</x:v>
      </x:c>
      <x:c r="S64" t="str">
        <x:v>MET</x:v>
      </x:c>
      <x:c r="T64" t="str">
        <x:v>ASN</x:v>
      </x:c>
      <x:c r="U64" t="str">
        <x:v>CYS</x:v>
      </x:c>
      <x:c r="V64" t="str">
        <x:v>PRO</x:v>
      </x:c>
      <x:c r="W64" t="str">
        <x:v>ILE</x:v>
      </x:c>
      <x:c r="X64" t="str">
        <x:v>PHE</x:v>
      </x:c>
      <x:c r="Y64" t="str">
        <x:v>LEU</x:v>
      </x:c>
      <x:c r="Z64" t="str">
        <x:v>TYR</x:v>
      </x:c>
      <x:c r="AA64" t="str">
        <x:v>THR</x:v>
      </x:c>
      <x:c r="AB64" t="str">
        <x:v>THR</x:v>
      </x:c>
      <x:c r="AC64" t="str">
        <x:v>THR</x:v>
      </x:c>
      <x:c r="AD64" t="str">
        <x:v>GLY</x:v>
      </x:c>
      <x:c r="AE64" t="str">
        <x:v>ASP</x:v>
      </x:c>
      <x:c r="AF64" t="str">
        <x:v>THR</x:v>
      </x:c>
      <x:c r="AG64" t="str">
        <x:v>MET</x:v>
      </x:c>
      <x:c r="AH64" t="str">
        <x:v>MET</x:v>
      </x:c>
      <x:c r="AI64" t="str">
        <x:v>GLY</x:v>
      </x:c>
      <x:c r="AJ64" t="str">
        <x:v>MET</x:v>
      </x:c>
      <x:c r="AK64" t="str">
        <x:v>CYS</x:v>
      </x:c>
      <x:c r="AL64" t="str">
        <x:v>PHE</x:v>
      </x:c>
      <x:c r="AM64" t="str">
        <x:v>THR</x:v>
      </x:c>
      <x:c r="AN64" t="str">
        <x:v>ASN</x:v>
      </x:c>
      <x:c r="AO64" t="str">
        <x:v>THR</x:v>
      </x:c>
      <x:c r="AP64" t="str">
        <x:v>MET</x:v>
      </x:c>
      <x:c r="AQ64" t="str">
        <x:v>HIS</x:v>
      </x:c>
      <x:c r="AR64" t="str">
        <x:v>LEU</x:v>
      </x:c>
      <x:c r="AS64" t="str">
        <x:v>THR</x:v>
      </x:c>
      <x:c r="AT64" t="str">
        <x:v>THR</x:v>
      </x:c>
      <x:c r="AU64" t="str">
        <x:v>SER</x:v>
      </x:c>
      <x:c r="AV64" t="str">
        <x:v>PHE</x:v>
      </x:c>
      <x:c r="AW64" t="str">
        <x:v>GLU</x:v>
      </x:c>
      <x:c r="AX64" t="str">
        <x:v>GLN</x:v>
      </x:c>
      <x:c r="AY64" t="str">
        <x:v>PRO</x:v>
      </x:c>
      <x:c r="AZ64" t="str">
        <x:v>THR</x:v>
      </x:c>
      <x:c r="BA64" t="str">
        <x:v>PRO</x:v>
      </x:c>
      <x:c r="BB64" t="str">
        <x:v>CYS</x:v>
      </x:c>
      <x:c r="BC64" t="str">
        <x:v>LEU</x:v>
      </x:c>
      <x:c r="BD64" t="str">
        <x:v>TYR</x:v>
      </x:c>
      <x:c r="BE64" t="str">
        <x:v>GLN</x:v>
      </x:c>
      <x:c r="BF64" t="str">
        <x:v>THR</x:v>
      </x:c>
      <x:c r="BG64" t="str">
        <x:v>LEU</x:v>
      </x:c>
      <x:c r="BH64" t="str">
        <x:v>TYR</x:v>
      </x:c>
      <x:c r="BI64" t="str">
        <x:v>GLY</x:v>
      </x:c>
      <x:c r="BJ64" t="str">
        <x:v>ARG</x:v>
      </x:c>
      <x:c r="BK64" t="str">
        <x:v>CYS</x:v>
      </x:c>
      <x:c r="BL64" t="str">
        <x:v>PHE</x:v>
      </x:c>
      <x:c r="BM64" t="str">
        <x:v>MET</x:v>
      </x:c>
      <x:c r="BN64" t="str">
        <x:v>HIS</x:v>
      </x:c>
      <x:c r="BO64" t="str">
        <x:v>LEU</x:v>
      </x:c>
      <x:c r="BP64" t="str">
        <x:v>LEU</x:v>
      </x:c>
      <x:c r="BQ64" t="str">
        <x:v>PHE</x:v>
      </x:c>
      <x:c r="BR64" t="str">
        <x:v>LEU</x:v>
      </x:c>
      <x:c r="BS64" t="str">
        <x:v>THR</x:v>
      </x:c>
      <x:c r="BT64" t="str">
        <x:v>ARG</x:v>
      </x:c>
      <x:c r="BU64" t="str">
        <x:v>PRO</x:v>
      </x:c>
      <x:c r="BV64" t="str">
        <x:v>PRO</x:v>
      </x:c>
      <x:c r="BW64" t="str">
        <x:v>LEU</x:v>
      </x:c>
      <x:c r="BX64" t="str">
        <x:v>PHE</x:v>
      </x:c>
      <x:c r="BY64" t="str">
        <x:v>PRO</x:v>
      </x:c>
      <x:c r="BZ64" t="str">
        <x:v>THR</x:v>
      </x:c>
      <x:c r="CA64" t="str">
        <x:v>PRO</x:v>
      </x:c>
      <x:c r="CB64" t="str">
        <x:v>LEU</x:v>
      </x:c>
      <x:c r="CC64" t="str">
        <x:v>PHE</x:v>
      </x:c>
      <x:c r="CD64" t="str">
        <x:v>VAL</x:v>
      </x:c>
      <x:c r="CE64" t="str">
        <x:v>VAL</x:v>
      </x:c>
      <x:c r="CF64" t="str">
        <x:v>CYS</x:v>
      </x:c>
      <x:c r="CG64" t="str">
        <x:v>PRO</x:v>
      </x:c>
      <x:c r="CH64" t="str">
        <x:v>THR</x:v>
      </x:c>
      <x:c r="CI64" t="str">
        <x:v>LEU</x:v>
      </x:c>
      <x:c r="CJ64" t="str">
        <x:v>LEU</x:v>
      </x:c>
      <x:c r="CK64" t="str">
        <x:v>ALA</x:v>
      </x:c>
      <x:c r="CL64" t="str">
        <x:v>LEU</x:v>
      </x:c>
      <x:c r="CM64" t="str">
        <x:v>MET</x:v>
      </x:c>
      <x:c r="CN64" t="str">
        <x:v>LEU</x:v>
      </x:c>
      <x:c r="CO64" t="str">
        <x:v>LEU</x:v>
      </x:c>
      <x:c r="CP64" t="str">
        <x:v>LEU</x:v>
      </x:c>
      <x:c r="CQ64" t="str">
        <x:v>PHE</x:v>
      </x:c>
      <x:c r="CR64" t="str">
        <x:v>LEU</x:v>
      </x:c>
      <x:c r="CS64" t="str">
        <x:v>PHE</x:v>
      </x:c>
      <x:c r="CT64" t="str">
        <x:v>LEU</x:v>
      </x:c>
      <x:c r="CU64" t="str">
        <x:v>TYR</x:v>
      </x:c>
      <x:c r="CV64" t="str">
        <x:v>SER</x:v>
      </x:c>
      <x:c r="CW64" t="str">
        <x:v>SER</x:v>
      </x:c>
      <x:c r="CX64" t="str">
        <x:v>SER</x:v>
      </x:c>
      <x:c r="CY64" t="str">
        <x:v>SER</x:v>
      </x:c>
      <x:c r="CZ64" t="str">
        <x:v>SER</x:v>
      </x:c>
      <x:c r="DA64" t="str">
        <x:v>SER</x:v>
      </x:c>
      <x:c r="DB64" t="str">
        <x:v>LEU</x:v>
      </x:c>
      <x:c r="DC64" t="str">
        <x:v>PRO</x:v>
      </x:c>
      <x:c r="DD64" t="str">
        <x:v>LEU</x:v>
      </x:c>
      <x:c r="DE64" t="str">
        <x:v>LEU</x:v>
      </x:c>
      <x:c r="DF64" t="str">
        <x:v>LEU</x:v>
      </x:c>
      <x:c r="DG64" t="str">
        <x:v>SER</x:v>
      </x:c>
    </x:row>
    <x:row r="65">
      <x:c r="A65" t="n">
        <x:v>20</x:v>
      </x:c>
      <x:c r="B65" t="str">
        <x:v>TYR</x:v>
      </x:c>
      <x:c r="C65" t="str">
        <x:v>TYR</x:v>
      </x:c>
      <x:c r="D65" t="str">
        <x:v>THR</x:v>
      </x:c>
      <x:c r="E65" t="str">
        <x:v>PHE</x:v>
      </x:c>
      <x:c r="F65" t="str">
        <x:v>PRO</x:v>
      </x:c>
      <x:c r="G65" t="str">
        <x:v>CYS</x:v>
      </x:c>
      <x:c r="H65" t="str">
        <x:v>THR</x:v>
      </x:c>
      <x:c r="I65" t="str">
        <x:v>TYR</x:v>
      </x:c>
      <x:c r="J65" t="str">
        <x:v>ASP</x:v>
      </x:c>
      <x:c r="K65" t="str">
        <x:v>MET</x:v>
      </x:c>
      <x:c r="L65" t="str">
        <x:v>PRO</x:v>
      </x:c>
      <x:c r="M65" t="str">
        <x:v>CYS</x:v>
      </x:c>
      <x:c r="N65" t="str">
        <x:v>CYS</x:v>
      </x:c>
      <x:c r="O65" t="str">
        <x:v>MET</x:v>
      </x:c>
      <x:c r="P65" t="str">
        <x:v>MET</x:v>
      </x:c>
      <x:c r="Q65" t="str">
        <x:v>THR</x:v>
      </x:c>
      <x:c r="R65" t="str">
        <x:v>GLN</x:v>
      </x:c>
      <x:c r="S65" t="str">
        <x:v>ASN</x:v>
      </x:c>
      <x:c r="T65" t="str">
        <x:v>CYS</x:v>
      </x:c>
      <x:c r="U65" t="str">
        <x:v>ASN</x:v>
      </x:c>
      <x:c r="V65" t="str">
        <x:v>ASN</x:v>
      </x:c>
      <x:c r="W65" t="str">
        <x:v>PRO</x:v>
      </x:c>
      <x:c r="X65" t="str">
        <x:v>PRO</x:v>
      </x:c>
      <x:c r="Y65" t="str">
        <x:v>PRO</x:v>
      </x:c>
      <x:c r="Z65" t="str">
        <x:v>GLY</x:v>
      </x:c>
      <x:c r="AA65" t="str">
        <x:v>ASP</x:v>
      </x:c>
      <x:c r="AB65" t="str">
        <x:v>TYR</x:v>
      </x:c>
      <x:c r="AC65" t="str">
        <x:v>THR</x:v>
      </x:c>
      <x:c r="AD65" t="str">
        <x:v>MET</x:v>
      </x:c>
      <x:c r="AE65" t="str">
        <x:v>GLN</x:v>
      </x:c>
      <x:c r="AF65" t="str">
        <x:v>TYR</x:v>
      </x:c>
      <x:c r="AG65" t="str">
        <x:v>TYR</x:v>
      </x:c>
      <x:c r="AH65" t="str">
        <x:v>PRO</x:v>
      </x:c>
      <x:c r="AI65" t="str">
        <x:v>THR</x:v>
      </x:c>
      <x:c r="AJ65" t="str">
        <x:v>ASN</x:v>
      </x:c>
      <x:c r="AK65" t="str">
        <x:v>THR</x:v>
      </x:c>
      <x:c r="AL65" t="str">
        <x:v>CYS</x:v>
      </x:c>
      <x:c r="AM65" t="str">
        <x:v>THR</x:v>
      </x:c>
      <x:c r="AN65" t="str">
        <x:v>MET</x:v>
      </x:c>
      <x:c r="AO65" t="str">
        <x:v>GLU</x:v>
      </x:c>
      <x:c r="AP65" t="str">
        <x:v>ASN</x:v>
      </x:c>
      <x:c r="AQ65" t="str">
        <x:v>GLN</x:v>
      </x:c>
      <x:c r="AR65" t="str">
        <x:v>THR</x:v>
      </x:c>
      <x:c r="AS65" t="str">
        <x:v>CYS</x:v>
      </x:c>
      <x:c r="AT65" t="str">
        <x:v>THR</x:v>
      </x:c>
      <x:c r="AU65" t="str">
        <x:v>GLN</x:v>
      </x:c>
      <x:c r="AV65" t="str">
        <x:v>SER</x:v>
      </x:c>
      <x:c r="AW65" t="str">
        <x:v>LEU</x:v>
      </x:c>
      <x:c r="AX65" t="str">
        <x:v>GLU</x:v>
      </x:c>
      <x:c r="AY65" t="str">
        <x:v>HIS</x:v>
      </x:c>
      <x:c r="AZ65" t="str">
        <x:v>TYR</x:v>
      </x:c>
      <x:c r="BA65" t="str">
        <x:v>LEU</x:v>
      </x:c>
      <x:c r="BB65" t="str">
        <x:v>TYR</x:v>
      </x:c>
      <x:c r="BC65" t="str">
        <x:v>LEU</x:v>
      </x:c>
      <x:c r="BD65" t="str">
        <x:v>LEU</x:v>
      </x:c>
      <x:c r="BE65" t="str">
        <x:v>TYR</x:v>
      </x:c>
      <x:c r="BF65" t="str">
        <x:v>VAL</x:v>
      </x:c>
      <x:c r="BG65" t="str">
        <x:v>TYR</x:v>
      </x:c>
      <x:c r="BH65" t="str">
        <x:v>THR</x:v>
      </x:c>
      <x:c r="BI65" t="str">
        <x:v>HIS</x:v>
      </x:c>
      <x:c r="BJ65" t="str">
        <x:v>PRO</x:v>
      </x:c>
      <x:c r="BK65" t="str">
        <x:v>LEU</x:v>
      </x:c>
      <x:c r="BL65" t="str">
        <x:v>TYR</x:v>
      </x:c>
      <x:c r="BM65" t="str">
        <x:v>GLY</x:v>
      </x:c>
      <x:c r="BN65" t="str">
        <x:v>MET</x:v>
      </x:c>
      <x:c r="BO65" t="str">
        <x:v>THR</x:v>
      </x:c>
      <x:c r="BP65" t="str">
        <x:v>LEU</x:v>
      </x:c>
      <x:c r="BQ65" t="str">
        <x:v>LEU</x:v>
      </x:c>
      <x:c r="BR65" t="str">
        <x:v>THR</x:v>
      </x:c>
      <x:c r="BS65" t="str">
        <x:v>HIS</x:v>
      </x:c>
      <x:c r="BT65" t="str">
        <x:v>THR</x:v>
      </x:c>
      <x:c r="BU65" t="str">
        <x:v>MET</x:v>
      </x:c>
      <x:c r="BV65" t="str">
        <x:v>TYR</x:v>
      </x:c>
      <x:c r="BW65" t="str">
        <x:v>THR</x:v>
      </x:c>
      <x:c r="BX65" t="str">
        <x:v>LEU</x:v>
      </x:c>
      <x:c r="BY65" t="str">
        <x:v>VAL</x:v>
      </x:c>
      <x:c r="BZ65" t="str">
        <x:v>SER</x:v>
      </x:c>
      <x:c r="CA65" t="str">
        <x:v>THR</x:v>
      </x:c>
      <x:c r="CB65" t="str">
        <x:v>THR</x:v>
      </x:c>
      <x:c r="CC65" t="str">
        <x:v>GLN</x:v>
      </x:c>
      <x:c r="CD65" t="str">
        <x:v>THR</x:v>
      </x:c>
      <x:c r="CE65" t="str">
        <x:v>ASN</x:v>
      </x:c>
      <x:c r="CF65" t="str">
        <x:v>GLY</x:v>
      </x:c>
      <x:c r="CG65" t="str">
        <x:v>PHE</x:v>
      </x:c>
      <x:c r="CH65" t="str">
        <x:v>ASN</x:v>
      </x:c>
      <x:c r="CI65" t="str">
        <x:v>VAL</x:v>
      </x:c>
      <x:c r="CJ65" t="str">
        <x:v>TYR</x:v>
      </x:c>
      <x:c r="CK65" t="str">
        <x:v>THR</x:v>
      </x:c>
      <x:c r="CL65" t="str">
        <x:v>ASP</x:v>
      </x:c>
      <x:c r="CM65" t="str">
        <x:v>GLY</x:v>
      </x:c>
      <x:c r="CN65" t="str">
        <x:v>TYR</x:v>
      </x:c>
      <x:c r="CO65" t="str">
        <x:v>PRO</x:v>
      </x:c>
      <x:c r="CP65" t="str">
        <x:v>ALA</x:v>
      </x:c>
      <x:c r="CQ65" t="str">
        <x:v>GLY</x:v>
      </x:c>
      <x:c r="CR65" t="str">
        <x:v>TYR</x:v>
      </x:c>
      <x:c r="CS65" t="str">
        <x:v>LEU</x:v>
      </x:c>
      <x:c r="CT65" t="str">
        <x:v>LEU</x:v>
      </x:c>
      <x:c r="CU65" t="str">
        <x:v>CYS</x:v>
      </x:c>
      <x:c r="CV65" t="str">
        <x:v>GLY</x:v>
      </x:c>
      <x:c r="CW65" t="str">
        <x:v>GLY</x:v>
      </x:c>
      <x:c r="CX65" t="str">
        <x:v>GLY</x:v>
      </x:c>
      <x:c r="CY65" t="str">
        <x:v>GLY</x:v>
      </x:c>
      <x:c r="CZ65" t="str">
        <x:v>GLY</x:v>
      </x:c>
      <x:c r="DA65" t="str">
        <x:v>GLY</x:v>
      </x:c>
      <x:c r="DB65" t="str">
        <x:v>LEU</x:v>
      </x:c>
      <x:c r="DC65" t="str">
        <x:v>LEU</x:v>
      </x:c>
      <x:c r="DD65" t="str">
        <x:v>THR</x:v>
      </x:c>
      <x:c r="DE65" t="str">
        <x:v>THR</x:v>
      </x:c>
      <x:c r="DF65" t="str">
        <x:v>THR</x:v>
      </x:c>
      <x:c r="DG65" t="str">
        <x:v>GLN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