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eadedd81ba445b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2)" sheetId="1" r:id="R4a3a7e386def4b61"/>
    <x:sheet xmlns:r="http://schemas.openxmlformats.org/officeDocument/2006/relationships" name="Similarity Matrix (cosine)" sheetId="2" r:id="Rec22ccc9a01d40f9"/>
    <x:sheet xmlns:r="http://schemas.openxmlformats.org/officeDocument/2006/relationships" name="Top 20 Ranking" sheetId="3" r:id="R18b80f0f326e4aa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a3a7e386def4b61" /><Relationship Type="http://schemas.openxmlformats.org/officeDocument/2006/relationships/worksheet" Target="/xl/worksheets/sheet2.xml" Id="Rec22ccc9a01d40f9" /><Relationship Type="http://schemas.openxmlformats.org/officeDocument/2006/relationships/worksheet" Target="/xl/worksheets/sheet3.xml" Id="R18b80f0f326e4aa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-0.004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-0.0037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-0.0041</x:v>
      </x:c>
      <x:c r="E3" t="n">
        <x:v>-0.0044</x:v>
      </x:c>
      <x:c r="F3" t="n">
        <x:v>0</x:v>
      </x:c>
      <x:c r="G3" t="n">
        <x:v>0</x:v>
      </x:c>
      <x:c r="H3" t="n">
        <x:v>-0.0044</x:v>
      </x:c>
      <x:c r="I3" t="n">
        <x:v>0</x:v>
      </x:c>
      <x:c r="J3" t="n">
        <x:v>-0.0043</x:v>
      </x:c>
      <x:c r="K3" t="n">
        <x:v>0</x:v>
      </x:c>
      <x:c r="L3" t="n">
        <x:v>0</x:v>
      </x:c>
      <x:c r="M3" t="n">
        <x:v>-0.0042</x:v>
      </x:c>
      <x:c r="N3" t="n">
        <x:v>0</x:v>
      </x:c>
      <x:c r="O3" t="n">
        <x:v>0</x:v>
      </x:c>
      <x:c r="P3" t="n">
        <x:v>0</x:v>
      </x:c>
      <x:c r="Q3" t="n">
        <x:v>-0.0044</x:v>
      </x:c>
      <x:c r="R3" t="n">
        <x:v>-0.0209</x:v>
      </x:c>
      <x:c r="S3" t="n">
        <x:v>0</x:v>
      </x:c>
      <x:c r="T3" t="n">
        <x:v>0</x:v>
      </x:c>
      <x:c r="U3" t="n">
        <x:v>-0.0069</x:v>
      </x:c>
      <x:c r="V3" t="n">
        <x:v>0</x:v>
      </x:c>
      <x:c r="W3" t="n">
        <x:v>0</x:v>
      </x:c>
      <x:c r="X3" t="n">
        <x:v>-0.0164</x:v>
      </x:c>
      <x:c r="Y3" t="n">
        <x:v>-0.0154</x:v>
      </x:c>
      <x:c r="Z3" t="n">
        <x:v>-0.0032</x:v>
      </x:c>
      <x:c r="AA3" t="n">
        <x:v>0</x:v>
      </x:c>
      <x:c r="AB3" t="n">
        <x:v>-0.0075</x:v>
      </x:c>
      <x:c r="AC3" t="n">
        <x:v>0</x:v>
      </x:c>
      <x:c r="AD3" t="n">
        <x:v>0</x:v>
      </x:c>
      <x:c r="AE3" t="n">
        <x:v>0</x:v>
      </x:c>
      <x:c r="AF3" t="n">
        <x:v>-0.0043</x:v>
      </x:c>
      <x:c r="AG3" t="n">
        <x:v>0</x:v>
      </x:c>
      <x:c r="AH3" t="n">
        <x:v>0</x:v>
      </x:c>
      <x:c r="AI3" t="n">
        <x:v>-0.0034</x:v>
      </x:c>
      <x:c r="AJ3" t="n">
        <x:v>-0.0036</x:v>
      </x:c>
      <x:c r="AK3" t="n">
        <x:v>-0.0042</x:v>
      </x:c>
      <x:c r="AL3" t="n">
        <x:v>-0.0043</x:v>
      </x:c>
      <x:c r="AM3" t="n">
        <x:v>-0.0151</x:v>
      </x:c>
      <x:c r="AN3" t="n">
        <x:v>0</x:v>
      </x:c>
      <x:c r="AO3" t="n">
        <x:v>0</x:v>
      </x:c>
      <x:c r="AP3" t="n">
        <x:v>-0.0082</x:v>
      </x:c>
      <x:c r="AQ3" t="n">
        <x:v>0</x:v>
      </x:c>
      <x:c r="AR3" t="n">
        <x:v>-0.0042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-0.0074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-0.0077</x:v>
      </x:c>
      <x:c r="BR3" t="n">
        <x:v>-0.0072</x:v>
      </x:c>
      <x:c r="BS3" t="n">
        <x:v>0</x:v>
      </x:c>
      <x:c r="BT3" t="n">
        <x:v>0</x:v>
      </x:c>
      <x:c r="BU3" t="n">
        <x:v>-0.0037</x:v>
      </x:c>
      <x:c r="BV3" t="n">
        <x:v>0</x:v>
      </x:c>
      <x:c r="BW3" t="n">
        <x:v>0</x:v>
      </x:c>
      <x:c r="BX3" t="n">
        <x:v>0</x:v>
      </x:c>
      <x:c r="BY3" t="n">
        <x:v>-0.0076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-0.0041</x:v>
      </x:c>
      <x:c r="CH3" t="n">
        <x:v>-0.0106</x:v>
      </x:c>
      <x:c r="CI3" t="n">
        <x:v>0</x:v>
      </x:c>
      <x:c r="CJ3" t="n">
        <x:v>0</x:v>
      </x:c>
      <x:c r="CK3" t="n">
        <x:v>-0.003</x:v>
      </x:c>
      <x:c r="CL3" t="n">
        <x:v>0</x:v>
      </x:c>
      <x:c r="CM3" t="n">
        <x:v>-0.0081</x:v>
      </x:c>
      <x:c r="CN3" t="n">
        <x:v>-0.0121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-0.0073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-0.0072</x:v>
      </x:c>
      <x:c r="DE3" t="n">
        <x:v>0</x:v>
      </x:c>
      <x:c r="DF3" t="n">
        <x:v>-0.0081</x:v>
      </x:c>
      <x:c r="DG3" t="n">
        <x:v>-0.0079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-0.0111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-0.0112</x:v>
      </x:c>
      <x:c r="Y4" t="n">
        <x:v>-0.0106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-0.0232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-0.0038</x:v>
      </x:c>
      <x:c r="F5" t="n">
        <x:v>0</x:v>
      </x:c>
      <x:c r="G5" t="n">
        <x:v>-0.007</x:v>
      </x:c>
      <x:c r="H5" t="n">
        <x:v>0</x:v>
      </x:c>
      <x:c r="I5" t="n">
        <x:v>0</x:v>
      </x:c>
      <x:c r="J5" t="n">
        <x:v>-0.0031</x:v>
      </x:c>
      <x:c r="K5" t="n">
        <x:v>0</x:v>
      </x:c>
      <x:c r="L5" t="n">
        <x:v>-0.004</x:v>
      </x:c>
      <x:c r="M5" t="n">
        <x:v>-0.0072</x:v>
      </x:c>
      <x:c r="N5" t="n">
        <x:v>0</x:v>
      </x:c>
      <x:c r="O5" t="n">
        <x:v>0</x:v>
      </x:c>
      <x:c r="P5" t="n">
        <x:v>0</x:v>
      </x:c>
      <x:c r="Q5" t="n">
        <x:v>-0.0045</x:v>
      </x:c>
      <x:c r="R5" t="n">
        <x:v>-0.0042</x:v>
      </x:c>
      <x:c r="S5" t="n">
        <x:v>0</x:v>
      </x:c>
      <x:c r="T5" t="n">
        <x:v>-0.008</x:v>
      </x:c>
      <x:c r="U5" t="n">
        <x:v>-0.0153</x:v>
      </x:c>
      <x:c r="V5" t="n">
        <x:v>0</x:v>
      </x:c>
      <x:c r="W5" t="n">
        <x:v>0</x:v>
      </x:c>
      <x:c r="X5" t="n">
        <x:v>-0.008</x:v>
      </x:c>
      <x:c r="Y5" t="n">
        <x:v>-0.0155</x:v>
      </x:c>
      <x:c r="Z5" t="n">
        <x:v>-0.0038</x:v>
      </x:c>
      <x:c r="AA5" t="n">
        <x:v>0</x:v>
      </x:c>
      <x:c r="AB5" t="n">
        <x:v>0</x:v>
      </x:c>
      <x:c r="AC5" t="n">
        <x:v>-0.0139</x:v>
      </x:c>
      <x:c r="AD5" t="n">
        <x:v>0</x:v>
      </x:c>
      <x:c r="AE5" t="n">
        <x:v>0</x:v>
      </x:c>
      <x:c r="AF5" t="n">
        <x:v>-0.0061</x:v>
      </x:c>
      <x:c r="AG5" t="n">
        <x:v>-0.0082</x:v>
      </x:c>
      <x:c r="AH5" t="n">
        <x:v>0</x:v>
      </x:c>
      <x:c r="AI5" t="n">
        <x:v>0</x:v>
      </x:c>
      <x:c r="AJ5" t="n">
        <x:v>-0.0048</x:v>
      </x:c>
      <x:c r="AK5" t="n">
        <x:v>0</x:v>
      </x:c>
      <x:c r="AL5" t="n">
        <x:v>-0.0109</x:v>
      </x:c>
      <x:c r="AM5" t="n">
        <x:v>-0.0084</x:v>
      </x:c>
      <x:c r="AN5" t="n">
        <x:v>0</x:v>
      </x:c>
      <x:c r="AO5" t="n">
        <x:v>0</x:v>
      </x:c>
      <x:c r="AP5" t="n">
        <x:v>-0.0041</x:v>
      </x:c>
      <x:c r="AQ5" t="n">
        <x:v>0</x:v>
      </x:c>
      <x:c r="AR5" t="n">
        <x:v>-0.0046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-0.0039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-0.0074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-0.0038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-0.0035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-0.0032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-0.0039</x:v>
      </x:c>
      <x:c r="R6" t="n">
        <x:v>-0.0035</x:v>
      </x:c>
      <x:c r="S6" t="n">
        <x:v>-0.0094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-0.0032</x:v>
      </x:c>
      <x:c r="Y6" t="n">
        <x:v>-0.0033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-0.0067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-0.0035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-0.1209</x:v>
      </x:c>
      <x:c r="E7" t="n">
        <x:v>-0.1601</x:v>
      </x:c>
      <x:c r="F7" t="n">
        <x:v>0</x:v>
      </x:c>
      <x:c r="G7" t="n">
        <x:v>-0.1415</x:v>
      </x:c>
      <x:c r="H7" t="n">
        <x:v>-0.0175</x:v>
      </x:c>
      <x:c r="I7" t="n">
        <x:v>0</x:v>
      </x:c>
      <x:c r="J7" t="n">
        <x:v>-0.1478</x:v>
      </x:c>
      <x:c r="K7" t="n">
        <x:v>0</x:v>
      </x:c>
      <x:c r="L7" t="n">
        <x:v>-0.0754</x:v>
      </x:c>
      <x:c r="M7" t="n">
        <x:v>-0.1438</x:v>
      </x:c>
      <x:c r="N7" t="n">
        <x:v>-0.1109</x:v>
      </x:c>
      <x:c r="O7" t="n">
        <x:v>0</x:v>
      </x:c>
      <x:c r="P7" t="n">
        <x:v>0</x:v>
      </x:c>
      <x:c r="Q7" t="n">
        <x:v>-0.1873</x:v>
      </x:c>
      <x:c r="R7" t="n">
        <x:v>-0.1048</x:v>
      </x:c>
      <x:c r="S7" t="n">
        <x:v>-0.1571</x:v>
      </x:c>
      <x:c r="T7" t="n">
        <x:v>-0.1147</x:v>
      </x:c>
      <x:c r="U7" t="n">
        <x:v>-0.1686</x:v>
      </x:c>
      <x:c r="V7" t="n">
        <x:v>-0.0119</x:v>
      </x:c>
      <x:c r="W7" t="n">
        <x:v>-0.0305</x:v>
      </x:c>
      <x:c r="X7" t="n">
        <x:v>-0.1017</x:v>
      </x:c>
      <x:c r="Y7" t="n">
        <x:v>-0.1151</x:v>
      </x:c>
      <x:c r="Z7" t="n">
        <x:v>-0.1541</x:v>
      </x:c>
      <x:c r="AA7" t="n">
        <x:v>0</x:v>
      </x:c>
      <x:c r="AB7" t="n">
        <x:v>-0.0962</x:v>
      </x:c>
      <x:c r="AC7" t="n">
        <x:v>-0.0718</x:v>
      </x:c>
      <x:c r="AD7" t="n">
        <x:v>0</x:v>
      </x:c>
      <x:c r="AE7" t="n">
        <x:v>-0.0217</x:v>
      </x:c>
      <x:c r="AF7" t="n">
        <x:v>-0.1454</x:v>
      </x:c>
      <x:c r="AG7" t="n">
        <x:v>-0.0391</x:v>
      </x:c>
      <x:c r="AH7" t="n">
        <x:v>0</x:v>
      </x:c>
      <x:c r="AI7" t="n">
        <x:v>-0.0664</x:v>
      </x:c>
      <x:c r="AJ7" t="n">
        <x:v>-0.1007</x:v>
      </x:c>
      <x:c r="AK7" t="n">
        <x:v>-0.0311</x:v>
      </x:c>
      <x:c r="AL7" t="n">
        <x:v>-0.1088</x:v>
      </x:c>
      <x:c r="AM7" t="n">
        <x:v>-0.1225</x:v>
      </x:c>
      <x:c r="AN7" t="n">
        <x:v>-0.0229</x:v>
      </x:c>
      <x:c r="AO7" t="n">
        <x:v>0</x:v>
      </x:c>
      <x:c r="AP7" t="n">
        <x:v>-0.1338</x:v>
      </x:c>
      <x:c r="AQ7" t="n">
        <x:v>0</x:v>
      </x:c>
      <x:c r="AR7" t="n">
        <x:v>-0.1814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-0.0032</x:v>
      </x:c>
      <x:c r="AZ7" t="n">
        <x:v>-0.114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-0.0232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-0.0352</x:v>
      </x:c>
      <x:c r="BR7" t="n">
        <x:v>-0.0432</x:v>
      </x:c>
      <x:c r="BS7" t="n">
        <x:v>0</x:v>
      </x:c>
      <x:c r="BT7" t="n">
        <x:v>-0.0442</x:v>
      </x:c>
      <x:c r="BU7" t="n">
        <x:v>-0.0527</x:v>
      </x:c>
      <x:c r="BV7" t="n">
        <x:v>-0.0477</x:v>
      </x:c>
      <x:c r="BW7" t="n">
        <x:v>0</x:v>
      </x:c>
      <x:c r="BX7" t="n">
        <x:v>0</x:v>
      </x:c>
      <x:c r="BY7" t="n">
        <x:v>-0.0347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-0.0134</x:v>
      </x:c>
      <x:c r="CE7" t="n">
        <x:v>0</x:v>
      </x:c>
      <x:c r="CF7" t="n">
        <x:v>-0.0471</x:v>
      </x:c>
      <x:c r="CG7" t="n">
        <x:v>-0.0341</x:v>
      </x:c>
      <x:c r="CH7" t="n">
        <x:v>-0.037</x:v>
      </x:c>
      <x:c r="CI7" t="n">
        <x:v>-0.0031</x:v>
      </x:c>
      <x:c r="CJ7" t="n">
        <x:v>0</x:v>
      </x:c>
      <x:c r="CK7" t="n">
        <x:v>0</x:v>
      </x:c>
      <x:c r="CL7" t="n">
        <x:v>0</x:v>
      </x:c>
      <x:c r="CM7" t="n">
        <x:v>-0.0384</x:v>
      </x:c>
      <x:c r="CN7" t="n">
        <x:v>-0.0141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-0.0267</x:v>
      </x:c>
      <x:c r="CV7" t="n">
        <x:v>-0.0314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-0.0355</x:v>
      </x:c>
      <x:c r="DE7" t="n">
        <x:v>0</x:v>
      </x:c>
      <x:c r="DF7" t="n">
        <x:v>-0.0382</x:v>
      </x:c>
      <x:c r="DG7" t="n">
        <x:v>-0.0385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-0.318</x:v>
      </x:c>
      <x:c r="E8" t="n">
        <x:v>-0.3228</x:v>
      </x:c>
      <x:c r="F8" t="n">
        <x:v>-0.0645</x:v>
      </x:c>
      <x:c r="G8" t="n">
        <x:v>-0.3533</x:v>
      </x:c>
      <x:c r="H8" t="n">
        <x:v>-0.2083</x:v>
      </x:c>
      <x:c r="I8" t="n">
        <x:v>-0.0961</x:v>
      </x:c>
      <x:c r="J8" t="n">
        <x:v>-0.3391</x:v>
      </x:c>
      <x:c r="K8" t="n">
        <x:v>-0.0821</x:v>
      </x:c>
      <x:c r="L8" t="n">
        <x:v>-0.2892</x:v>
      </x:c>
      <x:c r="M8" t="n">
        <x:v>-0.3567</x:v>
      </x:c>
      <x:c r="N8" t="n">
        <x:v>-0.3549</x:v>
      </x:c>
      <x:c r="O8" t="n">
        <x:v>-0.0584</x:v>
      </x:c>
      <x:c r="P8" t="n">
        <x:v>-0.0585</x:v>
      </x:c>
      <x:c r="Q8" t="n">
        <x:v>-0.3298</x:v>
      </x:c>
      <x:c r="R8" t="n">
        <x:v>-0.369</x:v>
      </x:c>
      <x:c r="S8" t="n">
        <x:v>-0.1554</x:v>
      </x:c>
      <x:c r="T8" t="n">
        <x:v>-0.3089</x:v>
      </x:c>
      <x:c r="U8" t="n">
        <x:v>-0.2577</x:v>
      </x:c>
      <x:c r="V8" t="n">
        <x:v>-0.2247</x:v>
      </x:c>
      <x:c r="W8" t="n">
        <x:v>-0.2356</x:v>
      </x:c>
      <x:c r="X8" t="n">
        <x:v>-0.3674</x:v>
      </x:c>
      <x:c r="Y8" t="n">
        <x:v>-0.3834</x:v>
      </x:c>
      <x:c r="Z8" t="n">
        <x:v>-0.355</x:v>
      </x:c>
      <x:c r="AA8" t="n">
        <x:v>-0.0139</x:v>
      </x:c>
      <x:c r="AB8" t="n">
        <x:v>-0.2872</x:v>
      </x:c>
      <x:c r="AC8" t="n">
        <x:v>-0.2137</x:v>
      </x:c>
      <x:c r="AD8" t="n">
        <x:v>-0.0597</x:v>
      </x:c>
      <x:c r="AE8" t="n">
        <x:v>-0.1707</x:v>
      </x:c>
      <x:c r="AF8" t="n">
        <x:v>-0.3232</x:v>
      </x:c>
      <x:c r="AG8" t="n">
        <x:v>-0.2087</x:v>
      </x:c>
      <x:c r="AH8" t="n">
        <x:v>-0.0565</x:v>
      </x:c>
      <x:c r="AI8" t="n">
        <x:v>-0.3002</x:v>
      </x:c>
      <x:c r="AJ8" t="n">
        <x:v>-0.32</x:v>
      </x:c>
      <x:c r="AK8" t="n">
        <x:v>-0.1939</x:v>
      </x:c>
      <x:c r="AL8" t="n">
        <x:v>-0.2306</x:v>
      </x:c>
      <x:c r="AM8" t="n">
        <x:v>-0.29</x:v>
      </x:c>
      <x:c r="AN8" t="n">
        <x:v>-0.1989</x:v>
      </x:c>
      <x:c r="AO8" t="n">
        <x:v>-0.0813</x:v>
      </x:c>
      <x:c r="AP8" t="n">
        <x:v>-0.3234</x:v>
      </x:c>
      <x:c r="AQ8" t="n">
        <x:v>-0.1302</x:v>
      </x:c>
      <x:c r="AR8" t="n">
        <x:v>-0.3515</x:v>
      </x:c>
      <x:c r="AS8" t="n">
        <x:v>-0.039</x:v>
      </x:c>
      <x:c r="AT8" t="n">
        <x:v>-0.049</x:v>
      </x:c>
      <x:c r="AU8" t="n">
        <x:v>-0.0559</x:v>
      </x:c>
      <x:c r="AV8" t="n">
        <x:v>-0.0682</x:v>
      </x:c>
      <x:c r="AW8" t="n">
        <x:v>-0.082</x:v>
      </x:c>
      <x:c r="AX8" t="n">
        <x:v>-0.0645</x:v>
      </x:c>
      <x:c r="AY8" t="n">
        <x:v>-0.1096</x:v>
      </x:c>
      <x:c r="AZ8" t="n">
        <x:v>-0.3576</x:v>
      </x:c>
      <x:c r="BA8" t="n">
        <x:v>-0.0684</x:v>
      </x:c>
      <x:c r="BB8" t="n">
        <x:v>-0.0758</x:v>
      </x:c>
      <x:c r="BC8" t="n">
        <x:v>-0.0801</x:v>
      </x:c>
      <x:c r="BD8" t="n">
        <x:v>-0.0733</x:v>
      </x:c>
      <x:c r="BE8" t="n">
        <x:v>-0.0629</x:v>
      </x:c>
      <x:c r="BF8" t="n">
        <x:v>-0.0593</x:v>
      </x:c>
      <x:c r="BG8" t="n">
        <x:v>-0.0254</x:v>
      </x:c>
      <x:c r="BH8" t="n">
        <x:v>-0.0174</x:v>
      </x:c>
      <x:c r="BI8" t="n">
        <x:v>-0.0212</x:v>
      </x:c>
      <x:c r="BJ8" t="n">
        <x:v>-0.0174</x:v>
      </x:c>
      <x:c r="BK8" t="n">
        <x:v>-0.0083</x:v>
      </x:c>
      <x:c r="BL8" t="n">
        <x:v>-0.1344</x:v>
      </x:c>
      <x:c r="BM8" t="n">
        <x:v>-0.0344</x:v>
      </x:c>
      <x:c r="BN8" t="n">
        <x:v>-0.0223</x:v>
      </x:c>
      <x:c r="BO8" t="n">
        <x:v>-0.0418</x:v>
      </x:c>
      <x:c r="BP8" t="n">
        <x:v>-0.0096</x:v>
      </x:c>
      <x:c r="BQ8" t="n">
        <x:v>-0.1695</x:v>
      </x:c>
      <x:c r="BR8" t="n">
        <x:v>-0.1795</x:v>
      </x:c>
      <x:c r="BS8" t="n">
        <x:v>-0.0695</x:v>
      </x:c>
      <x:c r="BT8" t="n">
        <x:v>-0.1945</x:v>
      </x:c>
      <x:c r="BU8" t="n">
        <x:v>-0.2478</x:v>
      </x:c>
      <x:c r="BV8" t="n">
        <x:v>-0.2261</x:v>
      </x:c>
      <x:c r="BW8" t="n">
        <x:v>-0.009</x:v>
      </x:c>
      <x:c r="BX8" t="n">
        <x:v>-0.031</x:v>
      </x:c>
      <x:c r="BY8" t="n">
        <x:v>-0.1613</x:v>
      </x:c>
      <x:c r="BZ8" t="n">
        <x:v>-0.0646</x:v>
      </x:c>
      <x:c r="CA8" t="n">
        <x:v>0</x:v>
      </x:c>
      <x:c r="CB8" t="n">
        <x:v>-0.0327</x:v>
      </x:c>
      <x:c r="CC8" t="n">
        <x:v>-0.0309</x:v>
      </x:c>
      <x:c r="CD8" t="n">
        <x:v>-0.1113</x:v>
      </x:c>
      <x:c r="CE8" t="n">
        <x:v>-0.0137</x:v>
      </x:c>
      <x:c r="CF8" t="n">
        <x:v>-0.1782</x:v>
      </x:c>
      <x:c r="CG8" t="n">
        <x:v>-0.1903</x:v>
      </x:c>
      <x:c r="CH8" t="n">
        <x:v>-0.1992</x:v>
      </x:c>
      <x:c r="CI8" t="n">
        <x:v>-0.0976</x:v>
      </x:c>
      <x:c r="CJ8" t="n">
        <x:v>-0.0284</x:v>
      </x:c>
      <x:c r="CK8" t="n">
        <x:v>-0.0777</x:v>
      </x:c>
      <x:c r="CL8" t="n">
        <x:v>0</x:v>
      </x:c>
      <x:c r="CM8" t="n">
        <x:v>-0.1696</x:v>
      </x:c>
      <x:c r="CN8" t="n">
        <x:v>-0.0954</x:v>
      </x:c>
      <x:c r="CO8" t="n">
        <x:v>-0.0555</x:v>
      </x:c>
      <x:c r="CP8" t="n">
        <x:v>-0.0134</x:v>
      </x:c>
      <x:c r="CQ8" t="n">
        <x:v>-0.0093</x:v>
      </x:c>
      <x:c r="CR8" t="n">
        <x:v>-0.1078</x:v>
      </x:c>
      <x:c r="CS8" t="n">
        <x:v>-0.0276</x:v>
      </x:c>
      <x:c r="CT8" t="n">
        <x:v>-0.0084</x:v>
      </x:c>
      <x:c r="CU8" t="n">
        <x:v>-0.1751</x:v>
      </x:c>
      <x:c r="CV8" t="n">
        <x:v>-0.1822</x:v>
      </x:c>
      <x:c r="CW8" t="n">
        <x:v>-0.0349</x:v>
      </x:c>
      <x:c r="CX8" t="n">
        <x:v>-0.0128</x:v>
      </x:c>
      <x:c r="CY8" t="n">
        <x:v>-0.0215</x:v>
      </x:c>
      <x:c r="CZ8" t="n">
        <x:v>-0.0171</x:v>
      </x:c>
      <x:c r="DA8" t="n">
        <x:v>-0.0184</x:v>
      </x:c>
      <x:c r="DB8" t="n">
        <x:v>-0.026</x:v>
      </x:c>
      <x:c r="DC8" t="n">
        <x:v>-0.0229</x:v>
      </x:c>
      <x:c r="DD8" t="n">
        <x:v>-0.1771</x:v>
      </x:c>
      <x:c r="DE8" t="n">
        <x:v>-0.0622</x:v>
      </x:c>
      <x:c r="DF8" t="n">
        <x:v>-0.1728</x:v>
      </x:c>
      <x:c r="DG8" t="n">
        <x:v>-0.181</x:v>
      </x:c>
      <x:c r="DH8" t="n">
        <x:v>-0.0434</x:v>
      </x:c>
      <x:c r="DI8" t="n">
        <x:v>-0.0192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-0.272</x:v>
      </x:c>
      <x:c r="E9" t="n">
        <x:v>-0.292</x:v>
      </x:c>
      <x:c r="F9" t="n">
        <x:v>-0.0653</x:v>
      </x:c>
      <x:c r="G9" t="n">
        <x:v>-0.2894</x:v>
      </x:c>
      <x:c r="H9" t="n">
        <x:v>-0.1694</x:v>
      </x:c>
      <x:c r="I9" t="n">
        <x:v>-0.0859</x:v>
      </x:c>
      <x:c r="J9" t="n">
        <x:v>-0.2767</x:v>
      </x:c>
      <x:c r="K9" t="n">
        <x:v>-0.0709</x:v>
      </x:c>
      <x:c r="L9" t="n">
        <x:v>-0.1127</x:v>
      </x:c>
      <x:c r="M9" t="n">
        <x:v>-0.3855</x:v>
      </x:c>
      <x:c r="N9" t="n">
        <x:v>-0.211</x:v>
      </x:c>
      <x:c r="O9" t="n">
        <x:v>-0.0453</x:v>
      </x:c>
      <x:c r="P9" t="n">
        <x:v>-0.0699</x:v>
      </x:c>
      <x:c r="Q9" t="n">
        <x:v>-0.2947</x:v>
      </x:c>
      <x:c r="R9" t="n">
        <x:v>-0.301</x:v>
      </x:c>
      <x:c r="S9" t="n">
        <x:v>-0.1107</x:v>
      </x:c>
      <x:c r="T9" t="n">
        <x:v>-0.1146</x:v>
      </x:c>
      <x:c r="U9" t="n">
        <x:v>-0.2648</x:v>
      </x:c>
      <x:c r="V9" t="n">
        <x:v>-0.1396</x:v>
      </x:c>
      <x:c r="W9" t="n">
        <x:v>-0.1531</x:v>
      </x:c>
      <x:c r="X9" t="n">
        <x:v>-0.2827</x:v>
      </x:c>
      <x:c r="Y9" t="n">
        <x:v>-0.29</x:v>
      </x:c>
      <x:c r="Z9" t="n">
        <x:v>-0.1858</x:v>
      </x:c>
      <x:c r="AA9" t="n">
        <x:v>-0.0074</x:v>
      </x:c>
      <x:c r="AB9" t="n">
        <x:v>-0.209</x:v>
      </x:c>
      <x:c r="AC9" t="n">
        <x:v>-0.1171</x:v>
      </x:c>
      <x:c r="AD9" t="n">
        <x:v>-0.0565</x:v>
      </x:c>
      <x:c r="AE9" t="n">
        <x:v>-0.1221</x:v>
      </x:c>
      <x:c r="AF9" t="n">
        <x:v>-0.2644</x:v>
      </x:c>
      <x:c r="AG9" t="n">
        <x:v>-0.1008</x:v>
      </x:c>
      <x:c r="AH9" t="n">
        <x:v>-0.0691</x:v>
      </x:c>
      <x:c r="AI9" t="n">
        <x:v>-0.1938</x:v>
      </x:c>
      <x:c r="AJ9" t="n">
        <x:v>-0.1972</x:v>
      </x:c>
      <x:c r="AK9" t="n">
        <x:v>-0.1467</x:v>
      </x:c>
      <x:c r="AL9" t="n">
        <x:v>-0.2314</x:v>
      </x:c>
      <x:c r="AM9" t="n">
        <x:v>-0.3014</x:v>
      </x:c>
      <x:c r="AN9" t="n">
        <x:v>-0.0685</x:v>
      </x:c>
      <x:c r="AO9" t="n">
        <x:v>-0.073</x:v>
      </x:c>
      <x:c r="AP9" t="n">
        <x:v>-0.2911</x:v>
      </x:c>
      <x:c r="AQ9" t="n">
        <x:v>-0.0835</x:v>
      </x:c>
      <x:c r="AR9" t="n">
        <x:v>-0.3286</x:v>
      </x:c>
      <x:c r="AS9" t="n">
        <x:v>-0.036</x:v>
      </x:c>
      <x:c r="AT9" t="n">
        <x:v>-0.0418</x:v>
      </x:c>
      <x:c r="AU9" t="n">
        <x:v>-0.0451</x:v>
      </x:c>
      <x:c r="AV9" t="n">
        <x:v>-0.0673</x:v>
      </x:c>
      <x:c r="AW9" t="n">
        <x:v>-0.0883</x:v>
      </x:c>
      <x:c r="AX9" t="n">
        <x:v>-0.0809</x:v>
      </x:c>
      <x:c r="AY9" t="n">
        <x:v>-0.093</x:v>
      </x:c>
      <x:c r="AZ9" t="n">
        <x:v>-0.1673</x:v>
      </x:c>
      <x:c r="BA9" t="n">
        <x:v>-0.0414</x:v>
      </x:c>
      <x:c r="BB9" t="n">
        <x:v>-0.0491</x:v>
      </x:c>
      <x:c r="BC9" t="n">
        <x:v>-0.0527</x:v>
      </x:c>
      <x:c r="BD9" t="n">
        <x:v>-0.0415</x:v>
      </x:c>
      <x:c r="BE9" t="n">
        <x:v>-0.0524</x:v>
      </x:c>
      <x:c r="BF9" t="n">
        <x:v>-0.045</x:v>
      </x:c>
      <x:c r="BG9" t="n">
        <x:v>-0.0307</x:v>
      </x:c>
      <x:c r="BH9" t="n">
        <x:v>-0.0302</x:v>
      </x:c>
      <x:c r="BI9" t="n">
        <x:v>-0.0253</x:v>
      </x:c>
      <x:c r="BJ9" t="n">
        <x:v>-0.0296</x:v>
      </x:c>
      <x:c r="BK9" t="n">
        <x:v>-0.0303</x:v>
      </x:c>
      <x:c r="BL9" t="n">
        <x:v>-0.1342</x:v>
      </x:c>
      <x:c r="BM9" t="n">
        <x:v>-0.0308</x:v>
      </x:c>
      <x:c r="BN9" t="n">
        <x:v>-0.03</x:v>
      </x:c>
      <x:c r="BO9" t="n">
        <x:v>-0.0616</x:v>
      </x:c>
      <x:c r="BP9" t="n">
        <x:v>-0.0309</x:v>
      </x:c>
      <x:c r="BQ9" t="n">
        <x:v>-0.1515</x:v>
      </x:c>
      <x:c r="BR9" t="n">
        <x:v>-0.149</x:v>
      </x:c>
      <x:c r="BS9" t="n">
        <x:v>-0.0762</x:v>
      </x:c>
      <x:c r="BT9" t="n">
        <x:v>-0.1828</x:v>
      </x:c>
      <x:c r="BU9" t="n">
        <x:v>-0.2265</x:v>
      </x:c>
      <x:c r="BV9" t="n">
        <x:v>-0.2101</x:v>
      </x:c>
      <x:c r="BW9" t="n">
        <x:v>0</x:v>
      </x:c>
      <x:c r="BX9" t="n">
        <x:v>-0.0319</x:v>
      </x:c>
      <x:c r="BY9" t="n">
        <x:v>-0.1521</x:v>
      </x:c>
      <x:c r="BZ9" t="n">
        <x:v>-0.0759</x:v>
      </x:c>
      <x:c r="CA9" t="n">
        <x:v>0</x:v>
      </x:c>
      <x:c r="CB9" t="n">
        <x:v>-0.0589</x:v>
      </x:c>
      <x:c r="CC9" t="n">
        <x:v>-0.0308</x:v>
      </x:c>
      <x:c r="CD9" t="n">
        <x:v>-0.071</x:v>
      </x:c>
      <x:c r="CE9" t="n">
        <x:v>-0.0078</x:v>
      </x:c>
      <x:c r="CF9" t="n">
        <x:v>-0.1362</x:v>
      </x:c>
      <x:c r="CG9" t="n">
        <x:v>-0.1708</x:v>
      </x:c>
      <x:c r="CH9" t="n">
        <x:v>-0.1604</x:v>
      </x:c>
      <x:c r="CI9" t="n">
        <x:v>-0.0962</x:v>
      </x:c>
      <x:c r="CJ9" t="n">
        <x:v>-0.0347</x:v>
      </x:c>
      <x:c r="CK9" t="n">
        <x:v>-0.0933</x:v>
      </x:c>
      <x:c r="CL9" t="n">
        <x:v>-0.0302</x:v>
      </x:c>
      <x:c r="CM9" t="n">
        <x:v>-0.1482</x:v>
      </x:c>
      <x:c r="CN9" t="n">
        <x:v>-0.1281</x:v>
      </x:c>
      <x:c r="CO9" t="n">
        <x:v>-0.0308</x:v>
      </x:c>
      <x:c r="CP9" t="n">
        <x:v>-0.029</x:v>
      </x:c>
      <x:c r="CQ9" t="n">
        <x:v>-0.0307</x:v>
      </x:c>
      <x:c r="CR9" t="n">
        <x:v>-0.0919</x:v>
      </x:c>
      <x:c r="CS9" t="n">
        <x:v>-0.0179</x:v>
      </x:c>
      <x:c r="CT9" t="n">
        <x:v>-0.0234</x:v>
      </x:c>
      <x:c r="CU9" t="n">
        <x:v>-0.1495</x:v>
      </x:c>
      <x:c r="CV9" t="n">
        <x:v>-0.183</x:v>
      </x:c>
      <x:c r="CW9" t="n">
        <x:v>-0.0227</x:v>
      </x:c>
      <x:c r="CX9" t="n">
        <x:v>-0.0193</x:v>
      </x:c>
      <x:c r="CY9" t="n">
        <x:v>-0.0297</x:v>
      </x:c>
      <x:c r="CZ9" t="n">
        <x:v>-0.023</x:v>
      </x:c>
      <x:c r="DA9" t="n">
        <x:v>-0.0307</x:v>
      </x:c>
      <x:c r="DB9" t="n">
        <x:v>-0.0304</x:v>
      </x:c>
      <x:c r="DC9" t="n">
        <x:v>-0.0306</x:v>
      </x:c>
      <x:c r="DD9" t="n">
        <x:v>-0.1493</x:v>
      </x:c>
      <x:c r="DE9" t="n">
        <x:v>-0.0725</x:v>
      </x:c>
      <x:c r="DF9" t="n">
        <x:v>-0.1529</x:v>
      </x:c>
      <x:c r="DG9" t="n">
        <x:v>-0.1492</x:v>
      </x:c>
      <x:c r="DH9" t="n">
        <x:v>-0.0041</x:v>
      </x:c>
      <x:c r="DI9" t="n">
        <x:v>-0.0117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-0.2709</x:v>
      </x:c>
      <x:c r="E10" t="n">
        <x:v>-0.2905</x:v>
      </x:c>
      <x:c r="F10" t="n">
        <x:v>-0.1922</x:v>
      </x:c>
      <x:c r="G10" t="n">
        <x:v>-0.3035</x:v>
      </x:c>
      <x:c r="H10" t="n">
        <x:v>-0.2787</x:v>
      </x:c>
      <x:c r="I10" t="n">
        <x:v>-0.2129</x:v>
      </x:c>
      <x:c r="J10" t="n">
        <x:v>-0.2706</x:v>
      </x:c>
      <x:c r="K10" t="n">
        <x:v>-0.1926</x:v>
      </x:c>
      <x:c r="L10" t="n">
        <x:v>-0.211</x:v>
      </x:c>
      <x:c r="M10" t="n">
        <x:v>-0.3379</x:v>
      </x:c>
      <x:c r="N10" t="n">
        <x:v>-0.2447</x:v>
      </x:c>
      <x:c r="O10" t="n">
        <x:v>-0.1818</x:v>
      </x:c>
      <x:c r="P10" t="n">
        <x:v>-0.178</x:v>
      </x:c>
      <x:c r="Q10" t="n">
        <x:v>-0.2826</x:v>
      </x:c>
      <x:c r="R10" t="n">
        <x:v>-0.4204</x:v>
      </x:c>
      <x:c r="S10" t="n">
        <x:v>-0.2627</x:v>
      </x:c>
      <x:c r="T10" t="n">
        <x:v>-0.2107</x:v>
      </x:c>
      <x:c r="U10" t="n">
        <x:v>-0.3615</x:v>
      </x:c>
      <x:c r="V10" t="n">
        <x:v>-0.2177</x:v>
      </x:c>
      <x:c r="W10" t="n">
        <x:v>-0.2347</x:v>
      </x:c>
      <x:c r="X10" t="n">
        <x:v>-0.4503</x:v>
      </x:c>
      <x:c r="Y10" t="n">
        <x:v>-0.4409</x:v>
      </x:c>
      <x:c r="Z10" t="n">
        <x:v>-0.2298</x:v>
      </x:c>
      <x:c r="AA10" t="n">
        <x:v>-0.0651</x:v>
      </x:c>
      <x:c r="AB10" t="n">
        <x:v>-0.2686</x:v>
      </x:c>
      <x:c r="AC10" t="n">
        <x:v>-0.2571</x:v>
      </x:c>
      <x:c r="AD10" t="n">
        <x:v>-0.1693</x:v>
      </x:c>
      <x:c r="AE10" t="n">
        <x:v>-0.2671</x:v>
      </x:c>
      <x:c r="AF10" t="n">
        <x:v>-0.2841</x:v>
      </x:c>
      <x:c r="AG10" t="n">
        <x:v>-0.2351</x:v>
      </x:c>
      <x:c r="AH10" t="n">
        <x:v>-0.1911</x:v>
      </x:c>
      <x:c r="AI10" t="n">
        <x:v>-0.2299</x:v>
      </x:c>
      <x:c r="AJ10" t="n">
        <x:v>-0.2426</x:v>
      </x:c>
      <x:c r="AK10" t="n">
        <x:v>-0.2243</x:v>
      </x:c>
      <x:c r="AL10" t="n">
        <x:v>-0.3064</x:v>
      </x:c>
      <x:c r="AM10" t="n">
        <x:v>-0.3176</x:v>
      </x:c>
      <x:c r="AN10" t="n">
        <x:v>-0.1782</x:v>
      </x:c>
      <x:c r="AO10" t="n">
        <x:v>-0.1966</x:v>
      </x:c>
      <x:c r="AP10" t="n">
        <x:v>-0.2777</x:v>
      </x:c>
      <x:c r="AQ10" t="n">
        <x:v>-0.2049</x:v>
      </x:c>
      <x:c r="AR10" t="n">
        <x:v>-0.3025</x:v>
      </x:c>
      <x:c r="AS10" t="n">
        <x:v>-0.0991</x:v>
      </x:c>
      <x:c r="AT10" t="n">
        <x:v>-0.1134</x:v>
      </x:c>
      <x:c r="AU10" t="n">
        <x:v>-0.1222</x:v>
      </x:c>
      <x:c r="AV10" t="n">
        <x:v>-0.2001</x:v>
      </x:c>
      <x:c r="AW10" t="n">
        <x:v>-0.1464</x:v>
      </x:c>
      <x:c r="AX10" t="n">
        <x:v>-0.1344</x:v>
      </x:c>
      <x:c r="AY10" t="n">
        <x:v>-0.1769</x:v>
      </x:c>
      <x:c r="AZ10" t="n">
        <x:v>-0.2257</x:v>
      </x:c>
      <x:c r="BA10" t="n">
        <x:v>-0.1305</x:v>
      </x:c>
      <x:c r="BB10" t="n">
        <x:v>-0.125</x:v>
      </x:c>
      <x:c r="BC10" t="n">
        <x:v>-0.1289</x:v>
      </x:c>
      <x:c r="BD10" t="n">
        <x:v>-0.1161</x:v>
      </x:c>
      <x:c r="BE10" t="n">
        <x:v>-0.1233</x:v>
      </x:c>
      <x:c r="BF10" t="n">
        <x:v>-0.1224</x:v>
      </x:c>
      <x:c r="BG10" t="n">
        <x:v>-0.1106</x:v>
      </x:c>
      <x:c r="BH10" t="n">
        <x:v>-0.1071</x:v>
      </x:c>
      <x:c r="BI10" t="n">
        <x:v>-0.0904</x:v>
      </x:c>
      <x:c r="BJ10" t="n">
        <x:v>-0.1185</x:v>
      </x:c>
      <x:c r="BK10" t="n">
        <x:v>-0.0948</x:v>
      </x:c>
      <x:c r="BL10" t="n">
        <x:v>-0.2521</x:v>
      </x:c>
      <x:c r="BM10" t="n">
        <x:v>-0.1226</x:v>
      </x:c>
      <x:c r="BN10" t="n">
        <x:v>-0.0954</x:v>
      </x:c>
      <x:c r="BO10" t="n">
        <x:v>-0.1442</x:v>
      </x:c>
      <x:c r="BP10" t="n">
        <x:v>-0.1109</x:v>
      </x:c>
      <x:c r="BQ10" t="n">
        <x:v>-0.2724</x:v>
      </x:c>
      <x:c r="BR10" t="n">
        <x:v>-0.2656</x:v>
      </x:c>
      <x:c r="BS10" t="n">
        <x:v>-0.172</x:v>
      </x:c>
      <x:c r="BT10" t="n">
        <x:v>-0.3096</x:v>
      </x:c>
      <x:c r="BU10" t="n">
        <x:v>-0.2933</x:v>
      </x:c>
      <x:c r="BV10" t="n">
        <x:v>-0.297</x:v>
      </x:c>
      <x:c r="BW10" t="n">
        <x:v>-0.0374</x:v>
      </x:c>
      <x:c r="BX10" t="n">
        <x:v>-0.0993</x:v>
      </x:c>
      <x:c r="BY10" t="n">
        <x:v>-0.2698</x:v>
      </x:c>
      <x:c r="BZ10" t="n">
        <x:v>-0.1746</x:v>
      </x:c>
      <x:c r="CA10" t="n">
        <x:v>-0.0332</x:v>
      </x:c>
      <x:c r="CB10" t="n">
        <x:v>-0.1308</x:v>
      </x:c>
      <x:c r="CC10" t="n">
        <x:v>-0.0821</x:v>
      </x:c>
      <x:c r="CD10" t="n">
        <x:v>-0.0886</x:v>
      </x:c>
      <x:c r="CE10" t="n">
        <x:v>-0.0687</x:v>
      </x:c>
      <x:c r="CF10" t="n">
        <x:v>-0.2136</x:v>
      </x:c>
      <x:c r="CG10" t="n">
        <x:v>-0.2824</x:v>
      </x:c>
      <x:c r="CH10" t="n">
        <x:v>-0.2287</x:v>
      </x:c>
      <x:c r="CI10" t="n">
        <x:v>-0.2007</x:v>
      </x:c>
      <x:c r="CJ10" t="n">
        <x:v>-0.1092</x:v>
      </x:c>
      <x:c r="CK10" t="n">
        <x:v>-0.1955</x:v>
      </x:c>
      <x:c r="CL10" t="n">
        <x:v>-0.1031</x:v>
      </x:c>
      <x:c r="CM10" t="n">
        <x:v>-0.2708</x:v>
      </x:c>
      <x:c r="CN10" t="n">
        <x:v>-0.1939</x:v>
      </x:c>
      <x:c r="CO10" t="n">
        <x:v>-0.1123</x:v>
      </x:c>
      <x:c r="CP10" t="n">
        <x:v>-0.0869</x:v>
      </x:c>
      <x:c r="CQ10" t="n">
        <x:v>-0.0893</x:v>
      </x:c>
      <x:c r="CR10" t="n">
        <x:v>-0.194</x:v>
      </x:c>
      <x:c r="CS10" t="n">
        <x:v>-0.12</x:v>
      </x:c>
      <x:c r="CT10" t="n">
        <x:v>-0.0995</x:v>
      </x:c>
      <x:c r="CU10" t="n">
        <x:v>-0.2758</x:v>
      </x:c>
      <x:c r="CV10" t="n">
        <x:v>-0.3077</x:v>
      </x:c>
      <x:c r="CW10" t="n">
        <x:v>-0.1017</x:v>
      </x:c>
      <x:c r="CX10" t="n">
        <x:v>-0.0837</x:v>
      </x:c>
      <x:c r="CY10" t="n">
        <x:v>-0.0882</x:v>
      </x:c>
      <x:c r="CZ10" t="n">
        <x:v>-0.0955</x:v>
      </x:c>
      <x:c r="DA10" t="n">
        <x:v>-0.1044</x:v>
      </x:c>
      <x:c r="DB10" t="n">
        <x:v>-0.1141</x:v>
      </x:c>
      <x:c r="DC10" t="n">
        <x:v>-0.1093</x:v>
      </x:c>
      <x:c r="DD10" t="n">
        <x:v>-0.2684</x:v>
      </x:c>
      <x:c r="DE10" t="n">
        <x:v>-0.169</x:v>
      </x:c>
      <x:c r="DF10" t="n">
        <x:v>-0.2733</x:v>
      </x:c>
      <x:c r="DG10" t="n">
        <x:v>-0.2741</x:v>
      </x:c>
      <x:c r="DH10" t="n">
        <x:v>-0.0486</x:v>
      </x:c>
      <x:c r="DI10" t="n">
        <x:v>-0.1044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-0.0693</x:v>
      </x:c>
      <x:c r="E11" t="n">
        <x:v>-0.0622</x:v>
      </x:c>
      <x:c r="F11" t="n">
        <x:v>-0.0356</x:v>
      </x:c>
      <x:c r="G11" t="n">
        <x:v>-0.0677</x:v>
      </x:c>
      <x:c r="H11" t="n">
        <x:v>-0.0704</x:v>
      </x:c>
      <x:c r="I11" t="n">
        <x:v>-0.0384</x:v>
      </x:c>
      <x:c r="J11" t="n">
        <x:v>-0.0638</x:v>
      </x:c>
      <x:c r="K11" t="n">
        <x:v>-0.0386</x:v>
      </x:c>
      <x:c r="L11" t="n">
        <x:v>-0.044</x:v>
      </x:c>
      <x:c r="M11" t="n">
        <x:v>-0.0625</x:v>
      </x:c>
      <x:c r="N11" t="n">
        <x:v>-0.0567</x:v>
      </x:c>
      <x:c r="O11" t="n">
        <x:v>-0.0289</x:v>
      </x:c>
      <x:c r="P11" t="n">
        <x:v>-0.0429</x:v>
      </x:c>
      <x:c r="Q11" t="n">
        <x:v>-0.0605</x:v>
      </x:c>
      <x:c r="R11" t="n">
        <x:v>-0.0821</x:v>
      </x:c>
      <x:c r="S11" t="n">
        <x:v>-0.0383</x:v>
      </x:c>
      <x:c r="T11" t="n">
        <x:v>-0.0392</x:v>
      </x:c>
      <x:c r="U11" t="n">
        <x:v>-0.0597</x:v>
      </x:c>
      <x:c r="V11" t="n">
        <x:v>-0.0643</x:v>
      </x:c>
      <x:c r="W11" t="n">
        <x:v>-0.0684</x:v>
      </x:c>
      <x:c r="X11" t="n">
        <x:v>-0.0694</x:v>
      </x:c>
      <x:c r="Y11" t="n">
        <x:v>-0.0516</x:v>
      </x:c>
      <x:c r="Z11" t="n">
        <x:v>-0.0655</x:v>
      </x:c>
      <x:c r="AA11" t="n">
        <x:v>-0.0039</x:v>
      </x:c>
      <x:c r="AB11" t="n">
        <x:v>-0.0309</x:v>
      </x:c>
      <x:c r="AC11" t="n">
        <x:v>-0.0276</x:v>
      </x:c>
      <x:c r="AD11" t="n">
        <x:v>-0.0271</x:v>
      </x:c>
      <x:c r="AE11" t="n">
        <x:v>-0.0309</x:v>
      </x:c>
      <x:c r="AF11" t="n">
        <x:v>-0.0623</x:v>
      </x:c>
      <x:c r="AG11" t="n">
        <x:v>-0.035</x:v>
      </x:c>
      <x:c r="AH11" t="n">
        <x:v>-0.0383</x:v>
      </x:c>
      <x:c r="AI11" t="n">
        <x:v>-0.0699</x:v>
      </x:c>
      <x:c r="AJ11" t="n">
        <x:v>-0.0704</x:v>
      </x:c>
      <x:c r="AK11" t="n">
        <x:v>-0.0304</x:v>
      </x:c>
      <x:c r="AL11" t="n">
        <x:v>-0.0586</x:v>
      </x:c>
      <x:c r="AM11" t="n">
        <x:v>-0.0824</x:v>
      </x:c>
      <x:c r="AN11" t="n">
        <x:v>-0.0209</x:v>
      </x:c>
      <x:c r="AO11" t="n">
        <x:v>-0.0412</x:v>
      </x:c>
      <x:c r="AP11" t="n">
        <x:v>-0.0756</x:v>
      </x:c>
      <x:c r="AQ11" t="n">
        <x:v>-0.0349</x:v>
      </x:c>
      <x:c r="AR11" t="n">
        <x:v>-0.0574</x:v>
      </x:c>
      <x:c r="AS11" t="n">
        <x:v>-0.0144</x:v>
      </x:c>
      <x:c r="AT11" t="n">
        <x:v>-0.0141</x:v>
      </x:c>
      <x:c r="AU11" t="n">
        <x:v>-0.0175</x:v>
      </x:c>
      <x:c r="AV11" t="n">
        <x:v>-0.0314</x:v>
      </x:c>
      <x:c r="AW11" t="n">
        <x:v>-0.045</x:v>
      </x:c>
      <x:c r="AX11" t="n">
        <x:v>-0.0488</x:v>
      </x:c>
      <x:c r="AY11" t="n">
        <x:v>-0.039</x:v>
      </x:c>
      <x:c r="AZ11" t="n">
        <x:v>-0.0567</x:v>
      </x:c>
      <x:c r="BA11" t="n">
        <x:v>-0.0179</x:v>
      </x:c>
      <x:c r="BB11" t="n">
        <x:v>-0.009</x:v>
      </x:c>
      <x:c r="BC11" t="n">
        <x:v>-0.0249</x:v>
      </x:c>
      <x:c r="BD11" t="n">
        <x:v>-0.0141</x:v>
      </x:c>
      <x:c r="BE11" t="n">
        <x:v>-0.0214</x:v>
      </x:c>
      <x:c r="BF11" t="n">
        <x:v>-0.0177</x:v>
      </x:c>
      <x:c r="BG11" t="n">
        <x:v>-0.0269</x:v>
      </x:c>
      <x:c r="BH11" t="n">
        <x:v>-0.0305</x:v>
      </x:c>
      <x:c r="BI11" t="n">
        <x:v>-0.0213</x:v>
      </x:c>
      <x:c r="BJ11" t="n">
        <x:v>-0.022</x:v>
      </x:c>
      <x:c r="BK11" t="n">
        <x:v>-0.0233</x:v>
      </x:c>
      <x:c r="BL11" t="n">
        <x:v>-0.0589</x:v>
      </x:c>
      <x:c r="BM11" t="n">
        <x:v>-0.0307</x:v>
      </x:c>
      <x:c r="BN11" t="n">
        <x:v>-0.0222</x:v>
      </x:c>
      <x:c r="BO11" t="n">
        <x:v>-0.0341</x:v>
      </x:c>
      <x:c r="BP11" t="n">
        <x:v>-0.023</x:v>
      </x:c>
      <x:c r="BQ11" t="n">
        <x:v>-0.0662</x:v>
      </x:c>
      <x:c r="BR11" t="n">
        <x:v>-0.0613</x:v>
      </x:c>
      <x:c r="BS11" t="n">
        <x:v>-0.045</x:v>
      </x:c>
      <x:c r="BT11" t="n">
        <x:v>-0.0294</x:v>
      </x:c>
      <x:c r="BU11" t="n">
        <x:v>-0.0496</x:v>
      </x:c>
      <x:c r="BV11" t="n">
        <x:v>-0.0643</x:v>
      </x:c>
      <x:c r="BW11" t="n">
        <x:v>-0.0042</x:v>
      </x:c>
      <x:c r="BX11" t="n">
        <x:v>-0.0163</x:v>
      </x:c>
      <x:c r="BY11" t="n">
        <x:v>-0.0639</x:v>
      </x:c>
      <x:c r="BZ11" t="n">
        <x:v>-0.0509</x:v>
      </x:c>
      <x:c r="CA11" t="n">
        <x:v>-0.0047</x:v>
      </x:c>
      <x:c r="CB11" t="n">
        <x:v>-0.0473</x:v>
      </x:c>
      <x:c r="CC11" t="n">
        <x:v>-0.03</x:v>
      </x:c>
      <x:c r="CD11" t="n">
        <x:v>0</x:v>
      </x:c>
      <x:c r="CE11" t="n">
        <x:v>-0.0086</x:v>
      </x:c>
      <x:c r="CF11" t="n">
        <x:v>-0.0084</x:v>
      </x:c>
      <x:c r="CG11" t="n">
        <x:v>-0.0871</x:v>
      </x:c>
      <x:c r="CH11" t="n">
        <x:v>-0.0382</x:v>
      </x:c>
      <x:c r="CI11" t="n">
        <x:v>-0.0602</x:v>
      </x:c>
      <x:c r="CJ11" t="n">
        <x:v>-0.0309</x:v>
      </x:c>
      <x:c r="CK11" t="n">
        <x:v>-0.0696</x:v>
      </x:c>
      <x:c r="CL11" t="n">
        <x:v>-0.0299</x:v>
      </x:c>
      <x:c r="CM11" t="n">
        <x:v>-0.077</x:v>
      </x:c>
      <x:c r="CN11" t="n">
        <x:v>-0.0924</x:v>
      </x:c>
      <x:c r="CO11" t="n">
        <x:v>-0.0237</x:v>
      </x:c>
      <x:c r="CP11" t="n">
        <x:v>-0.0219</x:v>
      </x:c>
      <x:c r="CQ11" t="n">
        <x:v>-0.0226</x:v>
      </x:c>
      <x:c r="CR11" t="n">
        <x:v>-0.0605</x:v>
      </x:c>
      <x:c r="CS11" t="n">
        <x:v>-0.0069</x:v>
      </x:c>
      <x:c r="CT11" t="n">
        <x:v>-0.0231</x:v>
      </x:c>
      <x:c r="CU11" t="n">
        <x:v>-0.077</x:v>
      </x:c>
      <x:c r="CV11" t="n">
        <x:v>-0.0298</x:v>
      </x:c>
      <x:c r="CW11" t="n">
        <x:v>-0.026</x:v>
      </x:c>
      <x:c r="CX11" t="n">
        <x:v>-0.0217</x:v>
      </x:c>
      <x:c r="CY11" t="n">
        <x:v>-0.0231</x:v>
      </x:c>
      <x:c r="CZ11" t="n">
        <x:v>-0.0224</x:v>
      </x:c>
      <x:c r="DA11" t="n">
        <x:v>-0.0226</x:v>
      </x:c>
      <x:c r="DB11" t="n">
        <x:v>-0.0314</x:v>
      </x:c>
      <x:c r="DC11" t="n">
        <x:v>-0.0266</x:v>
      </x:c>
      <x:c r="DD11" t="n">
        <x:v>-0.0684</x:v>
      </x:c>
      <x:c r="DE11" t="n">
        <x:v>-0.0473</x:v>
      </x:c>
      <x:c r="DF11" t="n">
        <x:v>-0.0744</x:v>
      </x:c>
      <x:c r="DG11" t="n">
        <x:v>-0.0767</x:v>
      </x:c>
      <x:c r="DH11" t="n">
        <x:v>0</x:v>
      </x:c>
      <x:c r="DI11" t="n">
        <x:v>-0.0126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-0.02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-0.0579</x:v>
      </x:c>
      <x:c r="E13" t="n">
        <x:v>-0.0543</x:v>
      </x:c>
      <x:c r="F13" t="n">
        <x:v>-0.034</x:v>
      </x:c>
      <x:c r="G13" t="n">
        <x:v>-0.0551</x:v>
      </x:c>
      <x:c r="H13" t="n">
        <x:v>-0.1206</x:v>
      </x:c>
      <x:c r="I13" t="n">
        <x:v>-0.0543</x:v>
      </x:c>
      <x:c r="J13" t="n">
        <x:v>-0.0582</x:v>
      </x:c>
      <x:c r="K13" t="n">
        <x:v>-0.0471</x:v>
      </x:c>
      <x:c r="L13" t="n">
        <x:v>-0.0567</x:v>
      </x:c>
      <x:c r="M13" t="n">
        <x:v>-0.055</x:v>
      </x:c>
      <x:c r="N13" t="n">
        <x:v>-0.0616</x:v>
      </x:c>
      <x:c r="O13" t="n">
        <x:v>-0.0606</x:v>
      </x:c>
      <x:c r="P13" t="n">
        <x:v>-0.0709</x:v>
      </x:c>
      <x:c r="Q13" t="n">
        <x:v>-0.0628</x:v>
      </x:c>
      <x:c r="R13" t="n">
        <x:v>-0.1124</x:v>
      </x:c>
      <x:c r="S13" t="n">
        <x:v>-0.0538</x:v>
      </x:c>
      <x:c r="T13" t="n">
        <x:v>-0.0488</x:v>
      </x:c>
      <x:c r="U13" t="n">
        <x:v>-0.0481</x:v>
      </x:c>
      <x:c r="V13" t="n">
        <x:v>-0.0528</x:v>
      </x:c>
      <x:c r="W13" t="n">
        <x:v>-0.0663</x:v>
      </x:c>
      <x:c r="X13" t="n">
        <x:v>-0.0785</x:v>
      </x:c>
      <x:c r="Y13" t="n">
        <x:v>-0.0651</x:v>
      </x:c>
      <x:c r="Z13" t="n">
        <x:v>-0.0711</x:v>
      </x:c>
      <x:c r="AA13" t="n">
        <x:v>-0.0602</x:v>
      </x:c>
      <x:c r="AB13" t="n">
        <x:v>-0.0436</x:v>
      </x:c>
      <x:c r="AC13" t="n">
        <x:v>-0.0465</x:v>
      </x:c>
      <x:c r="AD13" t="n">
        <x:v>-0.0417</x:v>
      </x:c>
      <x:c r="AE13" t="n">
        <x:v>-0.0597</x:v>
      </x:c>
      <x:c r="AF13" t="n">
        <x:v>-0.062</x:v>
      </x:c>
      <x:c r="AG13" t="n">
        <x:v>-0.0467</x:v>
      </x:c>
      <x:c r="AH13" t="n">
        <x:v>-0.0508</x:v>
      </x:c>
      <x:c r="AI13" t="n">
        <x:v>-0.0658</x:v>
      </x:c>
      <x:c r="AJ13" t="n">
        <x:v>-0.0758</x:v>
      </x:c>
      <x:c r="AK13" t="n">
        <x:v>-0.0532</x:v>
      </x:c>
      <x:c r="AL13" t="n">
        <x:v>-0.0763</x:v>
      </x:c>
      <x:c r="AM13" t="n">
        <x:v>-0.039</x:v>
      </x:c>
      <x:c r="AN13" t="n">
        <x:v>-0.0573</x:v>
      </x:c>
      <x:c r="AO13" t="n">
        <x:v>-0.0895</x:v>
      </x:c>
      <x:c r="AP13" t="n">
        <x:v>-0.0759</x:v>
      </x:c>
      <x:c r="AQ13" t="n">
        <x:v>-0.0345</x:v>
      </x:c>
      <x:c r="AR13" t="n">
        <x:v>-0.0665</x:v>
      </x:c>
      <x:c r="AS13" t="n">
        <x:v>-0.0571</x:v>
      </x:c>
      <x:c r="AT13" t="n">
        <x:v>-0.0462</x:v>
      </x:c>
      <x:c r="AU13" t="n">
        <x:v>-0.0459</x:v>
      </x:c>
      <x:c r="AV13" t="n">
        <x:v>-0.0589</x:v>
      </x:c>
      <x:c r="AW13" t="n">
        <x:v>-0.0399</x:v>
      </x:c>
      <x:c r="AX13" t="n">
        <x:v>-0.0333</x:v>
      </x:c>
      <x:c r="AY13" t="n">
        <x:v>-0.0394</x:v>
      </x:c>
      <x:c r="AZ13" t="n">
        <x:v>-0.0519</x:v>
      </x:c>
      <x:c r="BA13" t="n">
        <x:v>-0.0698</x:v>
      </x:c>
      <x:c r="BB13" t="n">
        <x:v>-0.0669</x:v>
      </x:c>
      <x:c r="BC13" t="n">
        <x:v>-0.0505</x:v>
      </x:c>
      <x:c r="BD13" t="n">
        <x:v>-0.0465</x:v>
      </x:c>
      <x:c r="BE13" t="n">
        <x:v>-0.0468</x:v>
      </x:c>
      <x:c r="BF13" t="n">
        <x:v>-0.0458</x:v>
      </x:c>
      <x:c r="BG13" t="n">
        <x:v>-0.0418</x:v>
      </x:c>
      <x:c r="BH13" t="n">
        <x:v>-0.0465</x:v>
      </x:c>
      <x:c r="BI13" t="n">
        <x:v>-0.052</x:v>
      </x:c>
      <x:c r="BJ13" t="n">
        <x:v>-0.0527</x:v>
      </x:c>
      <x:c r="BK13" t="n">
        <x:v>-0.0525</x:v>
      </x:c>
      <x:c r="BL13" t="n">
        <x:v>-0.074</x:v>
      </x:c>
      <x:c r="BM13" t="n">
        <x:v>-0.056</x:v>
      </x:c>
      <x:c r="BN13" t="n">
        <x:v>-0.0522</x:v>
      </x:c>
      <x:c r="BO13" t="n">
        <x:v>-0.0949</x:v>
      </x:c>
      <x:c r="BP13" t="n">
        <x:v>-0.0499</x:v>
      </x:c>
      <x:c r="BQ13" t="n">
        <x:v>-0.1047</x:v>
      </x:c>
      <x:c r="BR13" t="n">
        <x:v>-0.104</x:v>
      </x:c>
      <x:c r="BS13" t="n">
        <x:v>-0.0948</x:v>
      </x:c>
      <x:c r="BT13" t="n">
        <x:v>-0.1684</x:v>
      </x:c>
      <x:c r="BU13" t="n">
        <x:v>-0.084</x:v>
      </x:c>
      <x:c r="BV13" t="n">
        <x:v>-0.0654</x:v>
      </x:c>
      <x:c r="BW13" t="n">
        <x:v>-0.0138</x:v>
      </x:c>
      <x:c r="BX13" t="n">
        <x:v>-0.0612</x:v>
      </x:c>
      <x:c r="BY13" t="n">
        <x:v>-0.1024</x:v>
      </x:c>
      <x:c r="BZ13" t="n">
        <x:v>-0.0855</x:v>
      </x:c>
      <x:c r="CA13" t="n">
        <x:v>-0.0178</x:v>
      </x:c>
      <x:c r="CB13" t="n">
        <x:v>-0.0617</x:v>
      </x:c>
      <x:c r="CC13" t="n">
        <x:v>-0.049</x:v>
      </x:c>
      <x:c r="CD13" t="n">
        <x:v>0</x:v>
      </x:c>
      <x:c r="CE13" t="n">
        <x:v>-0.0482</x:v>
      </x:c>
      <x:c r="CF13" t="n">
        <x:v>-0.0535</x:v>
      </x:c>
      <x:c r="CG13" t="n">
        <x:v>-0.0844</x:v>
      </x:c>
      <x:c r="CH13" t="n">
        <x:v>-0.0621</x:v>
      </x:c>
      <x:c r="CI13" t="n">
        <x:v>-0.0916</x:v>
      </x:c>
      <x:c r="CJ13" t="n">
        <x:v>-0.05</x:v>
      </x:c>
      <x:c r="CK13" t="n">
        <x:v>-0.1012</x:v>
      </x:c>
      <x:c r="CL13" t="n">
        <x:v>-0.0563</x:v>
      </x:c>
      <x:c r="CM13" t="n">
        <x:v>-0.1033</x:v>
      </x:c>
      <x:c r="CN13" t="n">
        <x:v>-0.0981</x:v>
      </x:c>
      <x:c r="CO13" t="n">
        <x:v>-0.0416</x:v>
      </x:c>
      <x:c r="CP13" t="n">
        <x:v>-0.0515</x:v>
      </x:c>
      <x:c r="CQ13" t="n">
        <x:v>-0.0529</x:v>
      </x:c>
      <x:c r="CR13" t="n">
        <x:v>-0.1005</x:v>
      </x:c>
      <x:c r="CS13" t="n">
        <x:v>-0.1916</x:v>
      </x:c>
      <x:c r="CT13" t="n">
        <x:v>-0.0461</x:v>
      </x:c>
      <x:c r="CU13" t="n">
        <x:v>-0.1</x:v>
      </x:c>
      <x:c r="CV13" t="n">
        <x:v>-0.1423</x:v>
      </x:c>
      <x:c r="CW13" t="n">
        <x:v>-0.0408</x:v>
      </x:c>
      <x:c r="CX13" t="n">
        <x:v>-0.0517</x:v>
      </x:c>
      <x:c r="CY13" t="n">
        <x:v>-0.0296</x:v>
      </x:c>
      <x:c r="CZ13" t="n">
        <x:v>-0.0332</x:v>
      </x:c>
      <x:c r="DA13" t="n">
        <x:v>-0.087</x:v>
      </x:c>
      <x:c r="DB13" t="n">
        <x:v>-0.0483</x:v>
      </x:c>
      <x:c r="DC13" t="n">
        <x:v>-0.0598</x:v>
      </x:c>
      <x:c r="DD13" t="n">
        <x:v>-0.0919</x:v>
      </x:c>
      <x:c r="DE13" t="n">
        <x:v>-0.09</x:v>
      </x:c>
      <x:c r="DF13" t="n">
        <x:v>-0.1099</x:v>
      </x:c>
      <x:c r="DG13" t="n">
        <x:v>-0.1092</x:v>
      </x:c>
      <x:c r="DH13" t="n">
        <x:v>-0.0044</x:v>
      </x:c>
      <x:c r="DI13" t="n">
        <x:v>-0.1529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-0.0033</x:v>
      </x:c>
      <x:c r="H14" t="n">
        <x:v>-0.0279</x:v>
      </x:c>
      <x:c r="I14" t="n">
        <x:v>0</x:v>
      </x:c>
      <x:c r="J14" t="n">
        <x:v>0</x:v>
      </x:c>
      <x:c r="K14" t="n">
        <x:v>-0.0144</x:v>
      </x:c>
      <x:c r="L14" t="n">
        <x:v>-0.0069</x:v>
      </x:c>
      <x:c r="M14" t="n">
        <x:v>0</x:v>
      </x:c>
      <x:c r="N14" t="n">
        <x:v>0</x:v>
      </x:c>
      <x:c r="O14" t="n">
        <x:v>-0.0039</x:v>
      </x:c>
      <x:c r="P14" t="n">
        <x:v>-0.012</x:v>
      </x:c>
      <x:c r="Q14" t="n">
        <x:v>0</x:v>
      </x:c>
      <x:c r="R14" t="n">
        <x:v>-0.0337</x:v>
      </x:c>
      <x:c r="S14" t="n">
        <x:v>-0.0233</x:v>
      </x:c>
      <x:c r="T14" t="n">
        <x:v>-0.0074</x:v>
      </x:c>
      <x:c r="U14" t="n">
        <x:v>0</x:v>
      </x:c>
      <x:c r="V14" t="n">
        <x:v>0</x:v>
      </x:c>
      <x:c r="W14" t="n">
        <x:v>0</x:v>
      </x:c>
      <x:c r="X14" t="n">
        <x:v>-0.0198</x:v>
      </x:c>
      <x:c r="Y14" t="n">
        <x:v>-0.0241</x:v>
      </x:c>
      <x:c r="Z14" t="n">
        <x:v>0</x:v>
      </x:c>
      <x:c r="AA14" t="n">
        <x:v>-0.0178</x:v>
      </x:c>
      <x:c r="AB14" t="n">
        <x:v>0</x:v>
      </x:c>
      <x:c r="AC14" t="n">
        <x:v>-0.0194</x:v>
      </x:c>
      <x:c r="AD14" t="n">
        <x:v>0</x:v>
      </x:c>
      <x:c r="AE14" t="n">
        <x:v>-0.0076</x:v>
      </x:c>
      <x:c r="AF14" t="n">
        <x:v>0</x:v>
      </x:c>
      <x:c r="AG14" t="n">
        <x:v>-0.0165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-0.0206</x:v>
      </x:c>
      <x:c r="AT14" t="n">
        <x:v>-0.0169</x:v>
      </x:c>
      <x:c r="AU14" t="n">
        <x:v>-0.0229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-0.0293</x:v>
      </x:c>
      <x:c r="BB14" t="n">
        <x:v>-0.0349</x:v>
      </x:c>
      <x:c r="BC14" t="n">
        <x:v>-0.0292</x:v>
      </x:c>
      <x:c r="BD14" t="n">
        <x:v>-0.0213</x:v>
      </x:c>
      <x:c r="BE14" t="n">
        <x:v>-0.0295</x:v>
      </x:c>
      <x:c r="BF14" t="n">
        <x:v>-0.0247</x:v>
      </x:c>
      <x:c r="BG14" t="n">
        <x:v>-0.0232</x:v>
      </x:c>
      <x:c r="BH14" t="n">
        <x:v>0</x:v>
      </x:c>
      <x:c r="BI14" t="n">
        <x:v>-0.0119</x:v>
      </x:c>
      <x:c r="BJ14" t="n">
        <x:v>-0.016</x:v>
      </x:c>
      <x:c r="BK14" t="n">
        <x:v>-0.009</x:v>
      </x:c>
      <x:c r="BL14" t="n">
        <x:v>-0.0081</x:v>
      </x:c>
      <x:c r="BM14" t="n">
        <x:v>-0.034</x:v>
      </x:c>
      <x:c r="BN14" t="n">
        <x:v>-0.0121</x:v>
      </x:c>
      <x:c r="BO14" t="n">
        <x:v>-0.0041</x:v>
      </x:c>
      <x:c r="BP14" t="n">
        <x:v>-0.0082</x:v>
      </x:c>
      <x:c r="BQ14" t="n">
        <x:v>0</x:v>
      </x:c>
      <x:c r="BR14" t="n">
        <x:v>-0.017</x:v>
      </x:c>
      <x:c r="BS14" t="n">
        <x:v>-0.0157</x:v>
      </x:c>
      <x:c r="BT14" t="n">
        <x:v>-0.0482</x:v>
      </x:c>
      <x:c r="BU14" t="n">
        <x:v>-0.0123</x:v>
      </x:c>
      <x:c r="BV14" t="n">
        <x:v>-0.0085</x:v>
      </x:c>
      <x:c r="BW14" t="n">
        <x:v>0</x:v>
      </x:c>
      <x:c r="BX14" t="n">
        <x:v>-0.0131</x:v>
      </x:c>
      <x:c r="BY14" t="n">
        <x:v>0</x:v>
      </x:c>
      <x:c r="BZ14" t="n">
        <x:v>-0.0162</x:v>
      </x:c>
      <x:c r="CA14" t="n">
        <x:v>0</x:v>
      </x:c>
      <x:c r="CB14" t="n">
        <x:v>0</x:v>
      </x:c>
      <x:c r="CC14" t="n">
        <x:v>-0.0165</x:v>
      </x:c>
      <x:c r="CD14" t="n">
        <x:v>0</x:v>
      </x:c>
      <x:c r="CE14" t="n">
        <x:v>-0.0153</x:v>
      </x:c>
      <x:c r="CF14" t="n">
        <x:v>-0.0102</x:v>
      </x:c>
      <x:c r="CG14" t="n">
        <x:v>-0.0037</x:v>
      </x:c>
      <x:c r="CH14" t="n">
        <x:v>0</x:v>
      </x:c>
      <x:c r="CI14" t="n">
        <x:v>-0.0157</x:v>
      </x:c>
      <x:c r="CJ14" t="n">
        <x:v>0</x:v>
      </x:c>
      <x:c r="CK14" t="n">
        <x:v>-0.0171</x:v>
      </x:c>
      <x:c r="CL14" t="n">
        <x:v>-0.0082</x:v>
      </x:c>
      <x:c r="CM14" t="n">
        <x:v>-0.0039</x:v>
      </x:c>
      <x:c r="CN14" t="n">
        <x:v>-0.0077</x:v>
      </x:c>
      <x:c r="CO14" t="n">
        <x:v>-0.0284</x:v>
      </x:c>
      <x:c r="CP14" t="n">
        <x:v>-0.0041</x:v>
      </x:c>
      <x:c r="CQ14" t="n">
        <x:v>-0.0082</x:v>
      </x:c>
      <x:c r="CR14" t="n">
        <x:v>-0.0117</x:v>
      </x:c>
      <x:c r="CS14" t="n">
        <x:v>-0.1066</x:v>
      </x:c>
      <x:c r="CT14" t="n">
        <x:v>-0.008</x:v>
      </x:c>
      <x:c r="CU14" t="n">
        <x:v>-0.0165</x:v>
      </x:c>
      <x:c r="CV14" t="n">
        <x:v>-0.0348</x:v>
      </x:c>
      <x:c r="CW14" t="n">
        <x:v>-0.0491</x:v>
      </x:c>
      <x:c r="CX14" t="n">
        <x:v>-0.0113</x:v>
      </x:c>
      <x:c r="CY14" t="n">
        <x:v>-0.0412</x:v>
      </x:c>
      <x:c r="CZ14" t="n">
        <x:v>-0.0448</x:v>
      </x:c>
      <x:c r="DA14" t="n">
        <x:v>-0.0352</x:v>
      </x:c>
      <x:c r="DB14" t="n">
        <x:v>-0.0377</x:v>
      </x:c>
      <x:c r="DC14" t="n">
        <x:v>-0.0466</x:v>
      </x:c>
      <x:c r="DD14" t="n">
        <x:v>-0.0086</x:v>
      </x:c>
      <x:c r="DE14" t="n">
        <x:v>-0.016</x:v>
      </x:c>
      <x:c r="DF14" t="n">
        <x:v>0</x:v>
      </x:c>
      <x:c r="DG14" t="n">
        <x:v>-0.004</x:v>
      </x:c>
      <x:c r="DH14" t="n">
        <x:v>-0.0127</x:v>
      </x:c>
      <x:c r="DI14" t="n">
        <x:v>-0.0869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-0.2717</x:v>
      </x:c>
      <x:c r="E15" t="n">
        <x:v>-0.2869</x:v>
      </x:c>
      <x:c r="F15" t="n">
        <x:v>-0.4454</x:v>
      </x:c>
      <x:c r="G15" t="n">
        <x:v>-0.4937</x:v>
      </x:c>
      <x:c r="H15" t="n">
        <x:v>-0.5048</x:v>
      </x:c>
      <x:c r="I15" t="n">
        <x:v>-0.4482</x:v>
      </x:c>
      <x:c r="J15" t="n">
        <x:v>-0.2975</x:v>
      </x:c>
      <x:c r="K15" t="n">
        <x:v>-0.4716</x:v>
      </x:c>
      <x:c r="L15" t="n">
        <x:v>-0.5765</x:v>
      </x:c>
      <x:c r="M15" t="n">
        <x:v>-0.2379</x:v>
      </x:c>
      <x:c r="N15" t="n">
        <x:v>-0.4141</x:v>
      </x:c>
      <x:c r="O15" t="n">
        <x:v>-0.4937</x:v>
      </x:c>
      <x:c r="P15" t="n">
        <x:v>-0.4899</x:v>
      </x:c>
      <x:c r="Q15" t="n">
        <x:v>-0.3201</x:v>
      </x:c>
      <x:c r="R15" t="n">
        <x:v>-0.3642</x:v>
      </x:c>
      <x:c r="S15" t="n">
        <x:v>-0.4343</x:v>
      </x:c>
      <x:c r="T15" t="n">
        <x:v>-0.5524</x:v>
      </x:c>
      <x:c r="U15" t="n">
        <x:v>-0.4116</x:v>
      </x:c>
      <x:c r="V15" t="n">
        <x:v>-0.3255</x:v>
      </x:c>
      <x:c r="W15" t="n">
        <x:v>-0.3258</x:v>
      </x:c>
      <x:c r="X15" t="n">
        <x:v>-0.3964</x:v>
      </x:c>
      <x:c r="Y15" t="n">
        <x:v>-0.4126</x:v>
      </x:c>
      <x:c r="Z15" t="n">
        <x:v>-0.4014</x:v>
      </x:c>
      <x:c r="AA15" t="n">
        <x:v>-0.3336</x:v>
      </x:c>
      <x:c r="AB15" t="n">
        <x:v>-0.2213</x:v>
      </x:c>
      <x:c r="AC15" t="n">
        <x:v>-0.4228</x:v>
      </x:c>
      <x:c r="AD15" t="n">
        <x:v>-0.3967</x:v>
      </x:c>
      <x:c r="AE15" t="n">
        <x:v>-0.5374</x:v>
      </x:c>
      <x:c r="AF15" t="n">
        <x:v>-0.3042</x:v>
      </x:c>
      <x:c r="AG15" t="n">
        <x:v>-0.4758</x:v>
      </x:c>
      <x:c r="AH15" t="n">
        <x:v>-0.4121</x:v>
      </x:c>
      <x:c r="AI15" t="n">
        <x:v>-0.2723</x:v>
      </x:c>
      <x:c r="AJ15" t="n">
        <x:v>-0.4486</x:v>
      </x:c>
      <x:c r="AK15" t="n">
        <x:v>-0.2611</x:v>
      </x:c>
      <x:c r="AL15" t="n">
        <x:v>-0.37</x:v>
      </x:c>
      <x:c r="AM15" t="n">
        <x:v>-0.1539</x:v>
      </x:c>
      <x:c r="AN15" t="n">
        <x:v>-0.3069</x:v>
      </x:c>
      <x:c r="AO15" t="n">
        <x:v>-0.4539</x:v>
      </x:c>
      <x:c r="AP15" t="n">
        <x:v>-0.3293</x:v>
      </x:c>
      <x:c r="AQ15" t="n">
        <x:v>-0.4144</x:v>
      </x:c>
      <x:c r="AR15" t="n">
        <x:v>-0.3166</x:v>
      </x:c>
      <x:c r="AS15" t="n">
        <x:v>-0.5121</x:v>
      </x:c>
      <x:c r="AT15" t="n">
        <x:v>-0.5302</x:v>
      </x:c>
      <x:c r="AU15" t="n">
        <x:v>-0.5679</x:v>
      </x:c>
      <x:c r="AV15" t="n">
        <x:v>-0.4109</x:v>
      </x:c>
      <x:c r="AW15" t="n">
        <x:v>-0.1874</x:v>
      </x:c>
      <x:c r="AX15" t="n">
        <x:v>-0.1677</x:v>
      </x:c>
      <x:c r="AY15" t="n">
        <x:v>-0.2594</x:v>
      </x:c>
      <x:c r="AZ15" t="n">
        <x:v>-0.4745</x:v>
      </x:c>
      <x:c r="BA15" t="n">
        <x:v>-0.576</x:v>
      </x:c>
      <x:c r="BB15" t="n">
        <x:v>-0.5632</x:v>
      </x:c>
      <x:c r="BC15" t="n">
        <x:v>-0.5406</x:v>
      </x:c>
      <x:c r="BD15" t="n">
        <x:v>-0.5467</x:v>
      </x:c>
      <x:c r="BE15" t="n">
        <x:v>-0.5401</x:v>
      </x:c>
      <x:c r="BF15" t="n">
        <x:v>-0.5731</x:v>
      </x:c>
      <x:c r="BG15" t="n">
        <x:v>-0.4605</x:v>
      </x:c>
      <x:c r="BH15" t="n">
        <x:v>-0.479</x:v>
      </x:c>
      <x:c r="BI15" t="n">
        <x:v>-0.3697</x:v>
      </x:c>
      <x:c r="BJ15" t="n">
        <x:v>-0.3737</x:v>
      </x:c>
      <x:c r="BK15" t="n">
        <x:v>-0.3655</x:v>
      </x:c>
      <x:c r="BL15" t="n">
        <x:v>-0.4933</x:v>
      </x:c>
      <x:c r="BM15" t="n">
        <x:v>-0.4678</x:v>
      </x:c>
      <x:c r="BN15" t="n">
        <x:v>-0.4077</x:v>
      </x:c>
      <x:c r="BO15" t="n">
        <x:v>-0.4048</x:v>
      </x:c>
      <x:c r="BP15" t="n">
        <x:v>-0.3687</x:v>
      </x:c>
      <x:c r="BQ15" t="n">
        <x:v>-0.5997</x:v>
      </x:c>
      <x:c r="BR15" t="n">
        <x:v>-0.5974</x:v>
      </x:c>
      <x:c r="BS15" t="n">
        <x:v>-0.5294</x:v>
      </x:c>
      <x:c r="BT15" t="n">
        <x:v>-0.6311</x:v>
      </x:c>
      <x:c r="BU15" t="n">
        <x:v>-0.527</x:v>
      </x:c>
      <x:c r="BV15" t="n">
        <x:v>-0.5371</x:v>
      </x:c>
      <x:c r="BW15" t="n">
        <x:v>-0.1147</x:v>
      </x:c>
      <x:c r="BX15" t="n">
        <x:v>-0.4332</x:v>
      </x:c>
      <x:c r="BY15" t="n">
        <x:v>-0.5964</x:v>
      </x:c>
      <x:c r="BZ15" t="n">
        <x:v>-0.5455</x:v>
      </x:c>
      <x:c r="CA15" t="n">
        <x:v>-0.1027</x:v>
      </x:c>
      <x:c r="CB15" t="n">
        <x:v>-0.1705</x:v>
      </x:c>
      <x:c r="CC15" t="n">
        <x:v>-0.3807</x:v>
      </x:c>
      <x:c r="CD15" t="n">
        <x:v>-0.5194</x:v>
      </x:c>
      <x:c r="CE15" t="n">
        <x:v>-0.4684</x:v>
      </x:c>
      <x:c r="CF15" t="n">
        <x:v>-0.4191</x:v>
      </x:c>
      <x:c r="CG15" t="n">
        <x:v>-0.6449</x:v>
      </x:c>
      <x:c r="CH15" t="n">
        <x:v>-0.2573</x:v>
      </x:c>
      <x:c r="CI15" t="n">
        <x:v>-0.5615</x:v>
      </x:c>
      <x:c r="CJ15" t="n">
        <x:v>-0.2277</x:v>
      </x:c>
      <x:c r="CK15" t="n">
        <x:v>-0.5447</x:v>
      </x:c>
      <x:c r="CL15" t="n">
        <x:v>-0.3726</x:v>
      </x:c>
      <x:c r="CM15" t="n">
        <x:v>-0.5836</x:v>
      </x:c>
      <x:c r="CN15" t="n">
        <x:v>-0.5108</x:v>
      </x:c>
      <x:c r="CO15" t="n">
        <x:v>-0.4579</x:v>
      </x:c>
      <x:c r="CP15" t="n">
        <x:v>-0.3751</x:v>
      </x:c>
      <x:c r="CQ15" t="n">
        <x:v>-0.3442</x:v>
      </x:c>
      <x:c r="CR15" t="n">
        <x:v>-0.5506</x:v>
      </x:c>
      <x:c r="CS15" t="n">
        <x:v>-0.3041</x:v>
      </x:c>
      <x:c r="CT15" t="n">
        <x:v>-0.3605</x:v>
      </x:c>
      <x:c r="CU15" t="n">
        <x:v>-0.593</x:v>
      </x:c>
      <x:c r="CV15" t="n">
        <x:v>-0.6153</x:v>
      </x:c>
      <x:c r="CW15" t="n">
        <x:v>-0.4506</x:v>
      </x:c>
      <x:c r="CX15" t="n">
        <x:v>-0.3802</x:v>
      </x:c>
      <x:c r="CY15" t="n">
        <x:v>-0.4585</x:v>
      </x:c>
      <x:c r="CZ15" t="n">
        <x:v>-0.4509</x:v>
      </x:c>
      <x:c r="DA15" t="n">
        <x:v>-0.4042</x:v>
      </x:c>
      <x:c r="DB15" t="n">
        <x:v>-0.4545</x:v>
      </x:c>
      <x:c r="DC15" t="n">
        <x:v>-0.4542</x:v>
      </x:c>
      <x:c r="DD15" t="n">
        <x:v>-0.6029</x:v>
      </x:c>
      <x:c r="DE15" t="n">
        <x:v>-0.5264</x:v>
      </x:c>
      <x:c r="DF15" t="n">
        <x:v>-0.5903</x:v>
      </x:c>
      <x:c r="DG15" t="n">
        <x:v>-0.5817</x:v>
      </x:c>
      <x:c r="DH15" t="n">
        <x:v>-0.3609</x:v>
      </x:c>
      <x:c r="DI15" t="n">
        <x:v>-0.2878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-0.0896</x:v>
      </x:c>
      <x:c r="E16" t="n">
        <x:v>-0.132</x:v>
      </x:c>
      <x:c r="F16" t="n">
        <x:v>-0.0253</x:v>
      </x:c>
      <x:c r="G16" t="n">
        <x:v>-0.2081</x:v>
      </x:c>
      <x:c r="H16" t="n">
        <x:v>-0.2446</x:v>
      </x:c>
      <x:c r="I16" t="n">
        <x:v>-0.0428</x:v>
      </x:c>
      <x:c r="J16" t="n">
        <x:v>-0.122</x:v>
      </x:c>
      <x:c r="K16" t="n">
        <x:v>-0.0307</x:v>
      </x:c>
      <x:c r="L16" t="n">
        <x:v>-0.1355</x:v>
      </x:c>
      <x:c r="M16" t="n">
        <x:v>-0.0567</x:v>
      </x:c>
      <x:c r="N16" t="n">
        <x:v>-0.1296</x:v>
      </x:c>
      <x:c r="O16" t="n">
        <x:v>-0.0312</x:v>
      </x:c>
      <x:c r="P16" t="n">
        <x:v>-0.0208</x:v>
      </x:c>
      <x:c r="Q16" t="n">
        <x:v>-0.1802</x:v>
      </x:c>
      <x:c r="R16" t="n">
        <x:v>-0.2274</x:v>
      </x:c>
      <x:c r="S16" t="n">
        <x:v>-0.1801</x:v>
      </x:c>
      <x:c r="T16" t="n">
        <x:v>-0.1229</x:v>
      </x:c>
      <x:c r="U16" t="n">
        <x:v>-0.2054</x:v>
      </x:c>
      <x:c r="V16" t="n">
        <x:v>-0.0387</x:v>
      </x:c>
      <x:c r="W16" t="n">
        <x:v>-0.0594</x:v>
      </x:c>
      <x:c r="X16" t="n">
        <x:v>-0.2067</x:v>
      </x:c>
      <x:c r="Y16" t="n">
        <x:v>-0.2241</x:v>
      </x:c>
      <x:c r="Z16" t="n">
        <x:v>-0.1233</x:v>
      </x:c>
      <x:c r="AA16" t="n">
        <x:v>-0.0112</x:v>
      </x:c>
      <x:c r="AB16" t="n">
        <x:v>-0.0565</x:v>
      </x:c>
      <x:c r="AC16" t="n">
        <x:v>-0.176</x:v>
      </x:c>
      <x:c r="AD16" t="n">
        <x:v>-0.0296</x:v>
      </x:c>
      <x:c r="AE16" t="n">
        <x:v>-0.1292</x:v>
      </x:c>
      <x:c r="AF16" t="n">
        <x:v>-0.152</x:v>
      </x:c>
      <x:c r="AG16" t="n">
        <x:v>-0.1391</x:v>
      </x:c>
      <x:c r="AH16" t="n">
        <x:v>-0.0313</x:v>
      </x:c>
      <x:c r="AI16" t="n">
        <x:v>-0.0615</x:v>
      </x:c>
      <x:c r="AJ16" t="n">
        <x:v>-0.1646</x:v>
      </x:c>
      <x:c r="AK16" t="n">
        <x:v>-0.0399</x:v>
      </x:c>
      <x:c r="AL16" t="n">
        <x:v>-0.1947</x:v>
      </x:c>
      <x:c r="AM16" t="n">
        <x:v>-0.0805</x:v>
      </x:c>
      <x:c r="AN16" t="n">
        <x:v>-0.0195</x:v>
      </x:c>
      <x:c r="AO16" t="n">
        <x:v>-0.035</x:v>
      </x:c>
      <x:c r="AP16" t="n">
        <x:v>-0.1725</x:v>
      </x:c>
      <x:c r="AQ16" t="n">
        <x:v>-0.0277</x:v>
      </x:c>
      <x:c r="AR16" t="n">
        <x:v>-0.1548</x:v>
      </x:c>
      <x:c r="AS16" t="n">
        <x:v>-0.038</x:v>
      </x:c>
      <x:c r="AT16" t="n">
        <x:v>-0.0427</x:v>
      </x:c>
      <x:c r="AU16" t="n">
        <x:v>-0.0776</x:v>
      </x:c>
      <x:c r="AV16" t="n">
        <x:v>-0.0311</x:v>
      </x:c>
      <x:c r="AW16" t="n">
        <x:v>-0.007</x:v>
      </x:c>
      <x:c r="AX16" t="n">
        <x:v>-0.011</x:v>
      </x:c>
      <x:c r="AY16" t="n">
        <x:v>-0.0127</x:v>
      </x:c>
      <x:c r="AZ16" t="n">
        <x:v>-0.1033</x:v>
      </x:c>
      <x:c r="BA16" t="n">
        <x:v>-0.0588</x:v>
      </x:c>
      <x:c r="BB16" t="n">
        <x:v>-0.0694</x:v>
      </x:c>
      <x:c r="BC16" t="n">
        <x:v>-0.058</x:v>
      </x:c>
      <x:c r="BD16" t="n">
        <x:v>-0.0521</x:v>
      </x:c>
      <x:c r="BE16" t="n">
        <x:v>-0.0579</x:v>
      </x:c>
      <x:c r="BF16" t="n">
        <x:v>-0.0564</x:v>
      </x:c>
      <x:c r="BG16" t="n">
        <x:v>-0.0302</x:v>
      </x:c>
      <x:c r="BH16" t="n">
        <x:v>-0.0039</x:v>
      </x:c>
      <x:c r="BI16" t="n">
        <x:v>-0.0089</x:v>
      </x:c>
      <x:c r="BJ16" t="n">
        <x:v>-0.0166</x:v>
      </x:c>
      <x:c r="BK16" t="n">
        <x:v>-0.0193</x:v>
      </x:c>
      <x:c r="BL16" t="n">
        <x:v>-0.0581</x:v>
      </x:c>
      <x:c r="BM16" t="n">
        <x:v>-0.0536</x:v>
      </x:c>
      <x:c r="BN16" t="n">
        <x:v>-0.0086</x:v>
      </x:c>
      <x:c r="BO16" t="n">
        <x:v>-0.0374</x:v>
      </x:c>
      <x:c r="BP16" t="n">
        <x:v>-0.0127</x:v>
      </x:c>
      <x:c r="BQ16" t="n">
        <x:v>-0.0769</x:v>
      </x:c>
      <x:c r="BR16" t="n">
        <x:v>-0.0786</x:v>
      </x:c>
      <x:c r="BS16" t="n">
        <x:v>-0.0565</x:v>
      </x:c>
      <x:c r="BT16" t="n">
        <x:v>-0.2122</x:v>
      </x:c>
      <x:c r="BU16" t="n">
        <x:v>-0.057</x:v>
      </x:c>
      <x:c r="BV16" t="n">
        <x:v>-0.0305</x:v>
      </x:c>
      <x:c r="BW16" t="n">
        <x:v>0</x:v>
      </x:c>
      <x:c r="BX16" t="n">
        <x:v>-0.0304</x:v>
      </x:c>
      <x:c r="BY16" t="n">
        <x:v>-0.0749</x:v>
      </x:c>
      <x:c r="BZ16" t="n">
        <x:v>-0.041</x:v>
      </x:c>
      <x:c r="CA16" t="n">
        <x:v>0</x:v>
      </x:c>
      <x:c r="CB16" t="n">
        <x:v>-0.0085</x:v>
      </x:c>
      <x:c r="CC16" t="n">
        <x:v>-0.0148</x:v>
      </x:c>
      <x:c r="CD16" t="n">
        <x:v>-0.0524</x:v>
      </x:c>
      <x:c r="CE16" t="n">
        <x:v>-0.0042</x:v>
      </x:c>
      <x:c r="CF16" t="n">
        <x:v>-0.1372</x:v>
      </x:c>
      <x:c r="CG16" t="n">
        <x:v>-0.1436</x:v>
      </x:c>
      <x:c r="CH16" t="n">
        <x:v>-0.1214</x:v>
      </x:c>
      <x:c r="CI16" t="n">
        <x:v>-0.0511</x:v>
      </x:c>
      <x:c r="CJ16" t="n">
        <x:v>-0.0044</x:v>
      </x:c>
      <x:c r="CK16" t="n">
        <x:v>-0.0562</x:v>
      </x:c>
      <x:c r="CL16" t="n">
        <x:v>-0.0088</x:v>
      </x:c>
      <x:c r="CM16" t="n">
        <x:v>-0.0764</x:v>
      </x:c>
      <x:c r="CN16" t="n">
        <x:v>-0.136</x:v>
      </x:c>
      <x:c r="CO16" t="n">
        <x:v>-0.0439</x:v>
      </x:c>
      <x:c r="CP16" t="n">
        <x:v>-0.0079</x:v>
      </x:c>
      <x:c r="CQ16" t="n">
        <x:v>-0.0124</x:v>
      </x:c>
      <x:c r="CR16" t="n">
        <x:v>-0.0565</x:v>
      </x:c>
      <x:c r="CS16" t="n">
        <x:v>-0.0727</x:v>
      </x:c>
      <x:c r="CT16" t="n">
        <x:v>-0.0087</x:v>
      </x:c>
      <x:c r="CU16" t="n">
        <x:v>-0.068</x:v>
      </x:c>
      <x:c r="CV16" t="n">
        <x:v>-0.1958</x:v>
      </x:c>
      <x:c r="CW16" t="n">
        <x:v>-0.045</x:v>
      </x:c>
      <x:c r="CX16" t="n">
        <x:v>-0.0117</x:v>
      </x:c>
      <x:c r="CY16" t="n">
        <x:v>-0.0311</x:v>
      </x:c>
      <x:c r="CZ16" t="n">
        <x:v>-0.0269</x:v>
      </x:c>
      <x:c r="DA16" t="n">
        <x:v>-0.0166</x:v>
      </x:c>
      <x:c r="DB16" t="n">
        <x:v>-0.0434</x:v>
      </x:c>
      <x:c r="DC16" t="n">
        <x:v>-0.0526</x:v>
      </x:c>
      <x:c r="DD16" t="n">
        <x:v>-0.0836</x:v>
      </x:c>
      <x:c r="DE16" t="n">
        <x:v>-0.0414</x:v>
      </x:c>
      <x:c r="DF16" t="n">
        <x:v>-0.0898</x:v>
      </x:c>
      <x:c r="DG16" t="n">
        <x:v>-0.0807</x:v>
      </x:c>
      <x:c r="DH16" t="n">
        <x:v>-0.0608</x:v>
      </x:c>
      <x:c r="DI16" t="n">
        <x:v>-0.0795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-0.0574</x:v>
      </x:c>
      <x:c r="H17" t="n">
        <x:v>-0.0539</x:v>
      </x:c>
      <x:c r="I17" t="n">
        <x:v>0</x:v>
      </x:c>
      <x:c r="J17" t="n">
        <x:v>0</x:v>
      </x:c>
      <x:c r="K17" t="n">
        <x:v>0</x:v>
      </x:c>
      <x:c r="L17" t="n">
        <x:v>-0.0559</x:v>
      </x:c>
      <x:c r="M17" t="n">
        <x:v>0</x:v>
      </x:c>
      <x:c r="N17" t="n">
        <x:v>-0.0189</x:v>
      </x:c>
      <x:c r="O17" t="n">
        <x:v>0</x:v>
      </x:c>
      <x:c r="P17" t="n">
        <x:v>0</x:v>
      </x:c>
      <x:c r="Q17" t="n">
        <x:v>0</x:v>
      </x:c>
      <x:c r="R17" t="n">
        <x:v>-0.05</x:v>
      </x:c>
      <x:c r="S17" t="n">
        <x:v>-0.1002</x:v>
      </x:c>
      <x:c r="T17" t="n">
        <x:v>-0.0569</x:v>
      </x:c>
      <x:c r="U17" t="n">
        <x:v>-0.015</x:v>
      </x:c>
      <x:c r="V17" t="n">
        <x:v>0</x:v>
      </x:c>
      <x:c r="W17" t="n">
        <x:v>0</x:v>
      </x:c>
      <x:c r="X17" t="n">
        <x:v>-0.0514</x:v>
      </x:c>
      <x:c r="Y17" t="n">
        <x:v>-0.069</x:v>
      </x:c>
      <x:c r="Z17" t="n">
        <x:v>-0.0209</x:v>
      </x:c>
      <x:c r="AA17" t="n">
        <x:v>0</x:v>
      </x:c>
      <x:c r="AB17" t="n">
        <x:v>0</x:v>
      </x:c>
      <x:c r="AC17" t="n">
        <x:v>-0.0962</x:v>
      </x:c>
      <x:c r="AD17" t="n">
        <x:v>0</x:v>
      </x:c>
      <x:c r="AE17" t="n">
        <x:v>-0.0343</x:v>
      </x:c>
      <x:c r="AF17" t="n">
        <x:v>0</x:v>
      </x:c>
      <x:c r="AG17" t="n">
        <x:v>-0.0648</x:v>
      </x:c>
      <x:c r="AH17" t="n">
        <x:v>0</x:v>
      </x:c>
      <x:c r="AI17" t="n">
        <x:v>0</x:v>
      </x:c>
      <x:c r="AJ17" t="n">
        <x:v>-0.0349</x:v>
      </x:c>
      <x:c r="AK17" t="n">
        <x:v>0</x:v>
      </x:c>
      <x:c r="AL17" t="n">
        <x:v>-0.0077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-0.0288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-0.0364</x:v>
      </x:c>
      <x:c r="BA17" t="n">
        <x:v>-0.0087</x:v>
      </x:c>
      <x:c r="BB17" t="n">
        <x:v>-0.0124</x:v>
      </x:c>
      <x:c r="BC17" t="n">
        <x:v>-0.0092</x:v>
      </x:c>
      <x:c r="BD17" t="n">
        <x:v>-0.0089</x:v>
      </x:c>
      <x:c r="BE17" t="n">
        <x:v>-0.009</x:v>
      </x:c>
      <x:c r="BF17" t="n">
        <x:v>-0.0087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-0.0115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-0.0475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-0.0621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-0.0043</x:v>
      </x:c>
      <x:c r="CO17" t="n">
        <x:v>-0.0089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-0.0469</x:v>
      </x:c>
      <x:c r="CW17" t="n">
        <x:v>-0.0165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-0.0076</x:v>
      </x:c>
      <x:c r="DC17" t="n">
        <x:v>-0.0162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-0.0082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-0.0574</x:v>
      </x:c>
      <x:c r="E18" t="n">
        <x:v>-0.0697</x:v>
      </x:c>
      <x:c r="F18" t="n">
        <x:v>-0.0718</x:v>
      </x:c>
      <x:c r="G18" t="n">
        <x:v>-0.166</x:v>
      </x:c>
      <x:c r="H18" t="n">
        <x:v>-0.2644</x:v>
      </x:c>
      <x:c r="I18" t="n">
        <x:v>-0.0686</x:v>
      </x:c>
      <x:c r="J18" t="n">
        <x:v>-0.0758</x:v>
      </x:c>
      <x:c r="K18" t="n">
        <x:v>-0.0891</x:v>
      </x:c>
      <x:c r="L18" t="n">
        <x:v>-0.1874</x:v>
      </x:c>
      <x:c r="M18" t="n">
        <x:v>-0.0385</x:v>
      </x:c>
      <x:c r="N18" t="n">
        <x:v>-0.1667</x:v>
      </x:c>
      <x:c r="O18" t="n">
        <x:v>-0.0784</x:v>
      </x:c>
      <x:c r="P18" t="n">
        <x:v>-0.0699</x:v>
      </x:c>
      <x:c r="Q18" t="n">
        <x:v>-0.093</x:v>
      </x:c>
      <x:c r="R18" t="n">
        <x:v>-0.1635</x:v>
      </x:c>
      <x:c r="S18" t="n">
        <x:v>-0.1399</x:v>
      </x:c>
      <x:c r="T18" t="n">
        <x:v>-0.1925</x:v>
      </x:c>
      <x:c r="U18" t="n">
        <x:v>-0.1605</x:v>
      </x:c>
      <x:c r="V18" t="n">
        <x:v>-0.0559</x:v>
      </x:c>
      <x:c r="W18" t="n">
        <x:v>-0.0768</x:v>
      </x:c>
      <x:c r="X18" t="n">
        <x:v>-0.1656</x:v>
      </x:c>
      <x:c r="Y18" t="n">
        <x:v>-0.1772</x:v>
      </x:c>
      <x:c r="Z18" t="n">
        <x:v>-0.1556</x:v>
      </x:c>
      <x:c r="AA18" t="n">
        <x:v>-0.0158</x:v>
      </x:c>
      <x:c r="AB18" t="n">
        <x:v>-0.0273</x:v>
      </x:c>
      <x:c r="AC18" t="n">
        <x:v>-0.1434</x:v>
      </x:c>
      <x:c r="AD18" t="n">
        <x:v>-0.0894</x:v>
      </x:c>
      <x:c r="AE18" t="n">
        <x:v>-0.151</x:v>
      </x:c>
      <x:c r="AF18" t="n">
        <x:v>-0.0788</x:v>
      </x:c>
      <x:c r="AG18" t="n">
        <x:v>-0.1452</x:v>
      </x:c>
      <x:c r="AH18" t="n">
        <x:v>-0.0838</x:v>
      </x:c>
      <x:c r="AI18" t="n">
        <x:v>-0.0194</x:v>
      </x:c>
      <x:c r="AJ18" t="n">
        <x:v>-0.1455</x:v>
      </x:c>
      <x:c r="AK18" t="n">
        <x:v>-0.0199</x:v>
      </x:c>
      <x:c r="AL18" t="n">
        <x:v>-0.125</x:v>
      </x:c>
      <x:c r="AM18" t="n">
        <x:v>-0.0238</x:v>
      </x:c>
      <x:c r="AN18" t="n">
        <x:v>-0.0377</x:v>
      </x:c>
      <x:c r="AO18" t="n">
        <x:v>-0.0345</x:v>
      </x:c>
      <x:c r="AP18" t="n">
        <x:v>-0.1014</x:v>
      </x:c>
      <x:c r="AQ18" t="n">
        <x:v>-0.1018</x:v>
      </x:c>
      <x:c r="AR18" t="n">
        <x:v>-0.0878</x:v>
      </x:c>
      <x:c r="AS18" t="n">
        <x:v>-0.0955</x:v>
      </x:c>
      <x:c r="AT18" t="n">
        <x:v>-0.0958</x:v>
      </x:c>
      <x:c r="AU18" t="n">
        <x:v>-0.1269</x:v>
      </x:c>
      <x:c r="AV18" t="n">
        <x:v>-0.0816</x:v>
      </x:c>
      <x:c r="AW18" t="n">
        <x:v>0</x:v>
      </x:c>
      <x:c r="AX18" t="n">
        <x:v>0</x:v>
      </x:c>
      <x:c r="AY18" t="n">
        <x:v>-0.016</x:v>
      </x:c>
      <x:c r="AZ18" t="n">
        <x:v>-0.1431</x:v>
      </x:c>
      <x:c r="BA18" t="n">
        <x:v>-0.1469</x:v>
      </x:c>
      <x:c r="BB18" t="n">
        <x:v>-0.1467</x:v>
      </x:c>
      <x:c r="BC18" t="n">
        <x:v>-0.1511</x:v>
      </x:c>
      <x:c r="BD18" t="n">
        <x:v>-0.133</x:v>
      </x:c>
      <x:c r="BE18" t="n">
        <x:v>-0.1383</x:v>
      </x:c>
      <x:c r="BF18" t="n">
        <x:v>-0.141</x:v>
      </x:c>
      <x:c r="BG18" t="n">
        <x:v>-0.1187</x:v>
      </x:c>
      <x:c r="BH18" t="n">
        <x:v>-0.0122</x:v>
      </x:c>
      <x:c r="BI18" t="n">
        <x:v>-0.0483</x:v>
      </x:c>
      <x:c r="BJ18" t="n">
        <x:v>-0.0531</x:v>
      </x:c>
      <x:c r="BK18" t="n">
        <x:v>-0.0503</x:v>
      </x:c>
      <x:c r="BL18" t="n">
        <x:v>-0.0217</x:v>
      </x:c>
      <x:c r="BM18" t="n">
        <x:v>-0.1082</x:v>
      </x:c>
      <x:c r="BN18" t="n">
        <x:v>-0.0445</x:v>
      </x:c>
      <x:c r="BO18" t="n">
        <x:v>-0.0214</x:v>
      </x:c>
      <x:c r="BP18" t="n">
        <x:v>-0.0464</x:v>
      </x:c>
      <x:c r="BQ18" t="n">
        <x:v>-0.0353</x:v>
      </x:c>
      <x:c r="BR18" t="n">
        <x:v>-0.0439</x:v>
      </x:c>
      <x:c r="BS18" t="n">
        <x:v>-0.0419</x:v>
      </x:c>
      <x:c r="BT18" t="n">
        <x:v>-0.1733</x:v>
      </x:c>
      <x:c r="BU18" t="n">
        <x:v>-0.0318</x:v>
      </x:c>
      <x:c r="BV18" t="n">
        <x:v>-0.0277</x:v>
      </x:c>
      <x:c r="BW18" t="n">
        <x:v>0</x:v>
      </x:c>
      <x:c r="BX18" t="n">
        <x:v>-0.049</x:v>
      </x:c>
      <x:c r="BY18" t="n">
        <x:v>-0.0256</x:v>
      </x:c>
      <x:c r="BZ18" t="n">
        <x:v>-0.0419</x:v>
      </x:c>
      <x:c r="CA18" t="n">
        <x:v>0</x:v>
      </x:c>
      <x:c r="CB18" t="n">
        <x:v>0</x:v>
      </x:c>
      <x:c r="CC18" t="n">
        <x:v>-0.0448</x:v>
      </x:c>
      <x:c r="CD18" t="n">
        <x:v>-0.0709</x:v>
      </x:c>
      <x:c r="CE18" t="n">
        <x:v>-0.0402</x:v>
      </x:c>
      <x:c r="CF18" t="n">
        <x:v>-0.1229</x:v>
      </x:c>
      <x:c r="CG18" t="n">
        <x:v>-0.0714</x:v>
      </x:c>
      <x:c r="CH18" t="n">
        <x:v>-0.0342</x:v>
      </x:c>
      <x:c r="CI18" t="n">
        <x:v>-0.0429</x:v>
      </x:c>
      <x:c r="CJ18" t="n">
        <x:v>-0.0255</x:v>
      </x:c>
      <x:c r="CK18" t="n">
        <x:v>-0.0423</x:v>
      </x:c>
      <x:c r="CL18" t="n">
        <x:v>-0.0391</x:v>
      </x:c>
      <x:c r="CM18" t="n">
        <x:v>-0.032</x:v>
      </x:c>
      <x:c r="CN18" t="n">
        <x:v>-0.0184</x:v>
      </x:c>
      <x:c r="CO18" t="n">
        <x:v>-0.1023</x:v>
      </x:c>
      <x:c r="CP18" t="n">
        <x:v>-0.0427</x:v>
      </x:c>
      <x:c r="CQ18" t="n">
        <x:v>-0.0416</x:v>
      </x:c>
      <x:c r="CR18" t="n">
        <x:v>-0.0458</x:v>
      </x:c>
      <x:c r="CS18" t="n">
        <x:v>-0.0644</x:v>
      </x:c>
      <x:c r="CT18" t="n">
        <x:v>-0.0473</x:v>
      </x:c>
      <x:c r="CU18" t="n">
        <x:v>-0.0447</x:v>
      </x:c>
      <x:c r="CV18" t="n">
        <x:v>-0.1702</x:v>
      </x:c>
      <x:c r="CW18" t="n">
        <x:v>-0.1304</x:v>
      </x:c>
      <x:c r="CX18" t="n">
        <x:v>-0.0468</x:v>
      </x:c>
      <x:c r="CY18" t="n">
        <x:v>-0.111</x:v>
      </x:c>
      <x:c r="CZ18" t="n">
        <x:v>-0.1075</x:v>
      </x:c>
      <x:c r="DA18" t="n">
        <x:v>-0.0275</x:v>
      </x:c>
      <x:c r="DB18" t="n">
        <x:v>-0.1291</x:v>
      </x:c>
      <x:c r="DC18" t="n">
        <x:v>-0.1214</x:v>
      </x:c>
      <x:c r="DD18" t="n">
        <x:v>-0.0426</x:v>
      </x:c>
      <x:c r="DE18" t="n">
        <x:v>-0.0413</x:v>
      </x:c>
      <x:c r="DF18" t="n">
        <x:v>-0.0297</x:v>
      </x:c>
      <x:c r="DG18" t="n">
        <x:v>-0.0314</x:v>
      </x:c>
      <x:c r="DH18" t="n">
        <x:v>-0.1069</x:v>
      </x:c>
      <x:c r="DI18" t="n">
        <x:v>-0.0723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-0.0469</x:v>
      </x:c>
      <x:c r="E19" t="n">
        <x:v>-0.0365</x:v>
      </x:c>
      <x:c r="F19" t="n">
        <x:v>-0.0265</x:v>
      </x:c>
      <x:c r="G19" t="n">
        <x:v>-0.1714</x:v>
      </x:c>
      <x:c r="H19" t="n">
        <x:v>-0.0315</x:v>
      </x:c>
      <x:c r="I19" t="n">
        <x:v>-0.0233</x:v>
      </x:c>
      <x:c r="J19" t="n">
        <x:v>-0.048</x:v>
      </x:c>
      <x:c r="K19" t="n">
        <x:v>-0.0259</x:v>
      </x:c>
      <x:c r="L19" t="n">
        <x:v>-0.1867</x:v>
      </x:c>
      <x:c r="M19" t="n">
        <x:v>-0.0162</x:v>
      </x:c>
      <x:c r="N19" t="n">
        <x:v>-0.1469</x:v>
      </x:c>
      <x:c r="O19" t="n">
        <x:v>-0.0274</x:v>
      </x:c>
      <x:c r="P19" t="n">
        <x:v>-0.0302</x:v>
      </x:c>
      <x:c r="Q19" t="n">
        <x:v>-0.065</x:v>
      </x:c>
      <x:c r="R19" t="n">
        <x:v>-0.1366</x:v>
      </x:c>
      <x:c r="S19" t="n">
        <x:v>-0.1385</x:v>
      </x:c>
      <x:c r="T19" t="n">
        <x:v>-0.2048</x:v>
      </x:c>
      <x:c r="U19" t="n">
        <x:v>-0.1455</x:v>
      </x:c>
      <x:c r="V19" t="n">
        <x:v>-0.0822</x:v>
      </x:c>
      <x:c r="W19" t="n">
        <x:v>-0.1092</x:v>
      </x:c>
      <x:c r="X19" t="n">
        <x:v>-0.1201</x:v>
      </x:c>
      <x:c r="Y19" t="n">
        <x:v>-0.1764</x:v>
      </x:c>
      <x:c r="Z19" t="n">
        <x:v>-0.1395</x:v>
      </x:c>
      <x:c r="AA19" t="n">
        <x:v>0</x:v>
      </x:c>
      <x:c r="AB19" t="n">
        <x:v>-0.0208</x:v>
      </x:c>
      <x:c r="AC19" t="n">
        <x:v>-0.1394</x:v>
      </x:c>
      <x:c r="AD19" t="n">
        <x:v>-0.0274</x:v>
      </x:c>
      <x:c r="AE19" t="n">
        <x:v>-0.1202</x:v>
      </x:c>
      <x:c r="AF19" t="n">
        <x:v>-0.0367</x:v>
      </x:c>
      <x:c r="AG19" t="n">
        <x:v>-0.1415</x:v>
      </x:c>
      <x:c r="AH19" t="n">
        <x:v>-0.0301</x:v>
      </x:c>
      <x:c r="AI19" t="n">
        <x:v>-0.0092</x:v>
      </x:c>
      <x:c r="AJ19" t="n">
        <x:v>-0.15</x:v>
      </x:c>
      <x:c r="AK19" t="n">
        <x:v>0</x:v>
      </x:c>
      <x:c r="AL19" t="n">
        <x:v>-0.1185</x:v>
      </x:c>
      <x:c r="AM19" t="n">
        <x:v>0</x:v>
      </x:c>
      <x:c r="AN19" t="n">
        <x:v>-0.0547</x:v>
      </x:c>
      <x:c r="AO19" t="n">
        <x:v>-0.0211</x:v>
      </x:c>
      <x:c r="AP19" t="n">
        <x:v>-0.1082</x:v>
      </x:c>
      <x:c r="AQ19" t="n">
        <x:v>-0.097</x:v>
      </x:c>
      <x:c r="AR19" t="n">
        <x:v>-0.0881</x:v>
      </x:c>
      <x:c r="AS19" t="n">
        <x:v>-0.0352</x:v>
      </x:c>
      <x:c r="AT19" t="n">
        <x:v>-0.0389</x:v>
      </x:c>
      <x:c r="AU19" t="n">
        <x:v>-0.0181</x:v>
      </x:c>
      <x:c r="AV19" t="n">
        <x:v>-0.0339</x:v>
      </x:c>
      <x:c r="AW19" t="n">
        <x:v>0</x:v>
      </x:c>
      <x:c r="AX19" t="n">
        <x:v>0</x:v>
      </x:c>
      <x:c r="AY19" t="n">
        <x:v>-0.0666</x:v>
      </x:c>
      <x:c r="AZ19" t="n">
        <x:v>-0.1631</x:v>
      </x:c>
      <x:c r="BA19" t="n">
        <x:v>-0.0541</x:v>
      </x:c>
      <x:c r="BB19" t="n">
        <x:v>-0.0448</x:v>
      </x:c>
      <x:c r="BC19" t="n">
        <x:v>-0.0623</x:v>
      </x:c>
      <x:c r="BD19" t="n">
        <x:v>-0.0487</x:v>
      </x:c>
      <x:c r="BE19" t="n">
        <x:v>-0.0448</x:v>
      </x:c>
      <x:c r="BF19" t="n">
        <x:v>-0.0572</x:v>
      </x:c>
      <x:c r="BG19" t="n">
        <x:v>-0.0356</x:v>
      </x:c>
      <x:c r="BH19" t="n">
        <x:v>-0.0034</x:v>
      </x:c>
      <x:c r="BI19" t="n">
        <x:v>-0.0082</x:v>
      </x:c>
      <x:c r="BJ19" t="n">
        <x:v>-0.0046</x:v>
      </x:c>
      <x:c r="BK19" t="n">
        <x:v>0</x:v>
      </x:c>
      <x:c r="BL19" t="n">
        <x:v>-0.0036</x:v>
      </x:c>
      <x:c r="BM19" t="n">
        <x:v>-0.0307</x:v>
      </x:c>
      <x:c r="BN19" t="n">
        <x:v>-0.0081</x:v>
      </x:c>
      <x:c r="BO19" t="n">
        <x:v>-0.0034</x:v>
      </x:c>
      <x:c r="BP19" t="n">
        <x:v>-0.0044</x:v>
      </x:c>
      <x:c r="BQ19" t="n">
        <x:v>-0.0036</x:v>
      </x:c>
      <x:c r="BR19" t="n">
        <x:v>-0.0115</x:v>
      </x:c>
      <x:c r="BS19" t="n">
        <x:v>-0.0077</x:v>
      </x:c>
      <x:c r="BT19" t="n">
        <x:v>-0.0651</x:v>
      </x:c>
      <x:c r="BU19" t="n">
        <x:v>0</x:v>
      </x:c>
      <x:c r="BV19" t="n">
        <x:v>0</x:v>
      </x:c>
      <x:c r="BW19" t="n">
        <x:v>0</x:v>
      </x:c>
      <x:c r="BX19" t="n">
        <x:v>-0.0047</x:v>
      </x:c>
      <x:c r="BY19" t="n">
        <x:v>-0.0078</x:v>
      </x:c>
      <x:c r="BZ19" t="n">
        <x:v>-0.008</x:v>
      </x:c>
      <x:c r="CA19" t="n">
        <x:v>0</x:v>
      </x:c>
      <x:c r="CB19" t="n">
        <x:v>0</x:v>
      </x:c>
      <x:c r="CC19" t="n">
        <x:v>-0.0046</x:v>
      </x:c>
      <x:c r="CD19" t="n">
        <x:v>-0.021</x:v>
      </x:c>
      <x:c r="CE19" t="n">
        <x:v>0</x:v>
      </x:c>
      <x:c r="CF19" t="n">
        <x:v>-0.1353</x:v>
      </x:c>
      <x:c r="CG19" t="n">
        <x:v>0</x:v>
      </x:c>
      <x:c r="CH19" t="n">
        <x:v>-0.0037</x:v>
      </x:c>
      <x:c r="CI19" t="n">
        <x:v>-0.0157</x:v>
      </x:c>
      <x:c r="CJ19" t="n">
        <x:v>0</x:v>
      </x:c>
      <x:c r="CK19" t="n">
        <x:v>-0.0083</x:v>
      </x:c>
      <x:c r="CL19" t="n">
        <x:v>-0.0085</x:v>
      </x:c>
      <x:c r="CM19" t="n">
        <x:v>0</x:v>
      </x:c>
      <x:c r="CN19" t="n">
        <x:v>0</x:v>
      </x:c>
      <x:c r="CO19" t="n">
        <x:v>0</x:v>
      </x:c>
      <x:c r="CP19" t="n">
        <x:v>-0.0042</x:v>
      </x:c>
      <x:c r="CQ19" t="n">
        <x:v>-0.0044</x:v>
      </x:c>
      <x:c r="CR19" t="n">
        <x:v>0</x:v>
      </x:c>
      <x:c r="CS19" t="n">
        <x:v>0</x:v>
      </x:c>
      <x:c r="CT19" t="n">
        <x:v>-0.0044</x:v>
      </x:c>
      <x:c r="CU19" t="n">
        <x:v>-0.0076</x:v>
      </x:c>
      <x:c r="CV19" t="n">
        <x:v>-0.0777</x:v>
      </x:c>
      <x:c r="CW19" t="n">
        <x:v>-0.0547</x:v>
      </x:c>
      <x:c r="CX19" t="n">
        <x:v>-0.008</x:v>
      </x:c>
      <x:c r="CY19" t="n">
        <x:v>-0.0399</x:v>
      </x:c>
      <x:c r="CZ19" t="n">
        <x:v>-0.038</x:v>
      </x:c>
      <x:c r="DA19" t="n">
        <x:v>-0.0032</x:v>
      </x:c>
      <x:c r="DB19" t="n">
        <x:v>-0.0508</x:v>
      </x:c>
      <x:c r="DC19" t="n">
        <x:v>-0.0497</x:v>
      </x:c>
      <x:c r="DD19" t="n">
        <x:v>-0.0086</x:v>
      </x:c>
      <x:c r="DE19" t="n">
        <x:v>-0.0083</x:v>
      </x:c>
      <x:c r="DF19" t="n">
        <x:v>-0.0038</x:v>
      </x:c>
      <x:c r="DG19" t="n">
        <x:v>-0.0037</x:v>
      </x:c>
      <x:c r="DH19" t="n">
        <x:v>-0.0448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-0.1681</x:v>
      </x:c>
      <x:c r="E20" t="n">
        <x:v>-0.1758</x:v>
      </x:c>
      <x:c r="F20" t="n">
        <x:v>-0.1513</x:v>
      </x:c>
      <x:c r="G20" t="n">
        <x:v>-0.2159</x:v>
      </x:c>
      <x:c r="H20" t="n">
        <x:v>-0.057</x:v>
      </x:c>
      <x:c r="I20" t="n">
        <x:v>-0.1542</x:v>
      </x:c>
      <x:c r="J20" t="n">
        <x:v>-0.2152</x:v>
      </x:c>
      <x:c r="K20" t="n">
        <x:v>-0.1316</x:v>
      </x:c>
      <x:c r="L20" t="n">
        <x:v>-0.2544</x:v>
      </x:c>
      <x:c r="M20" t="n">
        <x:v>-0.0868</x:v>
      </x:c>
      <x:c r="N20" t="n">
        <x:v>-0.154</x:v>
      </x:c>
      <x:c r="O20" t="n">
        <x:v>-0.1771</x:v>
      </x:c>
      <x:c r="P20" t="n">
        <x:v>-0.1309</x:v>
      </x:c>
      <x:c r="Q20" t="n">
        <x:v>-0.1979</x:v>
      </x:c>
      <x:c r="R20" t="n">
        <x:v>-0.1526</x:v>
      </x:c>
      <x:c r="S20" t="n">
        <x:v>-0.1186</x:v>
      </x:c>
      <x:c r="T20" t="n">
        <x:v>-0.2411</x:v>
      </x:c>
      <x:c r="U20" t="n">
        <x:v>-0.1457</x:v>
      </x:c>
      <x:c r="V20" t="n">
        <x:v>-0.2199</x:v>
      </x:c>
      <x:c r="W20" t="n">
        <x:v>-0.2163</x:v>
      </x:c>
      <x:c r="X20" t="n">
        <x:v>-0.1847</x:v>
      </x:c>
      <x:c r="Y20" t="n">
        <x:v>-0.218</x:v>
      </x:c>
      <x:c r="Z20" t="n">
        <x:v>-0.1486</x:v>
      </x:c>
      <x:c r="AA20" t="n">
        <x:v>-0.0736</x:v>
      </x:c>
      <x:c r="AB20" t="n">
        <x:v>-0.156</x:v>
      </x:c>
      <x:c r="AC20" t="n">
        <x:v>-0.1708</x:v>
      </x:c>
      <x:c r="AD20" t="n">
        <x:v>-0.1066</x:v>
      </x:c>
      <x:c r="AE20" t="n">
        <x:v>-0.2326</x:v>
      </x:c>
      <x:c r="AF20" t="n">
        <x:v>-0.1541</x:v>
      </x:c>
      <x:c r="AG20" t="n">
        <x:v>-0.1744</x:v>
      </x:c>
      <x:c r="AH20" t="n">
        <x:v>-0.0947</x:v>
      </x:c>
      <x:c r="AI20" t="n">
        <x:v>-0.1811</x:v>
      </x:c>
      <x:c r="AJ20" t="n">
        <x:v>-0.1555</x:v>
      </x:c>
      <x:c r="AK20" t="n">
        <x:v>-0.0881</x:v>
      </x:c>
      <x:c r="AL20" t="n">
        <x:v>-0.1393</x:v>
      </x:c>
      <x:c r="AM20" t="n">
        <x:v>-0.0071</x:v>
      </x:c>
      <x:c r="AN20" t="n">
        <x:v>-0.2287</x:v>
      </x:c>
      <x:c r="AO20" t="n">
        <x:v>-0.111</x:v>
      </x:c>
      <x:c r="AP20" t="n">
        <x:v>-0.1883</x:v>
      </x:c>
      <x:c r="AQ20" t="n">
        <x:v>-0.1875</x:v>
      </x:c>
      <x:c r="AR20" t="n">
        <x:v>-0.1898</x:v>
      </x:c>
      <x:c r="AS20" t="n">
        <x:v>-0.0076</x:v>
      </x:c>
      <x:c r="AT20" t="n">
        <x:v>-0.0921</x:v>
      </x:c>
      <x:c r="AU20" t="n">
        <x:v>-0.0916</x:v>
      </x:c>
      <x:c r="AV20" t="n">
        <x:v>-0.0975</x:v>
      </x:c>
      <x:c r="AW20" t="n">
        <x:v>-0.0277</x:v>
      </x:c>
      <x:c r="AX20" t="n">
        <x:v>-0.0119</x:v>
      </x:c>
      <x:c r="AY20" t="n">
        <x:v>-0.3031</x:v>
      </x:c>
      <x:c r="AZ20" t="n">
        <x:v>-0.1841</x:v>
      </x:c>
      <x:c r="BA20" t="n">
        <x:v>-0.0122</x:v>
      </x:c>
      <x:c r="BB20" t="n">
        <x:v>-0.0035</x:v>
      </x:c>
      <x:c r="BC20" t="n">
        <x:v>-0.0238</x:v>
      </x:c>
      <x:c r="BD20" t="n">
        <x:v>-0.019</x:v>
      </x:c>
      <x:c r="BE20" t="n">
        <x:v>-0.0106</x:v>
      </x:c>
      <x:c r="BF20" t="n">
        <x:v>-0.0261</x:v>
      </x:c>
      <x:c r="BG20" t="n">
        <x:v>-0.015</x:v>
      </x:c>
      <x:c r="BH20" t="n">
        <x:v>-0.0129</x:v>
      </x:c>
      <x:c r="BI20" t="n">
        <x:v>-0.0033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-0.0112</x:v>
      </x:c>
      <x:c r="BR20" t="n">
        <x:v>-0.008</x:v>
      </x:c>
      <x:c r="BS20" t="n">
        <x:v>-0.0172</x:v>
      </x:c>
      <x:c r="BT20" t="n">
        <x:v>-0.0332</x:v>
      </x:c>
      <x:c r="BU20" t="n">
        <x:v>0</x:v>
      </x:c>
      <x:c r="BV20" t="n">
        <x:v>-0.0088</x:v>
      </x:c>
      <x:c r="BW20" t="n">
        <x:v>-0.0038</x:v>
      </x:c>
      <x:c r="BX20" t="n">
        <x:v>-0.0036</x:v>
      </x:c>
      <x:c r="BY20" t="n">
        <x:v>-0.0163</x:v>
      </x:c>
      <x:c r="BZ20" t="n">
        <x:v>-0.0288</x:v>
      </x:c>
      <x:c r="CA20" t="n">
        <x:v>0</x:v>
      </x:c>
      <x:c r="CB20" t="n">
        <x:v>0</x:v>
      </x:c>
      <x:c r="CC20" t="n">
        <x:v>0</x:v>
      </x:c>
      <x:c r="CD20" t="n">
        <x:v>-0.0064</x:v>
      </x:c>
      <x:c r="CE20" t="n">
        <x:v>-0.0127</x:v>
      </x:c>
      <x:c r="CF20" t="n">
        <x:v>-0.1771</x:v>
      </x:c>
      <x:c r="CG20" t="n">
        <x:v>0</x:v>
      </x:c>
      <x:c r="CH20" t="n">
        <x:v>-0.0567</x:v>
      </x:c>
      <x:c r="CI20" t="n">
        <x:v>-0.0176</x:v>
      </x:c>
      <x:c r="CJ20" t="n">
        <x:v>0</x:v>
      </x:c>
      <x:c r="CK20" t="n">
        <x:v>-0.0172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-0.0041</x:v>
      </x:c>
      <x:c r="CQ20" t="n">
        <x:v>-0.0041</x:v>
      </x:c>
      <x:c r="CR20" t="n">
        <x:v>0</x:v>
      </x:c>
      <x:c r="CS20" t="n">
        <x:v>0</x:v>
      </x:c>
      <x:c r="CT20" t="n">
        <x:v>0</x:v>
      </x:c>
      <x:c r="CU20" t="n">
        <x:v>-0.015</x:v>
      </x:c>
      <x:c r="CV20" t="n">
        <x:v>-0.0537</x:v>
      </x:c>
      <x:c r="CW20" t="n">
        <x:v>-0.0247</x:v>
      </x:c>
      <x:c r="CX20" t="n">
        <x:v>-0.0041</x:v>
      </x:c>
      <x:c r="CY20" t="n">
        <x:v>-0.0471</x:v>
      </x:c>
      <x:c r="CZ20" t="n">
        <x:v>-0.0278</x:v>
      </x:c>
      <x:c r="DA20" t="n">
        <x:v>0</x:v>
      </x:c>
      <x:c r="DB20" t="n">
        <x:v>-0.0451</x:v>
      </x:c>
      <x:c r="DC20" t="n">
        <x:v>-0.0404</x:v>
      </x:c>
      <x:c r="DD20" t="n">
        <x:v>-0.0211</x:v>
      </x:c>
      <x:c r="DE20" t="n">
        <x:v>-0.0208</x:v>
      </x:c>
      <x:c r="DF20" t="n">
        <x:v>-0.0154</x:v>
      </x:c>
      <x:c r="DG20" t="n">
        <x:v>-0.0164</x:v>
      </x:c>
      <x:c r="DH20" t="n">
        <x:v>-0.0298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-0.0087</x:v>
      </x:c>
      <x:c r="E21" t="n">
        <x:v>-0.0078</x:v>
      </x:c>
      <x:c r="F21" t="n">
        <x:v>0</x:v>
      </x:c>
      <x:c r="G21" t="n">
        <x:v>-0.0931</x:v>
      </x:c>
      <x:c r="H21" t="n">
        <x:v>-0.0075</x:v>
      </x:c>
      <x:c r="I21" t="n">
        <x:v>0</x:v>
      </x:c>
      <x:c r="J21" t="n">
        <x:v>-0.0138</x:v>
      </x:c>
      <x:c r="K21" t="n">
        <x:v>0</x:v>
      </x:c>
      <x:c r="L21" t="n">
        <x:v>-0.1472</x:v>
      </x:c>
      <x:c r="M21" t="n">
        <x:v>0</x:v>
      </x:c>
      <x:c r="N21" t="n">
        <x:v>-0.0799</x:v>
      </x:c>
      <x:c r="O21" t="n">
        <x:v>0</x:v>
      </x:c>
      <x:c r="P21" t="n">
        <x:v>0</x:v>
      </x:c>
      <x:c r="Q21" t="n">
        <x:v>-0.0126</x:v>
      </x:c>
      <x:c r="R21" t="n">
        <x:v>-0.0097</x:v>
      </x:c>
      <x:c r="S21" t="n">
        <x:v>-0.0246</x:v>
      </x:c>
      <x:c r="T21" t="n">
        <x:v>-0.1787</x:v>
      </x:c>
      <x:c r="U21" t="n">
        <x:v>-0.0531</x:v>
      </x:c>
      <x:c r="V21" t="n">
        <x:v>-0.0759</x:v>
      </x:c>
      <x:c r="W21" t="n">
        <x:v>-0.09</x:v>
      </x:c>
      <x:c r="X21" t="n">
        <x:v>-0.0223</x:v>
      </x:c>
      <x:c r="Y21" t="n">
        <x:v>-0.0327</x:v>
      </x:c>
      <x:c r="Z21" t="n">
        <x:v>-0.0214</x:v>
      </x:c>
      <x:c r="AA21" t="n">
        <x:v>0</x:v>
      </x:c>
      <x:c r="AB21" t="n">
        <x:v>-0.0067</x:v>
      </x:c>
      <x:c r="AC21" t="n">
        <x:v>-0.0898</x:v>
      </x:c>
      <x:c r="AD21" t="n">
        <x:v>0</x:v>
      </x:c>
      <x:c r="AE21" t="n">
        <x:v>-0.0206</x:v>
      </x:c>
      <x:c r="AF21" t="n">
        <x:v>-0.0076</x:v>
      </x:c>
      <x:c r="AG21" t="n">
        <x:v>-0.0805</x:v>
      </x:c>
      <x:c r="AH21" t="n">
        <x:v>0</x:v>
      </x:c>
      <x:c r="AI21" t="n">
        <x:v>-0.0152</x:v>
      </x:c>
      <x:c r="AJ21" t="n">
        <x:v>-0.0907</x:v>
      </x:c>
      <x:c r="AK21" t="n">
        <x:v>0</x:v>
      </x:c>
      <x:c r="AL21" t="n">
        <x:v>-0.0124</x:v>
      </x:c>
      <x:c r="AM21" t="n">
        <x:v>0</x:v>
      </x:c>
      <x:c r="AN21" t="n">
        <x:v>-0.0159</x:v>
      </x:c>
      <x:c r="AO21" t="n">
        <x:v>0</x:v>
      </x:c>
      <x:c r="AP21" t="n">
        <x:v>-0.0047</x:v>
      </x:c>
      <x:c r="AQ21" t="n">
        <x:v>-0.08</x:v>
      </x:c>
      <x:c r="AR21" t="n">
        <x:v>-0.009</x:v>
      </x:c>
      <x:c r="AS21" t="n">
        <x:v>0</x:v>
      </x:c>
      <x:c r="AT21" t="n">
        <x:v>0</x:v>
      </x:c>
      <x:c r="AU21" t="n">
        <x:v>-0.0043</x:v>
      </x:c>
      <x:c r="AV21" t="n">
        <x:v>0</x:v>
      </x:c>
      <x:c r="AW21" t="n">
        <x:v>0</x:v>
      </x:c>
      <x:c r="AX21" t="n">
        <x:v>0</x:v>
      </x:c>
      <x:c r="AY21" t="n">
        <x:v>-0.0593</x:v>
      </x:c>
      <x:c r="AZ21" t="n">
        <x:v>-0.0842</x:v>
      </x:c>
      <x:c r="BA21" t="n">
        <x:v>0</x:v>
      </x:c>
      <x:c r="BB21" t="n">
        <x:v>-0.0259</x:v>
      </x:c>
      <x:c r="BC21" t="n">
        <x:v>-0.013</x:v>
      </x:c>
      <x:c r="BD21" t="n">
        <x:v>0</x:v>
      </x:c>
      <x:c r="BE21" t="n">
        <x:v>-0.0168</x:v>
      </x:c>
      <x:c r="BF21" t="n">
        <x:v>-0.0041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-0.0388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-0.0078</x:v>
      </x:c>
      <x:c r="DC21" t="n">
        <x:v>-0.0075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-0.082</x:v>
      </x:c>
      <x:c r="H22" t="n">
        <x:v>-0.1306</x:v>
      </x:c>
      <x:c r="I22" t="n">
        <x:v>-0.0038</x:v>
      </x:c>
      <x:c r="J22" t="n">
        <x:v>0</x:v>
      </x:c>
      <x:c r="K22" t="n">
        <x:v>-0.0079</x:v>
      </x:c>
      <x:c r="L22" t="n">
        <x:v>-0.1119</x:v>
      </x:c>
      <x:c r="M22" t="n">
        <x:v>0</x:v>
      </x:c>
      <x:c r="N22" t="n">
        <x:v>-0.0368</x:v>
      </x:c>
      <x:c r="O22" t="n">
        <x:v>0</x:v>
      </x:c>
      <x:c r="P22" t="n">
        <x:v>0</x:v>
      </x:c>
      <x:c r="Q22" t="n">
        <x:v>0</x:v>
      </x:c>
      <x:c r="R22" t="n">
        <x:v>-0.0196</x:v>
      </x:c>
      <x:c r="S22" t="n">
        <x:v>-0.1061</x:v>
      </x:c>
      <x:c r="T22" t="n">
        <x:v>-0.0952</x:v>
      </x:c>
      <x:c r="U22" t="n">
        <x:v>-0.0303</x:v>
      </x:c>
      <x:c r="V22" t="n">
        <x:v>0</x:v>
      </x:c>
      <x:c r="W22" t="n">
        <x:v>-0.0086</x:v>
      </x:c>
      <x:c r="X22" t="n">
        <x:v>-0.0421</x:v>
      </x:c>
      <x:c r="Y22" t="n">
        <x:v>-0.0622</x:v>
      </x:c>
      <x:c r="Z22" t="n">
        <x:v>-0.0069</x:v>
      </x:c>
      <x:c r="AA22" t="n">
        <x:v>0</x:v>
      </x:c>
      <x:c r="AB22" t="n">
        <x:v>0</x:v>
      </x:c>
      <x:c r="AC22" t="n">
        <x:v>-0.1016</x:v>
      </x:c>
      <x:c r="AD22" t="n">
        <x:v>-0.0153</x:v>
      </x:c>
      <x:c r="AE22" t="n">
        <x:v>-0.021</x:v>
      </x:c>
      <x:c r="AF22" t="n">
        <x:v>0</x:v>
      </x:c>
      <x:c r="AG22" t="n">
        <x:v>-0.1057</x:v>
      </x:c>
      <x:c r="AH22" t="n">
        <x:v>-0.0046</x:v>
      </x:c>
      <x:c r="AI22" t="n">
        <x:v>0</x:v>
      </x:c>
      <x:c r="AJ22" t="n">
        <x:v>-0.0329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-0.0078</x:v>
      </x:c>
      <x:c r="AP22" t="n">
        <x:v>0</x:v>
      </x:c>
      <x:c r="AQ22" t="n">
        <x:v>-0.0445</x:v>
      </x:c>
      <x:c r="AR22" t="n">
        <x:v>0</x:v>
      </x:c>
      <x:c r="AS22" t="n">
        <x:v>-0.0414</x:v>
      </x:c>
      <x:c r="AT22" t="n">
        <x:v>-0.0351</x:v>
      </x:c>
      <x:c r="AU22" t="n">
        <x:v>-0.0625</x:v>
      </x:c>
      <x:c r="AV22" t="n">
        <x:v>-0.0118</x:v>
      </x:c>
      <x:c r="AW22" t="n">
        <x:v>0</x:v>
      </x:c>
      <x:c r="AX22" t="n">
        <x:v>0</x:v>
      </x:c>
      <x:c r="AY22" t="n">
        <x:v>0</x:v>
      </x:c>
      <x:c r="AZ22" t="n">
        <x:v>-0.0919</x:v>
      </x:c>
      <x:c r="BA22" t="n">
        <x:v>-0.0661</x:v>
      </x:c>
      <x:c r="BB22" t="n">
        <x:v>-0.0931</x:v>
      </x:c>
      <x:c r="BC22" t="n">
        <x:v>-0.0848</x:v>
      </x:c>
      <x:c r="BD22" t="n">
        <x:v>-0.0891</x:v>
      </x:c>
      <x:c r="BE22" t="n">
        <x:v>-0.0755</x:v>
      </x:c>
      <x:c r="BF22" t="n">
        <x:v>-0.0912</x:v>
      </x:c>
      <x:c r="BG22" t="n">
        <x:v>-0.0286</x:v>
      </x:c>
      <x:c r="BH22" t="n">
        <x:v>-0.0061</x:v>
      </x:c>
      <x:c r="BI22" t="n">
        <x:v>-0.0217</x:v>
      </x:c>
      <x:c r="BJ22" t="n">
        <x:v>-0.0256</x:v>
      </x:c>
      <x:c r="BK22" t="n">
        <x:v>-0.0092</x:v>
      </x:c>
      <x:c r="BL22" t="n">
        <x:v>-0.0093</x:v>
      </x:c>
      <x:c r="BM22" t="n">
        <x:v>-0.055</x:v>
      </x:c>
      <x:c r="BN22" t="n">
        <x:v>-0.025</x:v>
      </x:c>
      <x:c r="BO22" t="n">
        <x:v>-0.0089</x:v>
      </x:c>
      <x:c r="BP22" t="n">
        <x:v>-0.0091</x:v>
      </x:c>
      <x:c r="BQ22" t="n">
        <x:v>-0.0069</x:v>
      </x:c>
      <x:c r="BR22" t="n">
        <x:v>-0.0306</x:v>
      </x:c>
      <x:c r="BS22" t="n">
        <x:v>-0.025</x:v>
      </x:c>
      <x:c r="BT22" t="n">
        <x:v>-0.0075</x:v>
      </x:c>
      <x:c r="BU22" t="n">
        <x:v>0</x:v>
      </x:c>
      <x:c r="BV22" t="n">
        <x:v>-0.0034</x:v>
      </x:c>
      <x:c r="BW22" t="n">
        <x:v>0</x:v>
      </x:c>
      <x:c r="BX22" t="n">
        <x:v>-0.0256</x:v>
      </x:c>
      <x:c r="BY22" t="n">
        <x:v>-0.0086</x:v>
      </x:c>
      <x:c r="BZ22" t="n">
        <x:v>-0.0172</x:v>
      </x:c>
      <x:c r="CA22" t="n">
        <x:v>0</x:v>
      </x:c>
      <x:c r="CB22" t="n">
        <x:v>0</x:v>
      </x:c>
      <x:c r="CC22" t="n">
        <x:v>-0.0102</x:v>
      </x:c>
      <x:c r="CD22" t="n">
        <x:v>-0.0032</x:v>
      </x:c>
      <x:c r="CE22" t="n">
        <x:v>-0.0065</x:v>
      </x:c>
      <x:c r="CF22" t="n">
        <x:v>-0.0745</x:v>
      </x:c>
      <x:c r="CG22" t="n">
        <x:v>-0.0279</x:v>
      </x:c>
      <x:c r="CH22" t="n">
        <x:v>0</x:v>
      </x:c>
      <x:c r="CI22" t="n">
        <x:v>-0.0179</x:v>
      </x:c>
      <x:c r="CJ22" t="n">
        <x:v>0</x:v>
      </x:c>
      <x:c r="CK22" t="n">
        <x:v>-0.0169</x:v>
      </x:c>
      <x:c r="CL22" t="n">
        <x:v>-0.0101</x:v>
      </x:c>
      <x:c r="CM22" t="n">
        <x:v>0</x:v>
      </x:c>
      <x:c r="CN22" t="n">
        <x:v>0</x:v>
      </x:c>
      <x:c r="CO22" t="n">
        <x:v>0</x:v>
      </x:c>
      <x:c r="CP22" t="n">
        <x:v>-0.0102</x:v>
      </x:c>
      <x:c r="CQ22" t="n">
        <x:v>-0.0098</x:v>
      </x:c>
      <x:c r="CR22" t="n">
        <x:v>-0.0082</x:v>
      </x:c>
      <x:c r="CS22" t="n">
        <x:v>0</x:v>
      </x:c>
      <x:c r="CT22" t="n">
        <x:v>-0.0098</x:v>
      </x:c>
      <x:c r="CU22" t="n">
        <x:v>-0.0179</x:v>
      </x:c>
      <x:c r="CV22" t="n">
        <x:v>-0.0098</x:v>
      </x:c>
      <x:c r="CW22" t="n">
        <x:v>-0.0898</x:v>
      </x:c>
      <x:c r="CX22" t="n">
        <x:v>-0.0176</x:v>
      </x:c>
      <x:c r="CY22" t="n">
        <x:v>-0.063</x:v>
      </x:c>
      <x:c r="CZ22" t="n">
        <x:v>-0.0547</x:v>
      </x:c>
      <x:c r="DA22" t="n">
        <x:v>0</x:v>
      </x:c>
      <x:c r="DB22" t="n">
        <x:v>-0.081</x:v>
      </x:c>
      <x:c r="DC22" t="n">
        <x:v>-0.0808</x:v>
      </x:c>
      <x:c r="DD22" t="n">
        <x:v>-0.022</x:v>
      </x:c>
      <x:c r="DE22" t="n">
        <x:v>-0.0253</x:v>
      </x:c>
      <x:c r="DF22" t="n">
        <x:v>0</x:v>
      </x:c>
      <x:c r="DG22" t="n">
        <x:v>0</x:v>
      </x:c>
      <x:c r="DH22" t="n">
        <x:v>-0.0494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-0.0496</x:v>
      </x:c>
      <x:c r="E23" t="n">
        <x:v>-0.0548</x:v>
      </x:c>
      <x:c r="F23" t="n">
        <x:v>-0.2748</x:v>
      </x:c>
      <x:c r="G23" t="n">
        <x:v>-0.2181</x:v>
      </x:c>
      <x:c r="H23" t="n">
        <x:v>-0.2925</x:v>
      </x:c>
      <x:c r="I23" t="n">
        <x:v>-0.2576</x:v>
      </x:c>
      <x:c r="J23" t="n">
        <x:v>-0.0832</x:v>
      </x:c>
      <x:c r="K23" t="n">
        <x:v>-0.2671</x:v>
      </x:c>
      <x:c r="L23" t="n">
        <x:v>-0.3522</x:v>
      </x:c>
      <x:c r="M23" t="n">
        <x:v>-0.0387</x:v>
      </x:c>
      <x:c r="N23" t="n">
        <x:v>-0.1989</x:v>
      </x:c>
      <x:c r="O23" t="n">
        <x:v>-0.3635</x:v>
      </x:c>
      <x:c r="P23" t="n">
        <x:v>-0.2757</x:v>
      </x:c>
      <x:c r="Q23" t="n">
        <x:v>-0.0769</x:v>
      </x:c>
      <x:c r="R23" t="n">
        <x:v>-0.1454</x:v>
      </x:c>
      <x:c r="S23" t="n">
        <x:v>-0.2552</x:v>
      </x:c>
      <x:c r="T23" t="n">
        <x:v>-0.3404</x:v>
      </x:c>
      <x:c r="U23" t="n">
        <x:v>-0.1355</x:v>
      </x:c>
      <x:c r="V23" t="n">
        <x:v>-0.2212</x:v>
      </x:c>
      <x:c r="W23" t="n">
        <x:v>-0.2424</x:v>
      </x:c>
      <x:c r="X23" t="n">
        <x:v>-0.1392</x:v>
      </x:c>
      <x:c r="Y23" t="n">
        <x:v>-0.179</x:v>
      </x:c>
      <x:c r="Z23" t="n">
        <x:v>-0.1755</x:v>
      </x:c>
      <x:c r="AA23" t="n">
        <x:v>-0.2785</x:v>
      </x:c>
      <x:c r="AB23" t="n">
        <x:v>-0.0468</x:v>
      </x:c>
      <x:c r="AC23" t="n">
        <x:v>-0.2523</x:v>
      </x:c>
      <x:c r="AD23" t="n">
        <x:v>-0.2112</x:v>
      </x:c>
      <x:c r="AE23" t="n">
        <x:v>-0.3408</x:v>
      </x:c>
      <x:c r="AF23" t="n">
        <x:v>-0.0653</x:v>
      </x:c>
      <x:c r="AG23" t="n">
        <x:v>-0.2589</x:v>
      </x:c>
      <x:c r="AH23" t="n">
        <x:v>-0.2139</x:v>
      </x:c>
      <x:c r="AI23" t="n">
        <x:v>-0.0561</x:v>
      </x:c>
      <x:c r="AJ23" t="n">
        <x:v>-0.2154</x:v>
      </x:c>
      <x:c r="AK23" t="n">
        <x:v>-0.0592</x:v>
      </x:c>
      <x:c r="AL23" t="n">
        <x:v>-0.1077</x:v>
      </x:c>
      <x:c r="AM23" t="n">
        <x:v>-0.008</x:v>
      </x:c>
      <x:c r="AN23" t="n">
        <x:v>-0.2135</x:v>
      </x:c>
      <x:c r="AO23" t="n">
        <x:v>-0.2814</x:v>
      </x:c>
      <x:c r="AP23" t="n">
        <x:v>-0.0823</x:v>
      </x:c>
      <x:c r="AQ23" t="n">
        <x:v>-0.2622</x:v>
      </x:c>
      <x:c r="AR23" t="n">
        <x:v>-0.0819</x:v>
      </x:c>
      <x:c r="AS23" t="n">
        <x:v>-0.4449</x:v>
      </x:c>
      <x:c r="AT23" t="n">
        <x:v>-0.4102</x:v>
      </x:c>
      <x:c r="AU23" t="n">
        <x:v>-0.3544</x:v>
      </x:c>
      <x:c r="AV23" t="n">
        <x:v>-0.2163</x:v>
      </x:c>
      <x:c r="AW23" t="n">
        <x:v>-0.0558</x:v>
      </x:c>
      <x:c r="AX23" t="n">
        <x:v>-0.0368</x:v>
      </x:c>
      <x:c r="AY23" t="n">
        <x:v>-0.2173</x:v>
      </x:c>
      <x:c r="AZ23" t="n">
        <x:v>-0.2165</x:v>
      </x:c>
      <x:c r="BA23" t="n">
        <x:v>-0.3886</x:v>
      </x:c>
      <x:c r="BB23" t="n">
        <x:v>-0.3947</x:v>
      </x:c>
      <x:c r="BC23" t="n">
        <x:v>-0.2785</x:v>
      </x:c>
      <x:c r="BD23" t="n">
        <x:v>-0.3399</x:v>
      </x:c>
      <x:c r="BE23" t="n">
        <x:v>-0.2938</x:v>
      </x:c>
      <x:c r="BF23" t="n">
        <x:v>-0.3409</x:v>
      </x:c>
      <x:c r="BG23" t="n">
        <x:v>-0.2635</x:v>
      </x:c>
      <x:c r="BH23" t="n">
        <x:v>-0.2684</x:v>
      </x:c>
      <x:c r="BI23" t="n">
        <x:v>-0.2782</x:v>
      </x:c>
      <x:c r="BJ23" t="n">
        <x:v>-0.2683</x:v>
      </x:c>
      <x:c r="BK23" t="n">
        <x:v>-0.2048</x:v>
      </x:c>
      <x:c r="BL23" t="n">
        <x:v>-0.3152</x:v>
      </x:c>
      <x:c r="BM23" t="n">
        <x:v>-0.2905</x:v>
      </x:c>
      <x:c r="BN23" t="n">
        <x:v>-0.3339</x:v>
      </x:c>
      <x:c r="BO23" t="n">
        <x:v>-0.2454</x:v>
      </x:c>
      <x:c r="BP23" t="n">
        <x:v>-0.2118</x:v>
      </x:c>
      <x:c r="BQ23" t="n">
        <x:v>-0.3221</x:v>
      </x:c>
      <x:c r="BR23" t="n">
        <x:v>-0.3897</x:v>
      </x:c>
      <x:c r="BS23" t="n">
        <x:v>-0.3755</x:v>
      </x:c>
      <x:c r="BT23" t="n">
        <x:v>-0.3278</x:v>
      </x:c>
      <x:c r="BU23" t="n">
        <x:v>-0.2209</x:v>
      </x:c>
      <x:c r="BV23" t="n">
        <x:v>-0.3065</x:v>
      </x:c>
      <x:c r="BW23" t="n">
        <x:v>-0.0121</x:v>
      </x:c>
      <x:c r="BX23" t="n">
        <x:v>-0.3328</x:v>
      </x:c>
      <x:c r="BY23" t="n">
        <x:v>-0.312</x:v>
      </x:c>
      <x:c r="BZ23" t="n">
        <x:v>-0.3753</x:v>
      </x:c>
      <x:c r="CA23" t="n">
        <x:v>-0.0143</x:v>
      </x:c>
      <x:c r="CB23" t="n">
        <x:v>-0.0178</x:v>
      </x:c>
      <x:c r="CC23" t="n">
        <x:v>-0.2205</x:v>
      </x:c>
      <x:c r="CD23" t="n">
        <x:v>-0.3275</x:v>
      </x:c>
      <x:c r="CE23" t="n">
        <x:v>-0.3021</x:v>
      </x:c>
      <x:c r="CF23" t="n">
        <x:v>-0.2024</x:v>
      </x:c>
      <x:c r="CG23" t="n">
        <x:v>-0.3245</x:v>
      </x:c>
      <x:c r="CH23" t="n">
        <x:v>-0.0752</x:v>
      </x:c>
      <x:c r="CI23" t="n">
        <x:v>-0.3836</x:v>
      </x:c>
      <x:c r="CJ23" t="n">
        <x:v>-0.1214</x:v>
      </x:c>
      <x:c r="CK23" t="n">
        <x:v>-0.3823</x:v>
      </x:c>
      <x:c r="CL23" t="n">
        <x:v>-0.2695</x:v>
      </x:c>
      <x:c r="CM23" t="n">
        <x:v>-0.2945</x:v>
      </x:c>
      <x:c r="CN23" t="n">
        <x:v>0</x:v>
      </x:c>
      <x:c r="CO23" t="n">
        <x:v>-0.2251</x:v>
      </x:c>
      <x:c r="CP23" t="n">
        <x:v>-0.276</x:v>
      </x:c>
      <x:c r="CQ23" t="n">
        <x:v>-0.2513</x:v>
      </x:c>
      <x:c r="CR23" t="n">
        <x:v>-0.2918</x:v>
      </x:c>
      <x:c r="CS23" t="n">
        <x:v>0</x:v>
      </x:c>
      <x:c r="CT23" t="n">
        <x:v>-0.2421</x:v>
      </x:c>
      <x:c r="CU23" t="n">
        <x:v>-0.3974</x:v>
      </x:c>
      <x:c r="CV23" t="n">
        <x:v>-0.3466</x:v>
      </x:c>
      <x:c r="CW23" t="n">
        <x:v>-0.3197</x:v>
      </x:c>
      <x:c r="CX23" t="n">
        <x:v>-0.3087</x:v>
      </x:c>
      <x:c r="CY23" t="n">
        <x:v>-0.3375</x:v>
      </x:c>
      <x:c r="CZ23" t="n">
        <x:v>-0.3555</x:v>
      </x:c>
      <x:c r="DA23" t="n">
        <x:v>-0.3889</x:v>
      </x:c>
      <x:c r="DB23" t="n">
        <x:v>-0.3476</x:v>
      </x:c>
      <x:c r="DC23" t="n">
        <x:v>-0.364</x:v>
      </x:c>
      <x:c r="DD23" t="n">
        <x:v>-0.3974</x:v>
      </x:c>
      <x:c r="DE23" t="n">
        <x:v>-0.3775</x:v>
      </x:c>
      <x:c r="DF23" t="n">
        <x:v>-0.3069</x:v>
      </x:c>
      <x:c r="DG23" t="n">
        <x:v>-0.3217</x:v>
      </x:c>
      <x:c r="DH23" t="n">
        <x:v>-0.2736</x:v>
      </x:c>
      <x:c r="DI23" t="n">
        <x:v>-0.0749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-0.0434</x:v>
      </x:c>
      <x:c r="G24" t="n">
        <x:v>0</x:v>
      </x:c>
      <x:c r="H24" t="n">
        <x:v>-0.0893</x:v>
      </x:c>
      <x:c r="I24" t="n">
        <x:v>-0.044</x:v>
      </x:c>
      <x:c r="J24" t="n">
        <x:v>0</x:v>
      </x:c>
      <x:c r="K24" t="n">
        <x:v>-0.0348</x:v>
      </x:c>
      <x:c r="L24" t="n">
        <x:v>0</x:v>
      </x:c>
      <x:c r="M24" t="n">
        <x:v>0</x:v>
      </x:c>
      <x:c r="N24" t="n">
        <x:v>-0.0035</x:v>
      </x:c>
      <x:c r="O24" t="n">
        <x:v>-0.0739</x:v>
      </x:c>
      <x:c r="P24" t="n">
        <x:v>-0.0448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-0.0085</x:v>
      </x:c>
      <x:c r="W24" t="n">
        <x:v>-0.0214</x:v>
      </x:c>
      <x:c r="X24" t="n">
        <x:v>-0.0042</x:v>
      </x:c>
      <x:c r="Y24" t="n">
        <x:v>-0.0036</x:v>
      </x:c>
      <x:c r="Z24" t="n">
        <x:v>0</x:v>
      </x:c>
      <x:c r="AA24" t="n">
        <x:v>-0.0167</x:v>
      </x:c>
      <x:c r="AB24" t="n">
        <x:v>0</x:v>
      </x:c>
      <x:c r="AC24" t="n">
        <x:v>0</x:v>
      </x:c>
      <x:c r="AD24" t="n">
        <x:v>-0.0426</x:v>
      </x:c>
      <x:c r="AE24" t="n">
        <x:v>-0.0254</x:v>
      </x:c>
      <x:c r="AF24" t="n">
        <x:v>0</x:v>
      </x:c>
      <x:c r="AG24" t="n">
        <x:v>0</x:v>
      </x:c>
      <x:c r="AH24" t="n">
        <x:v>-0.0275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-0.0354</x:v>
      </x:c>
      <x:c r="AP24" t="n">
        <x:v>0</x:v>
      </x:c>
      <x:c r="AQ24" t="n">
        <x:v>-0.071</x:v>
      </x:c>
      <x:c r="AR24" t="n">
        <x:v>0</x:v>
      </x:c>
      <x:c r="AS24" t="n">
        <x:v>-0.0626</x:v>
      </x:c>
      <x:c r="AT24" t="n">
        <x:v>-0.0624</x:v>
      </x:c>
      <x:c r="AU24" t="n">
        <x:v>-0.065</x:v>
      </x:c>
      <x:c r="AV24" t="n">
        <x:v>-0.0432</x:v>
      </x:c>
      <x:c r="AW24" t="n">
        <x:v>0</x:v>
      </x:c>
      <x:c r="AX24" t="n">
        <x:v>0</x:v>
      </x:c>
      <x:c r="AY24" t="n">
        <x:v>-0.0484</x:v>
      </x:c>
      <x:c r="AZ24" t="n">
        <x:v>-0.0094</x:v>
      </x:c>
      <x:c r="BA24" t="n">
        <x:v>-0.0701</x:v>
      </x:c>
      <x:c r="BB24" t="n">
        <x:v>-0.0926</x:v>
      </x:c>
      <x:c r="BC24" t="n">
        <x:v>-0.0755</x:v>
      </x:c>
      <x:c r="BD24" t="n">
        <x:v>-0.0847</x:v>
      </x:c>
      <x:c r="BE24" t="n">
        <x:v>-0.0711</x:v>
      </x:c>
      <x:c r="BF24" t="n">
        <x:v>-0.0627</x:v>
      </x:c>
      <x:c r="BG24" t="n">
        <x:v>-0.0414</x:v>
      </x:c>
      <x:c r="BH24" t="n">
        <x:v>-0.0441</x:v>
      </x:c>
      <x:c r="BI24" t="n">
        <x:v>-0.0306</x:v>
      </x:c>
      <x:c r="BJ24" t="n">
        <x:v>-0.0308</x:v>
      </x:c>
      <x:c r="BK24" t="n">
        <x:v>-0.0237</x:v>
      </x:c>
      <x:c r="BL24" t="n">
        <x:v>-0.0344</x:v>
      </x:c>
      <x:c r="BM24" t="n">
        <x:v>-0.0662</x:v>
      </x:c>
      <x:c r="BN24" t="n">
        <x:v>-0.0331</x:v>
      </x:c>
      <x:c r="BO24" t="n">
        <x:v>-0.0421</x:v>
      </x:c>
      <x:c r="BP24" t="n">
        <x:v>-0.0131</x:v>
      </x:c>
      <x:c r="BQ24" t="n">
        <x:v>-0.0481</x:v>
      </x:c>
      <x:c r="BR24" t="n">
        <x:v>-0.0534</x:v>
      </x:c>
      <x:c r="BS24" t="n">
        <x:v>-0.0461</x:v>
      </x:c>
      <x:c r="BT24" t="n">
        <x:v>-0.0496</x:v>
      </x:c>
      <x:c r="BU24" t="n">
        <x:v>0</x:v>
      </x:c>
      <x:c r="BV24" t="n">
        <x:v>-0.0116</x:v>
      </x:c>
      <x:c r="BW24" t="n">
        <x:v>0</x:v>
      </x:c>
      <x:c r="BX24" t="n">
        <x:v>-0.0404</x:v>
      </x:c>
      <x:c r="BY24" t="n">
        <x:v>-0.0484</x:v>
      </x:c>
      <x:c r="BZ24" t="n">
        <x:v>-0.0603</x:v>
      </x:c>
      <x:c r="CA24" t="n">
        <x:v>0</x:v>
      </x:c>
      <x:c r="CB24" t="n">
        <x:v>0</x:v>
      </x:c>
      <x:c r="CC24" t="n">
        <x:v>-0.023</x:v>
      </x:c>
      <x:c r="CD24" t="n">
        <x:v>-0.0275</x:v>
      </x:c>
      <x:c r="CE24" t="n">
        <x:v>-0.0216</x:v>
      </x:c>
      <x:c r="CF24" t="n">
        <x:v>-0.004</x:v>
      </x:c>
      <x:c r="CG24" t="n">
        <x:v>-0.0366</x:v>
      </x:c>
      <x:c r="CH24" t="n">
        <x:v>0</x:v>
      </x:c>
      <x:c r="CI24" t="n">
        <x:v>-0.0442</x:v>
      </x:c>
      <x:c r="CJ24" t="n">
        <x:v>-0.0036</x:v>
      </x:c>
      <x:c r="CK24" t="n">
        <x:v>-0.0564</x:v>
      </x:c>
      <x:c r="CL24" t="n">
        <x:v>-0.0277</x:v>
      </x:c>
      <x:c r="CM24" t="n">
        <x:v>-0.0402</x:v>
      </x:c>
      <x:c r="CN24" t="n">
        <x:v>-0.043</x:v>
      </x:c>
      <x:c r="CO24" t="n">
        <x:v>-0.0642</x:v>
      </x:c>
      <x:c r="CP24" t="n">
        <x:v>-0.0302</x:v>
      </x:c>
      <x:c r="CQ24" t="n">
        <x:v>-0.0259</x:v>
      </x:c>
      <x:c r="CR24" t="n">
        <x:v>-0.0363</x:v>
      </x:c>
      <x:c r="CS24" t="n">
        <x:v>0</x:v>
      </x:c>
      <x:c r="CT24" t="n">
        <x:v>-0.0224</x:v>
      </x:c>
      <x:c r="CU24" t="n">
        <x:v>-0.0481</x:v>
      </x:c>
      <x:c r="CV24" t="n">
        <x:v>-0.0633</x:v>
      </x:c>
      <x:c r="CW24" t="n">
        <x:v>-0.0767</x:v>
      </x:c>
      <x:c r="CX24" t="n">
        <x:v>-0.0453</x:v>
      </x:c>
      <x:c r="CY24" t="n">
        <x:v>-0.091</x:v>
      </x:c>
      <x:c r="CZ24" t="n">
        <x:v>-0.0666</x:v>
      </x:c>
      <x:c r="DA24" t="n">
        <x:v>-0.0138</x:v>
      </x:c>
      <x:c r="DB24" t="n">
        <x:v>-0.1077</x:v>
      </x:c>
      <x:c r="DC24" t="n">
        <x:v>-0.0699</x:v>
      </x:c>
      <x:c r="DD24" t="n">
        <x:v>-0.0685</x:v>
      </x:c>
      <x:c r="DE24" t="n">
        <x:v>-0.0625</x:v>
      </x:c>
      <x:c r="DF24" t="n">
        <x:v>-0.0478</x:v>
      </x:c>
      <x:c r="DG24" t="n">
        <x:v>-0.0474</x:v>
      </x:c>
      <x:c r="DH24" t="n">
        <x:v>-0.0526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-0.0225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-0.0037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-0.0079</x:v>
      </x:c>
      <x:c r="BB25" t="n">
        <x:v>-0.0088</x:v>
      </x:c>
      <x:c r="BC25" t="n">
        <x:v>-0.0084</x:v>
      </x:c>
      <x:c r="BD25" t="n">
        <x:v>-0.0081</x:v>
      </x:c>
      <x:c r="BE25" t="n">
        <x:v>-0.0078</x:v>
      </x:c>
      <x:c r="BF25" t="n">
        <x:v>-0.008</x:v>
      </x:c>
      <x:c r="BG25" t="n">
        <x:v>0</x:v>
      </x:c>
      <x:c r="BH25" t="n">
        <x:v>-0.0028</x:v>
      </x:c>
      <x:c r="BI25" t="n">
        <x:v>-0.0036</x:v>
      </x:c>
      <x:c r="BJ25" t="n">
        <x:v>-0.0037</x:v>
      </x:c>
      <x:c r="BK25" t="n">
        <x:v>0</x:v>
      </x:c>
      <x:c r="BL25" t="n">
        <x:v>0</x:v>
      </x:c>
      <x:c r="BM25" t="n">
        <x:v>-0.0218</x:v>
      </x:c>
      <x:c r="BN25" t="n">
        <x:v>-0.0038</x:v>
      </x:c>
      <x:c r="BO25" t="n">
        <x:v>0</x:v>
      </x:c>
      <x:c r="BP25" t="n">
        <x:v>0</x:v>
      </x:c>
      <x:c r="BQ25" t="n">
        <x:v>0</x:v>
      </x:c>
      <x:c r="BR25" t="n">
        <x:v>-0.0035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-0.0036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-0.0038</x:v>
      </x:c>
      <x:c r="CD25" t="n">
        <x:v>0</x:v>
      </x:c>
      <x:c r="CE25" t="n">
        <x:v>-0.0029</x:v>
      </x:c>
      <x:c r="CF25" t="n">
        <x:v>0</x:v>
      </x:c>
      <x:c r="CG25" t="n">
        <x:v>-0.0036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-0.0035</x:v>
      </x:c>
      <x:c r="CO25" t="n">
        <x:v>-0.017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-0.0209</x:v>
      </x:c>
      <x:c r="CX25" t="n">
        <x:v>-0.004</x:v>
      </x:c>
      <x:c r="CY25" t="n">
        <x:v>-0.0168</x:v>
      </x:c>
      <x:c r="CZ25" t="n">
        <x:v>-0.0158</x:v>
      </x:c>
      <x:c r="DA25" t="n">
        <x:v>0</x:v>
      </x:c>
      <x:c r="DB25" t="n">
        <x:v>-0.0215</x:v>
      </x:c>
      <x:c r="DC25" t="n">
        <x:v>-0.0223</x:v>
      </x:c>
      <x:c r="DD25" t="n">
        <x:v>-0.0035</x:v>
      </x:c>
      <x:c r="DE25" t="n">
        <x:v>0</x:v>
      </x:c>
      <x:c r="DF25" t="n">
        <x:v>0</x:v>
      </x:c>
      <x:c r="DG25" t="n">
        <x:v>0</x:v>
      </x:c>
      <x:c r="DH25" t="n">
        <x:v>-0.0046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-0.0224</x:v>
      </x:c>
      <x:c r="G26" t="n">
        <x:v>0</x:v>
      </x:c>
      <x:c r="H26" t="n">
        <x:v>-0.0921</x:v>
      </x:c>
      <x:c r="I26" t="n">
        <x:v>-0.0129</x:v>
      </x:c>
      <x:c r="J26" t="n">
        <x:v>0</x:v>
      </x:c>
      <x:c r="K26" t="n">
        <x:v>-0.0342</x:v>
      </x:c>
      <x:c r="L26" t="n">
        <x:v>0</x:v>
      </x:c>
      <x:c r="M26" t="n">
        <x:v>0</x:v>
      </x:c>
      <x:c r="N26" t="n">
        <x:v>0</x:v>
      </x:c>
      <x:c r="O26" t="n">
        <x:v>-0.0202</x:v>
      </x:c>
      <x:c r="P26" t="n">
        <x:v>-0.0252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-0.0081</x:v>
      </x:c>
      <x:c r="Y26" t="n">
        <x:v>-0.0071</x:v>
      </x:c>
      <x:c r="Z26" t="n">
        <x:v>0</x:v>
      </x:c>
      <x:c r="AA26" t="n">
        <x:v>-0.0216</x:v>
      </x:c>
      <x:c r="AB26" t="n">
        <x:v>0</x:v>
      </x:c>
      <x:c r="AC26" t="n">
        <x:v>0</x:v>
      </x:c>
      <x:c r="AD26" t="n">
        <x:v>-0.0305</x:v>
      </x:c>
      <x:c r="AE26" t="n">
        <x:v>-0.0164</x:v>
      </x:c>
      <x:c r="AF26" t="n">
        <x:v>0</x:v>
      </x:c>
      <x:c r="AG26" t="n">
        <x:v>0</x:v>
      </x:c>
      <x:c r="AH26" t="n">
        <x:v>-0.0294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-0.0301</x:v>
      </x:c>
      <x:c r="AP26" t="n">
        <x:v>0</x:v>
      </x:c>
      <x:c r="AQ26" t="n">
        <x:v>0</x:v>
      </x:c>
      <x:c r="AR26" t="n">
        <x:v>0</x:v>
      </x:c>
      <x:c r="AS26" t="n">
        <x:v>-0.0588</x:v>
      </x:c>
      <x:c r="AT26" t="n">
        <x:v>-0.0504</x:v>
      </x:c>
      <x:c r="AU26" t="n">
        <x:v>-0.0758</x:v>
      </x:c>
      <x:c r="AV26" t="n">
        <x:v>-0.031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-0.081</x:v>
      </x:c>
      <x:c r="BB26" t="n">
        <x:v>-0.0916</x:v>
      </x:c>
      <x:c r="BC26" t="n">
        <x:v>-0.0781</x:v>
      </x:c>
      <x:c r="BD26" t="n">
        <x:v>-0.078</x:v>
      </x:c>
      <x:c r="BE26" t="n">
        <x:v>-0.0778</x:v>
      </x:c>
      <x:c r="BF26" t="n">
        <x:v>-0.0847</x:v>
      </x:c>
      <x:c r="BG26" t="n">
        <x:v>-0.0544</x:v>
      </x:c>
      <x:c r="BH26" t="n">
        <x:v>-0.0248</x:v>
      </x:c>
      <x:c r="BI26" t="n">
        <x:v>-0.0404</x:v>
      </x:c>
      <x:c r="BJ26" t="n">
        <x:v>-0.0446</x:v>
      </x:c>
      <x:c r="BK26" t="n">
        <x:v>-0.0353</x:v>
      </x:c>
      <x:c r="BL26" t="n">
        <x:v>-0.0311</x:v>
      </x:c>
      <x:c r="BM26" t="n">
        <x:v>-0.0896</x:v>
      </x:c>
      <x:c r="BN26" t="n">
        <x:v>-0.049</x:v>
      </x:c>
      <x:c r="BO26" t="n">
        <x:v>-0.0273</x:v>
      </x:c>
      <x:c r="BP26" t="n">
        <x:v>-0.0275</x:v>
      </x:c>
      <x:c r="BQ26" t="n">
        <x:v>-0.022</x:v>
      </x:c>
      <x:c r="BR26" t="n">
        <x:v>-0.0534</x:v>
      </x:c>
      <x:c r="BS26" t="n">
        <x:v>-0.0521</x:v>
      </x:c>
      <x:c r="BT26" t="n">
        <x:v>-0.0222</x:v>
      </x:c>
      <x:c r="BU26" t="n">
        <x:v>-0.0082</x:v>
      </x:c>
      <x:c r="BV26" t="n">
        <x:v>-0.0135</x:v>
      </x:c>
      <x:c r="BW26" t="n">
        <x:v>0</x:v>
      </x:c>
      <x:c r="BX26" t="n">
        <x:v>-0.049</x:v>
      </x:c>
      <x:c r="BY26" t="n">
        <x:v>-0.0185</x:v>
      </x:c>
      <x:c r="BZ26" t="n">
        <x:v>-0.0398</x:v>
      </x:c>
      <x:c r="CA26" t="n">
        <x:v>0</x:v>
      </x:c>
      <x:c r="CB26" t="n">
        <x:v>0</x:v>
      </x:c>
      <x:c r="CC26" t="n">
        <x:v>-0.0361</x:v>
      </x:c>
      <x:c r="CD26" t="n">
        <x:v>0</x:v>
      </x:c>
      <x:c r="CE26" t="n">
        <x:v>-0.0406</x:v>
      </x:c>
      <x:c r="CF26" t="n">
        <x:v>0</x:v>
      </x:c>
      <x:c r="CG26" t="n">
        <x:v>-0.0322</x:v>
      </x:c>
      <x:c r="CH26" t="n">
        <x:v>0</x:v>
      </x:c>
      <x:c r="CI26" t="n">
        <x:v>-0.0356</x:v>
      </x:c>
      <x:c r="CJ26" t="n">
        <x:v>-0.0041</x:v>
      </x:c>
      <x:c r="CK26" t="n">
        <x:v>-0.0441</x:v>
      </x:c>
      <x:c r="CL26" t="n">
        <x:v>-0.0314</x:v>
      </x:c>
      <x:c r="CM26" t="n">
        <x:v>-0.0259</x:v>
      </x:c>
      <x:c r="CN26" t="n">
        <x:v>-0.0341</x:v>
      </x:c>
      <x:c r="CO26" t="n">
        <x:v>-0.0815</x:v>
      </x:c>
      <x:c r="CP26" t="n">
        <x:v>-0.031</x:v>
      </x:c>
      <x:c r="CQ26" t="n">
        <x:v>-0.0359</x:v>
      </x:c>
      <x:c r="CR26" t="n">
        <x:v>-0.0232</x:v>
      </x:c>
      <x:c r="CS26" t="n">
        <x:v>-0.01</x:v>
      </x:c>
      <x:c r="CT26" t="n">
        <x:v>-0.0361</x:v>
      </x:c>
      <x:c r="CU26" t="n">
        <x:v>-0.0389</x:v>
      </x:c>
      <x:c r="CV26" t="n">
        <x:v>-0.0276</x:v>
      </x:c>
      <x:c r="CW26" t="n">
        <x:v>-0.0976</x:v>
      </x:c>
      <x:c r="CX26" t="n">
        <x:v>-0.0401</x:v>
      </x:c>
      <x:c r="CY26" t="n">
        <x:v>-0.0839</x:v>
      </x:c>
      <x:c r="CZ26" t="n">
        <x:v>-0.0844</x:v>
      </x:c>
      <x:c r="DA26" t="n">
        <x:v>-0.019</x:v>
      </x:c>
      <x:c r="DB26" t="n">
        <x:v>-0.0875</x:v>
      </x:c>
      <x:c r="DC26" t="n">
        <x:v>-0.0899</x:v>
      </x:c>
      <x:c r="DD26" t="n">
        <x:v>-0.0533</x:v>
      </x:c>
      <x:c r="DE26" t="n">
        <x:v>-0.0443</x:v>
      </x:c>
      <x:c r="DF26" t="n">
        <x:v>-0.0205</x:v>
      </x:c>
      <x:c r="DG26" t="n">
        <x:v>-0.0249</x:v>
      </x:c>
      <x:c r="DH26" t="n">
        <x:v>-0.0596</x:v>
      </x:c>
      <x:c r="DI26" t="n">
        <x:v>-0.0041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-0.0666</x:v>
      </x:c>
      <x:c r="G27" t="n">
        <x:v>-0.008</x:v>
      </x:c>
      <x:c r="H27" t="n">
        <x:v>-0.1401</x:v>
      </x:c>
      <x:c r="I27" t="n">
        <x:v>-0.0448</x:v>
      </x:c>
      <x:c r="J27" t="n">
        <x:v>0</x:v>
      </x:c>
      <x:c r="K27" t="n">
        <x:v>-0.0821</x:v>
      </x:c>
      <x:c r="L27" t="n">
        <x:v>-0.0303</x:v>
      </x:c>
      <x:c r="M27" t="n">
        <x:v>0</x:v>
      </x:c>
      <x:c r="N27" t="n">
        <x:v>0</x:v>
      </x:c>
      <x:c r="O27" t="n">
        <x:v>-0.0761</x:v>
      </x:c>
      <x:c r="P27" t="n">
        <x:v>-0.063</x:v>
      </x:c>
      <x:c r="Q27" t="n">
        <x:v>0</x:v>
      </x:c>
      <x:c r="R27" t="n">
        <x:v>-0.0176</x:v>
      </x:c>
      <x:c r="S27" t="n">
        <x:v>-0.031</x:v>
      </x:c>
      <x:c r="T27" t="n">
        <x:v>-0.0207</x:v>
      </x:c>
      <x:c r="U27" t="n">
        <x:v>0</x:v>
      </x:c>
      <x:c r="V27" t="n">
        <x:v>0</x:v>
      </x:c>
      <x:c r="W27" t="n">
        <x:v>0</x:v>
      </x:c>
      <x:c r="X27" t="n">
        <x:v>-0.0276</x:v>
      </x:c>
      <x:c r="Y27" t="n">
        <x:v>-0.0307</x:v>
      </x:c>
      <x:c r="Z27" t="n">
        <x:v>0</x:v>
      </x:c>
      <x:c r="AA27" t="n">
        <x:v>-0.0681</x:v>
      </x:c>
      <x:c r="AB27" t="n">
        <x:v>0</x:v>
      </x:c>
      <x:c r="AC27" t="n">
        <x:v>-0.0264</x:v>
      </x:c>
      <x:c r="AD27" t="n">
        <x:v>-0.0592</x:v>
      </x:c>
      <x:c r="AE27" t="n">
        <x:v>-0.061</x:v>
      </x:c>
      <x:c r="AF27" t="n">
        <x:v>0</x:v>
      </x:c>
      <x:c r="AG27" t="n">
        <x:v>-0.0235</x:v>
      </x:c>
      <x:c r="AH27" t="n">
        <x:v>-0.0591</x:v>
      </x:c>
      <x:c r="AI27" t="n">
        <x:v>0</x:v>
      </x:c>
      <x:c r="AJ27" t="n">
        <x:v>-0.0033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-0.0715</x:v>
      </x:c>
      <x:c r="AP27" t="n">
        <x:v>0</x:v>
      </x:c>
      <x:c r="AQ27" t="n">
        <x:v>0</x:v>
      </x:c>
      <x:c r="AR27" t="n">
        <x:v>0</x:v>
      </x:c>
      <x:c r="AS27" t="n">
        <x:v>-0.0933</x:v>
      </x:c>
      <x:c r="AT27" t="n">
        <x:v>-0.0935</x:v>
      </x:c>
      <x:c r="AU27" t="n">
        <x:v>-0.1143</x:v>
      </x:c>
      <x:c r="AV27" t="n">
        <x:v>-0.063</x:v>
      </x:c>
      <x:c r="AW27" t="n">
        <x:v>0</x:v>
      </x:c>
      <x:c r="AX27" t="n">
        <x:v>0</x:v>
      </x:c>
      <x:c r="AY27" t="n">
        <x:v>0</x:v>
      </x:c>
      <x:c r="AZ27" t="n">
        <x:v>-0.0037</x:v>
      </x:c>
      <x:c r="BA27" t="n">
        <x:v>-0.1117</x:v>
      </x:c>
      <x:c r="BB27" t="n">
        <x:v>-0.1181</x:v>
      </x:c>
      <x:c r="BC27" t="n">
        <x:v>-0.1114</x:v>
      </x:c>
      <x:c r="BD27" t="n">
        <x:v>-0.1081</x:v>
      </x:c>
      <x:c r="BE27" t="n">
        <x:v>-0.1111</x:v>
      </x:c>
      <x:c r="BF27" t="n">
        <x:v>-0.1121</x:v>
      </x:c>
      <x:c r="BG27" t="n">
        <x:v>-0.0999</x:v>
      </x:c>
      <x:c r="BH27" t="n">
        <x:v>-0.0686</x:v>
      </x:c>
      <x:c r="BI27" t="n">
        <x:v>-0.0715</x:v>
      </x:c>
      <x:c r="BJ27" t="n">
        <x:v>-0.0712</x:v>
      </x:c>
      <x:c r="BK27" t="n">
        <x:v>-0.0594</x:v>
      </x:c>
      <x:c r="BL27" t="n">
        <x:v>-0.0636</x:v>
      </x:c>
      <x:c r="BM27" t="n">
        <x:v>-0.1247</x:v>
      </x:c>
      <x:c r="BN27" t="n">
        <x:v>-0.0748</x:v>
      </x:c>
      <x:c r="BO27" t="n">
        <x:v>-0.0563</x:v>
      </x:c>
      <x:c r="BP27" t="n">
        <x:v>-0.0663</x:v>
      </x:c>
      <x:c r="BQ27" t="n">
        <x:v>-0.0701</x:v>
      </x:c>
      <x:c r="BR27" t="n">
        <x:v>-0.0867</x:v>
      </x:c>
      <x:c r="BS27" t="n">
        <x:v>-0.0749</x:v>
      </x:c>
      <x:c r="BT27" t="n">
        <x:v>-0.0795</x:v>
      </x:c>
      <x:c r="BU27" t="n">
        <x:v>-0.0558</x:v>
      </x:c>
      <x:c r="BV27" t="n">
        <x:v>-0.0411</x:v>
      </x:c>
      <x:c r="BW27" t="n">
        <x:v>0</x:v>
      </x:c>
      <x:c r="BX27" t="n">
        <x:v>-0.0786</x:v>
      </x:c>
      <x:c r="BY27" t="n">
        <x:v>-0.0649</x:v>
      </x:c>
      <x:c r="BZ27" t="n">
        <x:v>-0.0832</x:v>
      </x:c>
      <x:c r="CA27" t="n">
        <x:v>0</x:v>
      </x:c>
      <x:c r="CB27" t="n">
        <x:v>0</x:v>
      </x:c>
      <x:c r="CC27" t="n">
        <x:v>-0.0641</x:v>
      </x:c>
      <x:c r="CD27" t="n">
        <x:v>-0.0127</x:v>
      </x:c>
      <x:c r="CE27" t="n">
        <x:v>-0.0899</x:v>
      </x:c>
      <x:c r="CF27" t="n">
        <x:v>-0.0169</x:v>
      </x:c>
      <x:c r="CG27" t="n">
        <x:v>-0.0756</x:v>
      </x:c>
      <x:c r="CH27" t="n">
        <x:v>0</x:v>
      </x:c>
      <x:c r="CI27" t="n">
        <x:v>-0.081</x:v>
      </x:c>
      <x:c r="CJ27" t="n">
        <x:v>-0.0362</x:v>
      </x:c>
      <x:c r="CK27" t="n">
        <x:v>-0.0831</x:v>
      </x:c>
      <x:c r="CL27" t="n">
        <x:v>-0.0747</x:v>
      </x:c>
      <x:c r="CM27" t="n">
        <x:v>-0.0578</x:v>
      </x:c>
      <x:c r="CN27" t="n">
        <x:v>-0.0523</x:v>
      </x:c>
      <x:c r="CO27" t="n">
        <x:v>-0.1129</x:v>
      </x:c>
      <x:c r="CP27" t="n">
        <x:v>-0.0704</x:v>
      </x:c>
      <x:c r="CQ27" t="n">
        <x:v>-0.0666</x:v>
      </x:c>
      <x:c r="CR27" t="n">
        <x:v>-0.0707</x:v>
      </x:c>
      <x:c r="CS27" t="n">
        <x:v>-0.0985</x:v>
      </x:c>
      <x:c r="CT27" t="n">
        <x:v>-0.0706</x:v>
      </x:c>
      <x:c r="CU27" t="n">
        <x:v>-0.0796</x:v>
      </x:c>
      <x:c r="CV27" t="n">
        <x:v>-0.0771</x:v>
      </x:c>
      <x:c r="CW27" t="n">
        <x:v>-0.135</x:v>
      </x:c>
      <x:c r="CX27" t="n">
        <x:v>-0.0716</x:v>
      </x:c>
      <x:c r="CY27" t="n">
        <x:v>-0.1228</x:v>
      </x:c>
      <x:c r="CZ27" t="n">
        <x:v>-0.122</x:v>
      </x:c>
      <x:c r="DA27" t="n">
        <x:v>-0.0703</x:v>
      </x:c>
      <x:c r="DB27" t="n">
        <x:v>-0.1337</x:v>
      </x:c>
      <x:c r="DC27" t="n">
        <x:v>-0.129</x:v>
      </x:c>
      <x:c r="DD27" t="n">
        <x:v>-0.0834</x:v>
      </x:c>
      <x:c r="DE27" t="n">
        <x:v>-0.0832</x:v>
      </x:c>
      <x:c r="DF27" t="n">
        <x:v>-0.0629</x:v>
      </x:c>
      <x:c r="DG27" t="n">
        <x:v>-0.0706</x:v>
      </x:c>
      <x:c r="DH27" t="n">
        <x:v>-0.0895</x:v>
      </x:c>
      <x:c r="DI27" t="n">
        <x:v>-0.1003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-0.0042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-0.0049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-0.0038</x:v>
      </x:c>
      <x:c r="BB28" t="n">
        <x:v>-0.0043</x:v>
      </x:c>
      <x:c r="BC28" t="n">
        <x:v>-0.0038</x:v>
      </x:c>
      <x:c r="BD28" t="n">
        <x:v>0</x:v>
      </x:c>
      <x:c r="BE28" t="n">
        <x:v>-0.0037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-0.0043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-0.0074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-0.0134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-0.0074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-0.0292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-0.0069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-0.0114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-0.0082</x:v>
      </x:c>
      <x:c r="E30" t="n">
        <x:v>-0.0047</x:v>
      </x:c>
      <x:c r="F30" t="n">
        <x:v>-0.0122</x:v>
      </x:c>
      <x:c r="G30" t="n">
        <x:v>-0.017</x:v>
      </x:c>
      <x:c r="H30" t="n">
        <x:v>-0.0115</x:v>
      </x:c>
      <x:c r="I30" t="n">
        <x:v>-0.011</x:v>
      </x:c>
      <x:c r="J30" t="n">
        <x:v>-0.0047</x:v>
      </x:c>
      <x:c r="K30" t="n">
        <x:v>-0.0113</x:v>
      </x:c>
      <x:c r="L30" t="n">
        <x:v>-0.0121</x:v>
      </x:c>
      <x:c r="M30" t="n">
        <x:v>-0.0043</x:v>
      </x:c>
      <x:c r="N30" t="n">
        <x:v>-0.0046</x:v>
      </x:c>
      <x:c r="O30" t="n">
        <x:v>-0.0045</x:v>
      </x:c>
      <x:c r="P30" t="n">
        <x:v>-0.0124</x:v>
      </x:c>
      <x:c r="Q30" t="n">
        <x:v>-0.0045</x:v>
      </x:c>
      <x:c r="R30" t="n">
        <x:v>-0.0043</x:v>
      </x:c>
      <x:c r="S30" t="n">
        <x:v>-0.0114</x:v>
      </x:c>
      <x:c r="T30" t="n">
        <x:v>-0.0111</x:v>
      </x:c>
      <x:c r="U30" t="n">
        <x:v>-0.0079</x:v>
      </x:c>
      <x:c r="V30" t="n">
        <x:v>-0.0156</x:v>
      </x:c>
      <x:c r="W30" t="n">
        <x:v>-0.0125</x:v>
      </x:c>
      <x:c r="X30" t="n">
        <x:v>-0.0046</x:v>
      </x:c>
      <x:c r="Y30" t="n">
        <x:v>-0.0043</x:v>
      </x:c>
      <x:c r="Z30" t="n">
        <x:v>-0.0151</x:v>
      </x:c>
      <x:c r="AA30" t="n">
        <x:v>0</x:v>
      </x:c>
      <x:c r="AB30" t="n">
        <x:v>-0.0041</x:v>
      </x:c>
      <x:c r="AC30" t="n">
        <x:v>-0.0077</x:v>
      </x:c>
      <x:c r="AD30" t="n">
        <x:v>-0.0078</x:v>
      </x:c>
      <x:c r="AE30" t="n">
        <x:v>-0.0038</x:v>
      </x:c>
      <x:c r="AF30" t="n">
        <x:v>-0.0048</x:v>
      </x:c>
      <x:c r="AG30" t="n">
        <x:v>-0.0114</x:v>
      </x:c>
      <x:c r="AH30" t="n">
        <x:v>-0.0116</x:v>
      </x:c>
      <x:c r="AI30" t="n">
        <x:v>-0.0157</x:v>
      </x:c>
      <x:c r="AJ30" t="n">
        <x:v>-0.0153</x:v>
      </x:c>
      <x:c r="AK30" t="n">
        <x:v>-0.0041</x:v>
      </x:c>
      <x:c r="AL30" t="n">
        <x:v>-0.0046</x:v>
      </x:c>
      <x:c r="AM30" t="n">
        <x:v>-0.0119</x:v>
      </x:c>
      <x:c r="AN30" t="n">
        <x:v>-0.0037</x:v>
      </x:c>
      <x:c r="AO30" t="n">
        <x:v>-0.0116</x:v>
      </x:c>
      <x:c r="AP30" t="n">
        <x:v>-0.0119</x:v>
      </x:c>
      <x:c r="AQ30" t="n">
        <x:v>-0.0046</x:v>
      </x:c>
      <x:c r="AR30" t="n">
        <x:v>-0.0045</x:v>
      </x:c>
      <x:c r="AS30" t="n">
        <x:v>-0.0033</x:v>
      </x:c>
      <x:c r="AT30" t="n">
        <x:v>0</x:v>
      </x:c>
      <x:c r="AU30" t="n">
        <x:v>0</x:v>
      </x:c>
      <x:c r="AV30" t="n">
        <x:v>-0.0078</x:v>
      </x:c>
      <x:c r="AW30" t="n">
        <x:v>-0.0079</x:v>
      </x:c>
      <x:c r="AX30" t="n">
        <x:v>-0.0049</x:v>
      </x:c>
      <x:c r="AY30" t="n">
        <x:v>-0.0041</x:v>
      </x:c>
      <x:c r="AZ30" t="n">
        <x:v>-0.0113</x:v>
      </x:c>
      <x:c r="BA30" t="n">
        <x:v>0</x:v>
      </x:c>
      <x:c r="BB30" t="n">
        <x:v>0</x:v>
      </x:c>
      <x:c r="BC30" t="n">
        <x:v>-0.0032</x:v>
      </x:c>
      <x:c r="BD30" t="n">
        <x:v>0</x:v>
      </x:c>
      <x:c r="BE30" t="n">
        <x:v>0</x:v>
      </x:c>
      <x:c r="BF30" t="n">
        <x:v>0</x:v>
      </x:c>
      <x:c r="BG30" t="n">
        <x:v>-0.0043</x:v>
      </x:c>
      <x:c r="BH30" t="n">
        <x:v>-0.0044</x:v>
      </x:c>
      <x:c r="BI30" t="n">
        <x:v>-0.0037</x:v>
      </x:c>
      <x:c r="BJ30" t="n">
        <x:v>-0.0041</x:v>
      </x:c>
      <x:c r="BK30" t="n">
        <x:v>-0.0044</x:v>
      </x:c>
      <x:c r="BL30" t="n">
        <x:v>-0.0048</x:v>
      </x:c>
      <x:c r="BM30" t="n">
        <x:v>-0.0043</x:v>
      </x:c>
      <x:c r="BN30" t="n">
        <x:v>-0.0038</x:v>
      </x:c>
      <x:c r="BO30" t="n">
        <x:v>-0.004</x:v>
      </x:c>
      <x:c r="BP30" t="n">
        <x:v>-0.0043</x:v>
      </x:c>
      <x:c r="BQ30" t="n">
        <x:v>-0.0046</x:v>
      </x:c>
      <x:c r="BR30" t="n">
        <x:v>-0.0044</x:v>
      </x:c>
      <x:c r="BS30" t="n">
        <x:v>-0.0045</x:v>
      </x:c>
      <x:c r="BT30" t="n">
        <x:v>-0.004</x:v>
      </x:c>
      <x:c r="BU30" t="n">
        <x:v>-0.0046</x:v>
      </x:c>
      <x:c r="BV30" t="n">
        <x:v>-0.0114</x:v>
      </x:c>
      <x:c r="BW30" t="n">
        <x:v>0</x:v>
      </x:c>
      <x:c r="BX30" t="n">
        <x:v>0</x:v>
      </x:c>
      <x:c r="BY30" t="n">
        <x:v>-0.0047</x:v>
      </x:c>
      <x:c r="BZ30" t="n">
        <x:v>-0.0049</x:v>
      </x:c>
      <x:c r="CA30" t="n">
        <x:v>0</x:v>
      </x:c>
      <x:c r="CB30" t="n">
        <x:v>-0.0078</x:v>
      </x:c>
      <x:c r="CC30" t="n">
        <x:v>-0.0069</x:v>
      </x:c>
      <x:c r="CD30" t="n">
        <x:v>0</x:v>
      </x:c>
      <x:c r="CE30" t="n">
        <x:v>0</x:v>
      </x:c>
      <x:c r="CF30" t="n">
        <x:v>0</x:v>
      </x:c>
      <x:c r="CG30" t="n">
        <x:v>-0.0083</x:v>
      </x:c>
      <x:c r="CH30" t="n">
        <x:v>0</x:v>
      </x:c>
      <x:c r="CI30" t="n">
        <x:v>-0.0047</x:v>
      </x:c>
      <x:c r="CJ30" t="n">
        <x:v>-0.0044</x:v>
      </x:c>
      <x:c r="CK30" t="n">
        <x:v>-0.0081</x:v>
      </x:c>
      <x:c r="CL30" t="n">
        <x:v>-0.0043</x:v>
      </x:c>
      <x:c r="CM30" t="n">
        <x:v>-0.0047</x:v>
      </x:c>
      <x:c r="CN30" t="n">
        <x:v>-0.0047</x:v>
      </x:c>
      <x:c r="CO30" t="n">
        <x:v>-0.0044</x:v>
      </x:c>
      <x:c r="CP30" t="n">
        <x:v>-0.0038</x:v>
      </x:c>
      <x:c r="CQ30" t="n">
        <x:v>-0.0037</x:v>
      </x:c>
      <x:c r="CR30" t="n">
        <x:v>-0.0048</x:v>
      </x:c>
      <x:c r="CS30" t="n">
        <x:v>0</x:v>
      </x:c>
      <x:c r="CT30" t="n">
        <x:v>-0.0041</x:v>
      </x:c>
      <x:c r="CU30" t="n">
        <x:v>-0.0047</x:v>
      </x:c>
      <x:c r="CV30" t="n">
        <x:v>-0.0043</x:v>
      </x:c>
      <x:c r="CW30" t="n">
        <x:v>-0.0047</x:v>
      </x:c>
      <x:c r="CX30" t="n">
        <x:v>-0.0042</x:v>
      </x:c>
      <x:c r="CY30" t="n">
        <x:v>-0.0044</x:v>
      </x:c>
      <x:c r="CZ30" t="n">
        <x:v>-0.0046</x:v>
      </x:c>
      <x:c r="DA30" t="n">
        <x:v>-0.0041</x:v>
      </x:c>
      <x:c r="DB30" t="n">
        <x:v>-0.0048</x:v>
      </x:c>
      <x:c r="DC30" t="n">
        <x:v>-0.0045</x:v>
      </x:c>
      <x:c r="DD30" t="n">
        <x:v>-0.0048</x:v>
      </x:c>
      <x:c r="DE30" t="n">
        <x:v>-0.0047</x:v>
      </x:c>
      <x:c r="DF30" t="n">
        <x:v>-0.0047</x:v>
      </x:c>
      <x:c r="DG30" t="n">
        <x:v>-0.0047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-0.0424</x:v>
      </x:c>
      <x:c r="E31" t="n">
        <x:v>-0.0376</x:v>
      </x:c>
      <x:c r="F31" t="n">
        <x:v>-0.0633</x:v>
      </x:c>
      <x:c r="G31" t="n">
        <x:v>-0.0647</x:v>
      </x:c>
      <x:c r="H31" t="n">
        <x:v>-0.0387</x:v>
      </x:c>
      <x:c r="I31" t="n">
        <x:v>-0.0428</x:v>
      </x:c>
      <x:c r="J31" t="n">
        <x:v>-0.0365</x:v>
      </x:c>
      <x:c r="K31" t="n">
        <x:v>-0.048</x:v>
      </x:c>
      <x:c r="L31" t="n">
        <x:v>-0.0523</x:v>
      </x:c>
      <x:c r="M31" t="n">
        <x:v>-0.0468</x:v>
      </x:c>
      <x:c r="N31" t="n">
        <x:v>-0.0393</x:v>
      </x:c>
      <x:c r="O31" t="n">
        <x:v>-0.0306</x:v>
      </x:c>
      <x:c r="P31" t="n">
        <x:v>-0.0423</x:v>
      </x:c>
      <x:c r="Q31" t="n">
        <x:v>-0.0283</x:v>
      </x:c>
      <x:c r="R31" t="n">
        <x:v>-0.0412</x:v>
      </x:c>
      <x:c r="S31" t="n">
        <x:v>-0.056</x:v>
      </x:c>
      <x:c r="T31" t="n">
        <x:v>-0.0472</x:v>
      </x:c>
      <x:c r="U31" t="n">
        <x:v>-0.0475</x:v>
      </x:c>
      <x:c r="V31" t="n">
        <x:v>-0.049</x:v>
      </x:c>
      <x:c r="W31" t="n">
        <x:v>-0.0491</x:v>
      </x:c>
      <x:c r="X31" t="n">
        <x:v>-0.0403</x:v>
      </x:c>
      <x:c r="Y31" t="n">
        <x:v>-0.0276</x:v>
      </x:c>
      <x:c r="Z31" t="n">
        <x:v>-0.044</x:v>
      </x:c>
      <x:c r="AA31" t="n">
        <x:v>0</x:v>
      </x:c>
      <x:c r="AB31" t="n">
        <x:v>-0.0335</x:v>
      </x:c>
      <x:c r="AC31" t="n">
        <x:v>-0.0436</x:v>
      </x:c>
      <x:c r="AD31" t="n">
        <x:v>-0.0478</x:v>
      </x:c>
      <x:c r="AE31" t="n">
        <x:v>-0.0347</x:v>
      </x:c>
      <x:c r="AF31" t="n">
        <x:v>-0.0375</x:v>
      </x:c>
      <x:c r="AG31" t="n">
        <x:v>-0.051</x:v>
      </x:c>
      <x:c r="AH31" t="n">
        <x:v>-0.0554</x:v>
      </x:c>
      <x:c r="AI31" t="n">
        <x:v>-0.0524</x:v>
      </x:c>
      <x:c r="AJ31" t="n">
        <x:v>-0.0433</x:v>
      </x:c>
      <x:c r="AK31" t="n">
        <x:v>-0.0225</x:v>
      </x:c>
      <x:c r="AL31" t="n">
        <x:v>-0.0326</x:v>
      </x:c>
      <x:c r="AM31" t="n">
        <x:v>-0.1631</x:v>
      </x:c>
      <x:c r="AN31" t="n">
        <x:v>-0.0202</x:v>
      </x:c>
      <x:c r="AO31" t="n">
        <x:v>-0.0358</x:v>
      </x:c>
      <x:c r="AP31" t="n">
        <x:v>-0.0425</x:v>
      </x:c>
      <x:c r="AQ31" t="n">
        <x:v>-0.0396</x:v>
      </x:c>
      <x:c r="AR31" t="n">
        <x:v>-0.0334</x:v>
      </x:c>
      <x:c r="AS31" t="n">
        <x:v>-0.0636</x:v>
      </x:c>
      <x:c r="AT31" t="n">
        <x:v>-0.0616</x:v>
      </x:c>
      <x:c r="AU31" t="n">
        <x:v>-0.0701</x:v>
      </x:c>
      <x:c r="AV31" t="n">
        <x:v>-0.0471</x:v>
      </x:c>
      <x:c r="AW31" t="n">
        <x:v>-0.0339</x:v>
      </x:c>
      <x:c r="AX31" t="n">
        <x:v>-0.042</x:v>
      </x:c>
      <x:c r="AY31" t="n">
        <x:v>-0.0305</x:v>
      </x:c>
      <x:c r="AZ31" t="n">
        <x:v>-0.0426</x:v>
      </x:c>
      <x:c r="BA31" t="n">
        <x:v>-0.0591</x:v>
      </x:c>
      <x:c r="BB31" t="n">
        <x:v>-0.0557</x:v>
      </x:c>
      <x:c r="BC31" t="n">
        <x:v>-0.0741</x:v>
      </x:c>
      <x:c r="BD31" t="n">
        <x:v>-0.0691</x:v>
      </x:c>
      <x:c r="BE31" t="n">
        <x:v>-0.0736</x:v>
      </x:c>
      <x:c r="BF31" t="n">
        <x:v>-0.0654</x:v>
      </x:c>
      <x:c r="BG31" t="n">
        <x:v>-0.082</x:v>
      </x:c>
      <x:c r="BH31" t="n">
        <x:v>-0.106</x:v>
      </x:c>
      <x:c r="BI31" t="n">
        <x:v>-0.0553</x:v>
      </x:c>
      <x:c r="BJ31" t="n">
        <x:v>-0.0776</x:v>
      </x:c>
      <x:c r="BK31" t="n">
        <x:v>-0.0754</x:v>
      </x:c>
      <x:c r="BL31" t="n">
        <x:v>-0.1057</x:v>
      </x:c>
      <x:c r="BM31" t="n">
        <x:v>-0.0693</x:v>
      </x:c>
      <x:c r="BN31" t="n">
        <x:v>-0.0136</x:v>
      </x:c>
      <x:c r="BO31" t="n">
        <x:v>-0.0784</x:v>
      </x:c>
      <x:c r="BP31" t="n">
        <x:v>-0.0901</x:v>
      </x:c>
      <x:c r="BQ31" t="n">
        <x:v>-0.041</x:v>
      </x:c>
      <x:c r="BR31" t="n">
        <x:v>-0.0538</x:v>
      </x:c>
      <x:c r="BS31" t="n">
        <x:v>-0.0506</x:v>
      </x:c>
      <x:c r="BT31" t="n">
        <x:v>-0.0605</x:v>
      </x:c>
      <x:c r="BU31" t="n">
        <x:v>-0.1019</x:v>
      </x:c>
      <x:c r="BV31" t="n">
        <x:v>-0.0841</x:v>
      </x:c>
      <x:c r="BW31" t="n">
        <x:v>-0.0801</x:v>
      </x:c>
      <x:c r="BX31" t="n">
        <x:v>-0.004</x:v>
      </x:c>
      <x:c r="BY31" t="n">
        <x:v>-0.0658</x:v>
      </x:c>
      <x:c r="BZ31" t="n">
        <x:v>-0.0459</x:v>
      </x:c>
      <x:c r="CA31" t="n">
        <x:v>-0.0959</x:v>
      </x:c>
      <x:c r="CB31" t="n">
        <x:v>-0.0554</x:v>
      </x:c>
      <x:c r="CC31" t="n">
        <x:v>-0.0457</x:v>
      </x:c>
      <x:c r="CD31" t="n">
        <x:v>-0.0258</x:v>
      </x:c>
      <x:c r="CE31" t="n">
        <x:v>-0.0178</x:v>
      </x:c>
      <x:c r="CF31" t="n">
        <x:v>-0.083</x:v>
      </x:c>
      <x:c r="CG31" t="n">
        <x:v>-0.0216</x:v>
      </x:c>
      <x:c r="CH31" t="n">
        <x:v>0</x:v>
      </x:c>
      <x:c r="CI31" t="n">
        <x:v>-0.0346</x:v>
      </x:c>
      <x:c r="CJ31" t="n">
        <x:v>-0.0221</x:v>
      </x:c>
      <x:c r="CK31" t="n">
        <x:v>-0.0422</x:v>
      </x:c>
      <x:c r="CL31" t="n">
        <x:v>-0.0663</x:v>
      </x:c>
      <x:c r="CM31" t="n">
        <x:v>-0.0522</x:v>
      </x:c>
      <x:c r="CN31" t="n">
        <x:v>-0.0682</x:v>
      </x:c>
      <x:c r="CO31" t="n">
        <x:v>-0.0802</x:v>
      </x:c>
      <x:c r="CP31" t="n">
        <x:v>-0.06</x:v>
      </x:c>
      <x:c r="CQ31" t="n">
        <x:v>-0.0834</x:v>
      </x:c>
      <x:c r="CR31" t="n">
        <x:v>-0.0419</x:v>
      </x:c>
      <x:c r="CS31" t="n">
        <x:v>0</x:v>
      </x:c>
      <x:c r="CT31" t="n">
        <x:v>-0.0566</x:v>
      </x:c>
      <x:c r="CU31" t="n">
        <x:v>-0.0638</x:v>
      </x:c>
      <x:c r="CV31" t="n">
        <x:v>-0.0875</x:v>
      </x:c>
      <x:c r="CW31" t="n">
        <x:v>-0.0985</x:v>
      </x:c>
      <x:c r="CX31" t="n">
        <x:v>-0.0509</x:v>
      </x:c>
      <x:c r="CY31" t="n">
        <x:v>-0.0993</x:v>
      </x:c>
      <x:c r="CZ31" t="n">
        <x:v>-0.0778</x:v>
      </x:c>
      <x:c r="DA31" t="n">
        <x:v>-0.0887</x:v>
      </x:c>
      <x:c r="DB31" t="n">
        <x:v>-0.0944</x:v>
      </x:c>
      <x:c r="DC31" t="n">
        <x:v>-0.0768</x:v>
      </x:c>
      <x:c r="DD31" t="n">
        <x:v>-0.0686</x:v>
      </x:c>
      <x:c r="DE31" t="n">
        <x:v>-0.042</x:v>
      </x:c>
      <x:c r="DF31" t="n">
        <x:v>-0.0442</x:v>
      </x:c>
      <x:c r="DG31" t="n">
        <x:v>-0.049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-0.0035</x:v>
      </x:c>
      <x:c r="F32" t="n">
        <x:v>0</x:v>
      </x:c>
      <x:c r="G32" t="n">
        <x:v>-0.0034</x:v>
      </x:c>
      <x:c r="H32" t="n">
        <x:v>0</x:v>
      </x:c>
      <x:c r="I32" t="n">
        <x:v>0</x:v>
      </x:c>
      <x:c r="J32" t="n">
        <x:v>-0.0034</x:v>
      </x:c>
      <x:c r="K32" t="n">
        <x:v>0</x:v>
      </x:c>
      <x:c r="L32" t="n">
        <x:v>0</x:v>
      </x:c>
      <x:c r="M32" t="n">
        <x:v>-0.107</x:v>
      </x:c>
      <x:c r="N32" t="n">
        <x:v>-0.0032</x:v>
      </x:c>
      <x:c r="O32" t="n">
        <x:v>0</x:v>
      </x:c>
      <x:c r="P32" t="n">
        <x:v>0</x:v>
      </x:c>
      <x:c r="Q32" t="n">
        <x:v>0</x:v>
      </x:c>
      <x:c r="R32" t="n">
        <x:v>-0.0507</x:v>
      </x:c>
      <x:c r="S32" t="n">
        <x:v>0</x:v>
      </x:c>
      <x:c r="T32" t="n">
        <x:v>0</x:v>
      </x:c>
      <x:c r="U32" t="n">
        <x:v>-0.0084</x:v>
      </x:c>
      <x:c r="V32" t="n">
        <x:v>-0.0035</x:v>
      </x:c>
      <x:c r="W32" t="n">
        <x:v>-0.0031</x:v>
      </x:c>
      <x:c r="X32" t="n">
        <x:v>-0.0368</x:v>
      </x:c>
      <x:c r="Y32" t="n">
        <x:v>-0.0256</x:v>
      </x:c>
      <x:c r="Z32" t="n">
        <x:v>-0.0034</x:v>
      </x:c>
      <x:c r="AA32" t="n">
        <x:v>0</x:v>
      </x:c>
      <x:c r="AB32" t="n">
        <x:v>-0.0042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-0.0038</x:v>
      </x:c>
      <x:c r="AJ32" t="n">
        <x:v>-0.0034</x:v>
      </x:c>
      <x:c r="AK32" t="n">
        <x:v>0</x:v>
      </x:c>
      <x:c r="AL32" t="n">
        <x:v>0</x:v>
      </x:c>
      <x:c r="AM32" t="n">
        <x:v>-0.1361</x:v>
      </x:c>
      <x:c r="AN32" t="n">
        <x:v>0</x:v>
      </x:c>
      <x:c r="AO32" t="n">
        <x:v>0</x:v>
      </x:c>
      <x:c r="AP32" t="n">
        <x:v>-0.0035</x:v>
      </x:c>
      <x:c r="AQ32" t="n">
        <x:v>0</x:v>
      </x:c>
      <x:c r="AR32" t="n">
        <x:v>-0.0045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-0.0032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-0.0158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-0.0034</x:v>
      </x:c>
      <x:c r="BR32" t="n">
        <x:v>0</x:v>
      </x:c>
      <x:c r="BS32" t="n">
        <x:v>0</x:v>
      </x:c>
      <x:c r="BT32" t="n">
        <x:v>0</x:v>
      </x:c>
      <x:c r="BU32" t="n">
        <x:v>-0.0121</x:v>
      </x:c>
      <x:c r="BV32" t="n">
        <x:v>-0.0077</x:v>
      </x:c>
      <x:c r="BW32" t="n">
        <x:v>0</x:v>
      </x:c>
      <x:c r="BX32" t="n">
        <x:v>0</x:v>
      </x:c>
      <x:c r="BY32" t="n">
        <x:v>-0.0035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-0.0113</x:v>
      </x:c>
      <x:c r="CH32" t="n">
        <x:v>-0.0035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-0.0036</x:v>
      </x:c>
      <x:c r="CN32" t="n">
        <x:v>-0.0031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-0.0204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-0.0035</x:v>
      </x:c>
      <x:c r="DE32" t="n">
        <x:v>0</x:v>
      </x:c>
      <x:c r="DF32" t="n">
        <x:v>-0.0034</x:v>
      </x:c>
      <x:c r="DG32" t="n">
        <x:v>-0.0108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-0.0038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-0.0043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-0.0044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-0.0037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-0.0037</x:v>
      </x:c>
      <x:c r="BD34" t="n">
        <x:v>0</x:v>
      </x:c>
      <x:c r="BE34" t="n">
        <x:v>-0.0037</x:v>
      </x:c>
      <x:c r="BF34" t="n">
        <x:v>0</x:v>
      </x:c>
      <x:c r="BG34" t="n">
        <x:v>-0.0034</x:v>
      </x:c>
      <x:c r="BH34" t="n">
        <x:v>-0.0037</x:v>
      </x:c>
      <x:c r="BI34" t="n">
        <x:v>-0.0032</x:v>
      </x:c>
      <x:c r="BJ34" t="n">
        <x:v>-0.0033</x:v>
      </x:c>
      <x:c r="BK34" t="n">
        <x:v>-0.0032</x:v>
      </x:c>
      <x:c r="BL34" t="n">
        <x:v>-0.0035</x:v>
      </x:c>
      <x:c r="BM34" t="n">
        <x:v>-0.0102</x:v>
      </x:c>
      <x:c r="BN34" t="n">
        <x:v>0</x:v>
      </x:c>
      <x:c r="BO34" t="n">
        <x:v>-0.0036</x:v>
      </x:c>
      <x:c r="BP34" t="n">
        <x:v>-0.0064</x:v>
      </x:c>
      <x:c r="BQ34" t="n">
        <x:v>0</x:v>
      </x:c>
      <x:c r="BR34" t="n">
        <x:v>0</x:v>
      </x:c>
      <x:c r="BS34" t="n">
        <x:v>0</x:v>
      </x:c>
      <x:c r="BT34" t="n">
        <x:v>-0.0034</x:v>
      </x:c>
      <x:c r="BU34" t="n">
        <x:v>-0.0034</x:v>
      </x:c>
      <x:c r="BV34" t="n">
        <x:v>-0.0034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-0.0062</x:v>
      </x:c>
      <x:c r="CM34" t="n">
        <x:v>0</x:v>
      </x:c>
      <x:c r="CN34" t="n">
        <x:v>-0.0106</x:v>
      </x:c>
      <x:c r="CO34" t="n">
        <x:v>-0.0035</x:v>
      </x:c>
      <x:c r="CP34" t="n">
        <x:v>-0.0074</x:v>
      </x:c>
      <x:c r="CQ34" t="n">
        <x:v>-0.0034</x:v>
      </x:c>
      <x:c r="CR34" t="n">
        <x:v>0</x:v>
      </x:c>
      <x:c r="CS34" t="n">
        <x:v>0</x:v>
      </x:c>
      <x:c r="CT34" t="n">
        <x:v>-0.004</x:v>
      </x:c>
      <x:c r="CU34" t="n">
        <x:v>0</x:v>
      </x:c>
      <x:c r="CV34" t="n">
        <x:v>-0.0066</x:v>
      </x:c>
      <x:c r="CW34" t="n">
        <x:v>-0.0034</x:v>
      </x:c>
      <x:c r="CX34" t="n">
        <x:v>0</x:v>
      </x:c>
      <x:c r="CY34" t="n">
        <x:v>0</x:v>
      </x:c>
      <x:c r="CZ34" t="n">
        <x:v>-0.0035</x:v>
      </x:c>
      <x:c r="DA34" t="n">
        <x:v>0</x:v>
      </x:c>
      <x:c r="DB34" t="n">
        <x:v>-0.0032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-0.036</x:v>
      </x:c>
      <x:c r="AT35" t="n">
        <x:v>-0.0363</x:v>
      </x:c>
      <x:c r="AU35" t="n">
        <x:v>-0.0362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-0.0361</x:v>
      </x:c>
      <x:c r="BB35" t="n">
        <x:v>-0.0355</x:v>
      </x:c>
      <x:c r="BC35" t="n">
        <x:v>-0.0362</x:v>
      </x:c>
      <x:c r="BD35" t="n">
        <x:v>-0.0362</x:v>
      </x:c>
      <x:c r="BE35" t="n">
        <x:v>-0.0362</x:v>
      </x:c>
      <x:c r="BF35" t="n">
        <x:v>-0.0359</x:v>
      </x:c>
      <x:c r="BG35" t="n">
        <x:v>-0.0425</x:v>
      </x:c>
      <x:c r="BH35" t="n">
        <x:v>-0.0401</x:v>
      </x:c>
      <x:c r="BI35" t="n">
        <x:v>-0.0383</x:v>
      </x:c>
      <x:c r="BJ35" t="n">
        <x:v>-0.0384</x:v>
      </x:c>
      <x:c r="BK35" t="n">
        <x:v>-0.0387</x:v>
      </x:c>
      <x:c r="BL35" t="n">
        <x:v>-0.038</x:v>
      </x:c>
      <x:c r="BM35" t="n">
        <x:v>-0.0332</x:v>
      </x:c>
      <x:c r="BN35" t="n">
        <x:v>0</x:v>
      </x:c>
      <x:c r="BO35" t="n">
        <x:v>-0.04</x:v>
      </x:c>
      <x:c r="BP35" t="n">
        <x:v>-0.0337</x:v>
      </x:c>
      <x:c r="BQ35" t="n">
        <x:v>0</x:v>
      </x:c>
      <x:c r="BR35" t="n">
        <x:v>-0.0088</x:v>
      </x:c>
      <x:c r="BS35" t="n">
        <x:v>-0.0043</x:v>
      </x:c>
      <x:c r="BT35" t="n">
        <x:v>-0.0339</x:v>
      </x:c>
      <x:c r="BU35" t="n">
        <x:v>-0.0386</x:v>
      </x:c>
      <x:c r="BV35" t="n">
        <x:v>-0.0434</x:v>
      </x:c>
      <x:c r="BW35" t="n">
        <x:v>-0.0255</x:v>
      </x:c>
      <x:c r="BX35" t="n">
        <x:v>0</x:v>
      </x:c>
      <x:c r="BY35" t="n">
        <x:v>-0.0078</x:v>
      </x:c>
      <x:c r="BZ35" t="n">
        <x:v>0</x:v>
      </x:c>
      <x:c r="CA35" t="n">
        <x:v>-0.0211</x:v>
      </x:c>
      <x:c r="CB35" t="n">
        <x:v>0</x:v>
      </x:c>
      <x:c r="CC35" t="n">
        <x:v>-0.0123</x:v>
      </x:c>
      <x:c r="CD35" t="n">
        <x:v>-0.0124</x:v>
      </x:c>
      <x:c r="CE35" t="n">
        <x:v>-0.0044</x:v>
      </x:c>
      <x:c r="CF35" t="n">
        <x:v>-0.0457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-0.0396</x:v>
      </x:c>
      <x:c r="CM35" t="n">
        <x:v>0</x:v>
      </x:c>
      <x:c r="CN35" t="n">
        <x:v>-0.0437</x:v>
      </x:c>
      <x:c r="CO35" t="n">
        <x:v>-0.0389</x:v>
      </x:c>
      <x:c r="CP35" t="n">
        <x:v>-0.0386</x:v>
      </x:c>
      <x:c r="CQ35" t="n">
        <x:v>-0.0386</x:v>
      </x:c>
      <x:c r="CR35" t="n">
        <x:v>0</x:v>
      </x:c>
      <x:c r="CS35" t="n">
        <x:v>0</x:v>
      </x:c>
      <x:c r="CT35" t="n">
        <x:v>-0.0296</x:v>
      </x:c>
      <x:c r="CU35" t="n">
        <x:v>-0.0036</x:v>
      </x:c>
      <x:c r="CV35" t="n">
        <x:v>-0.0398</x:v>
      </x:c>
      <x:c r="CW35" t="n">
        <x:v>-0.0518</x:v>
      </x:c>
      <x:c r="CX35" t="n">
        <x:v>-0.0366</x:v>
      </x:c>
      <x:c r="CY35" t="n">
        <x:v>-0.0417</x:v>
      </x:c>
      <x:c r="CZ35" t="n">
        <x:v>-0.0434</x:v>
      </x:c>
      <x:c r="DA35" t="n">
        <x:v>-0.0377</x:v>
      </x:c>
      <x:c r="DB35" t="n">
        <x:v>-0.0434</x:v>
      </x:c>
      <x:c r="DC35" t="n">
        <x:v>-0.0383</x:v>
      </x:c>
      <x:c r="DD35" t="n">
        <x:v>-0.009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-0.0341</x:v>
      </x:c>
      <x:c r="E36" t="n">
        <x:v>-0.0281</x:v>
      </x:c>
      <x:c r="F36" t="n">
        <x:v>-0.1315</x:v>
      </x:c>
      <x:c r="G36" t="n">
        <x:v>-0.0885</x:v>
      </x:c>
      <x:c r="H36" t="n">
        <x:v>-0.0635</x:v>
      </x:c>
      <x:c r="I36" t="n">
        <x:v>-0.093</x:v>
      </x:c>
      <x:c r="J36" t="n">
        <x:v>-0.0239</x:v>
      </x:c>
      <x:c r="K36" t="n">
        <x:v>-0.1297</x:v>
      </x:c>
      <x:c r="L36" t="n">
        <x:v>-0.0884</x:v>
      </x:c>
      <x:c r="M36" t="n">
        <x:v>-0.016</x:v>
      </x:c>
      <x:c r="N36" t="n">
        <x:v>-0.0438</x:v>
      </x:c>
      <x:c r="O36" t="n">
        <x:v>-0.1214</x:v>
      </x:c>
      <x:c r="P36" t="n">
        <x:v>-0.1184</x:v>
      </x:c>
      <x:c r="Q36" t="n">
        <x:v>-0.0222</x:v>
      </x:c>
      <x:c r="R36" t="n">
        <x:v>-0.0199</x:v>
      </x:c>
      <x:c r="S36" t="n">
        <x:v>-0.1318</x:v>
      </x:c>
      <x:c r="T36" t="n">
        <x:v>-0.0915</x:v>
      </x:c>
      <x:c r="U36" t="n">
        <x:v>-0.09</x:v>
      </x:c>
      <x:c r="V36" t="n">
        <x:v>-0.0881</x:v>
      </x:c>
      <x:c r="W36" t="n">
        <x:v>-0.0934</x:v>
      </x:c>
      <x:c r="X36" t="n">
        <x:v>-0.011</x:v>
      </x:c>
      <x:c r="Y36" t="n">
        <x:v>-0.007</x:v>
      </x:c>
      <x:c r="Z36" t="n">
        <x:v>-0.0743</x:v>
      </x:c>
      <x:c r="AA36" t="n">
        <x:v>-0.0689</x:v>
      </x:c>
      <x:c r="AB36" t="n">
        <x:v>-0.0473</x:v>
      </x:c>
      <x:c r="AC36" t="n">
        <x:v>-0.1316</x:v>
      </x:c>
      <x:c r="AD36" t="n">
        <x:v>-0.1344</x:v>
      </x:c>
      <x:c r="AE36" t="n">
        <x:v>-0.0903</x:v>
      </x:c>
      <x:c r="AF36" t="n">
        <x:v>-0.0228</x:v>
      </x:c>
      <x:c r="AG36" t="n">
        <x:v>-0.1267</x:v>
      </x:c>
      <x:c r="AH36" t="n">
        <x:v>-0.1321</x:v>
      </x:c>
      <x:c r="AI36" t="n">
        <x:v>-0.0798</x:v>
      </x:c>
      <x:c r="AJ36" t="n">
        <x:v>-0.0741</x:v>
      </x:c>
      <x:c r="AK36" t="n">
        <x:v>-0.0798</x:v>
      </x:c>
      <x:c r="AL36" t="n">
        <x:v>-0.0321</x:v>
      </x:c>
      <x:c r="AM36" t="n">
        <x:v>-0.0037</x:v>
      </x:c>
      <x:c r="AN36" t="n">
        <x:v>-0.0458</x:v>
      </x:c>
      <x:c r="AO36" t="n">
        <x:v>-0.0904</x:v>
      </x:c>
      <x:c r="AP36" t="n">
        <x:v>-0.033</x:v>
      </x:c>
      <x:c r="AQ36" t="n">
        <x:v>-0.1115</x:v>
      </x:c>
      <x:c r="AR36" t="n">
        <x:v>-0.0327</x:v>
      </x:c>
      <x:c r="AS36" t="n">
        <x:v>-0.2468</x:v>
      </x:c>
      <x:c r="AT36" t="n">
        <x:v>-0.237</x:v>
      </x:c>
      <x:c r="AU36" t="n">
        <x:v>-0.2478</x:v>
      </x:c>
      <x:c r="AV36" t="n">
        <x:v>-0.1322</x:v>
      </x:c>
      <x:c r="AW36" t="n">
        <x:v>-0.0191</x:v>
      </x:c>
      <x:c r="AX36" t="n">
        <x:v>-0.0144</x:v>
      </x:c>
      <x:c r="AY36" t="n">
        <x:v>-0.0625</x:v>
      </x:c>
      <x:c r="AZ36" t="n">
        <x:v>-0.0701</x:v>
      </x:c>
      <x:c r="BA36" t="n">
        <x:v>-0.2617</x:v>
      </x:c>
      <x:c r="BB36" t="n">
        <x:v>-0.2443</x:v>
      </x:c>
      <x:c r="BC36" t="n">
        <x:v>-0.2419</x:v>
      </x:c>
      <x:c r="BD36" t="n">
        <x:v>-0.2428</x:v>
      </x:c>
      <x:c r="BE36" t="n">
        <x:v>-0.2412</x:v>
      </x:c>
      <x:c r="BF36" t="n">
        <x:v>-0.2406</x:v>
      </x:c>
      <x:c r="BG36" t="n">
        <x:v>-0.3047</x:v>
      </x:c>
      <x:c r="BH36" t="n">
        <x:v>-0.2907</x:v>
      </x:c>
      <x:c r="BI36" t="n">
        <x:v>-0.325</x:v>
      </x:c>
      <x:c r="BJ36" t="n">
        <x:v>-0.3358</x:v>
      </x:c>
      <x:c r="BK36" t="n">
        <x:v>-0.287</x:v>
      </x:c>
      <x:c r="BL36" t="n">
        <x:v>-0.2654</x:v>
      </x:c>
      <x:c r="BM36" t="n">
        <x:v>-0.3104</x:v>
      </x:c>
      <x:c r="BN36" t="n">
        <x:v>-0.1586</x:v>
      </x:c>
      <x:c r="BO36" t="n">
        <x:v>-0.2782</x:v>
      </x:c>
      <x:c r="BP36" t="n">
        <x:v>-0.2672</x:v>
      </x:c>
      <x:c r="BQ36" t="n">
        <x:v>-0.0675</x:v>
      </x:c>
      <x:c r="BR36" t="n">
        <x:v>-0.1422</x:v>
      </x:c>
      <x:c r="BS36" t="n">
        <x:v>-0.1905</x:v>
      </x:c>
      <x:c r="BT36" t="n">
        <x:v>-0.2711</x:v>
      </x:c>
      <x:c r="BU36" t="n">
        <x:v>-0.2936</x:v>
      </x:c>
      <x:c r="BV36" t="n">
        <x:v>-0.2924</x:v>
      </x:c>
      <x:c r="BW36" t="n">
        <x:v>-0.3438</x:v>
      </x:c>
      <x:c r="BX36" t="n">
        <x:v>-0.1542</x:v>
      </x:c>
      <x:c r="BY36" t="n">
        <x:v>-0.1337</x:v>
      </x:c>
      <x:c r="BZ36" t="n">
        <x:v>-0.1788</x:v>
      </x:c>
      <x:c r="CA36" t="n">
        <x:v>-0.3446</x:v>
      </x:c>
      <x:c r="CB36" t="n">
        <x:v>-0.1837</x:v>
      </x:c>
      <x:c r="CC36" t="n">
        <x:v>-0.2303</x:v>
      </x:c>
      <x:c r="CD36" t="n">
        <x:v>-0.1589</x:v>
      </x:c>
      <x:c r="CE36" t="n">
        <x:v>-0.1826</x:v>
      </x:c>
      <x:c r="CF36" t="n">
        <x:v>-0.2789</x:v>
      </x:c>
      <x:c r="CG36" t="n">
        <x:v>-0.0041</x:v>
      </x:c>
      <x:c r="CH36" t="n">
        <x:v>0</x:v>
      </x:c>
      <x:c r="CI36" t="n">
        <x:v>-0.157</x:v>
      </x:c>
      <x:c r="CJ36" t="n">
        <x:v>-0.0113</x:v>
      </x:c>
      <x:c r="CK36" t="n">
        <x:v>-0.1193</x:v>
      </x:c>
      <x:c r="CL36" t="n">
        <x:v>-0.3321</x:v>
      </x:c>
      <x:c r="CM36" t="n">
        <x:v>-0.0796</x:v>
      </x:c>
      <x:c r="CN36" t="n">
        <x:v>-0.2828</x:v>
      </x:c>
      <x:c r="CO36" t="n">
        <x:v>-0.3018</x:v>
      </x:c>
      <x:c r="CP36" t="n">
        <x:v>-0.3345</x:v>
      </x:c>
      <x:c r="CQ36" t="n">
        <x:v>-0.3205</x:v>
      </x:c>
      <x:c r="CR36" t="n">
        <x:v>-0.1113</x:v>
      </x:c>
      <x:c r="CS36" t="n">
        <x:v>0</x:v>
      </x:c>
      <x:c r="CT36" t="n">
        <x:v>-0.292</x:v>
      </x:c>
      <x:c r="CU36" t="n">
        <x:v>-0.167</x:v>
      </x:c>
      <x:c r="CV36" t="n">
        <x:v>-0.2756</x:v>
      </x:c>
      <x:c r="CW36" t="n">
        <x:v>-0.3209</x:v>
      </x:c>
      <x:c r="CX36" t="n">
        <x:v>-0.3001</x:v>
      </x:c>
      <x:c r="CY36" t="n">
        <x:v>-0.3117</x:v>
      </x:c>
      <x:c r="CZ36" t="n">
        <x:v>-0.3264</x:v>
      </x:c>
      <x:c r="DA36" t="n">
        <x:v>-0.2879</x:v>
      </x:c>
      <x:c r="DB36" t="n">
        <x:v>-0.2987</x:v>
      </x:c>
      <x:c r="DC36" t="n">
        <x:v>-0.3189</x:v>
      </x:c>
      <x:c r="DD36" t="n">
        <x:v>-0.1732</x:v>
      </x:c>
      <x:c r="DE36" t="n">
        <x:v>-0.1873</x:v>
      </x:c>
      <x:c r="DF36" t="n">
        <x:v>-0.0959</x:v>
      </x:c>
      <x:c r="DG36" t="n">
        <x:v>-0.084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-0.1366</x:v>
      </x:c>
      <x:c r="E37" t="n">
        <x:v>-0.1183</x:v>
      </x:c>
      <x:c r="F37" t="n">
        <x:v>-0.1283</x:v>
      </x:c>
      <x:c r="G37" t="n">
        <x:v>-0.1125</x:v>
      </x:c>
      <x:c r="H37" t="n">
        <x:v>-0.0767</x:v>
      </x:c>
      <x:c r="I37" t="n">
        <x:v>-0.1129</x:v>
      </x:c>
      <x:c r="J37" t="n">
        <x:v>-0.1193</x:v>
      </x:c>
      <x:c r="K37" t="n">
        <x:v>-0.1245</x:v>
      </x:c>
      <x:c r="L37" t="n">
        <x:v>-0.1304</x:v>
      </x:c>
      <x:c r="M37" t="n">
        <x:v>-0.1256</x:v>
      </x:c>
      <x:c r="N37" t="n">
        <x:v>-0.1116</x:v>
      </x:c>
      <x:c r="O37" t="n">
        <x:v>-0.1222</x:v>
      </x:c>
      <x:c r="P37" t="n">
        <x:v>-0.1314</x:v>
      </x:c>
      <x:c r="Q37" t="n">
        <x:v>-0.1062</x:v>
      </x:c>
      <x:c r="R37" t="n">
        <x:v>-0.0988</x:v>
      </x:c>
      <x:c r="S37" t="n">
        <x:v>-0.1229</x:v>
      </x:c>
      <x:c r="T37" t="n">
        <x:v>-0.1215</x:v>
      </x:c>
      <x:c r="U37" t="n">
        <x:v>-0.0892</x:v>
      </x:c>
      <x:c r="V37" t="n">
        <x:v>-0.1296</x:v>
      </x:c>
      <x:c r="W37" t="n">
        <x:v>-0.1304</x:v>
      </x:c>
      <x:c r="X37" t="n">
        <x:v>-0.084</x:v>
      </x:c>
      <x:c r="Y37" t="n">
        <x:v>-0.0854</x:v>
      </x:c>
      <x:c r="Z37" t="n">
        <x:v>-0.1257</x:v>
      </x:c>
      <x:c r="AA37" t="n">
        <x:v>-0.0688</x:v>
      </x:c>
      <x:c r="AB37" t="n">
        <x:v>-0.1498</x:v>
      </x:c>
      <x:c r="AC37" t="n">
        <x:v>-0.1237</x:v>
      </x:c>
      <x:c r="AD37" t="n">
        <x:v>-0.1235</x:v>
      </x:c>
      <x:c r="AE37" t="n">
        <x:v>-0.1101</x:v>
      </x:c>
      <x:c r="AF37" t="n">
        <x:v>-0.1183</x:v>
      </x:c>
      <x:c r="AG37" t="n">
        <x:v>-0.123</x:v>
      </x:c>
      <x:c r="AH37" t="n">
        <x:v>-0.1274</x:v>
      </x:c>
      <x:c r="AI37" t="n">
        <x:v>-0.1426</x:v>
      </x:c>
      <x:c r="AJ37" t="n">
        <x:v>-0.1167</x:v>
      </x:c>
      <x:c r="AK37" t="n">
        <x:v>-0.1476</x:v>
      </x:c>
      <x:c r="AL37" t="n">
        <x:v>-0.0872</x:v>
      </x:c>
      <x:c r="AM37" t="n">
        <x:v>-0.1487</x:v>
      </x:c>
      <x:c r="AN37" t="n">
        <x:v>-0.124</x:v>
      </x:c>
      <x:c r="AO37" t="n">
        <x:v>-0.0904</x:v>
      </x:c>
      <x:c r="AP37" t="n">
        <x:v>-0.1243</x:v>
      </x:c>
      <x:c r="AQ37" t="n">
        <x:v>-0.1272</x:v>
      </x:c>
      <x:c r="AR37" t="n">
        <x:v>-0.11</x:v>
      </x:c>
      <x:c r="AS37" t="n">
        <x:v>-0.2404</x:v>
      </x:c>
      <x:c r="AT37" t="n">
        <x:v>-0.2471</x:v>
      </x:c>
      <x:c r="AU37" t="n">
        <x:v>-0.2425</x:v>
      </x:c>
      <x:c r="AV37" t="n">
        <x:v>-0.1232</x:v>
      </x:c>
      <x:c r="AW37" t="n">
        <x:v>-0.1196</x:v>
      </x:c>
      <x:c r="AX37" t="n">
        <x:v>-0.1171</x:v>
      </x:c>
      <x:c r="AY37" t="n">
        <x:v>-0.1285</x:v>
      </x:c>
      <x:c r="AZ37" t="n">
        <x:v>-0.1401</x:v>
      </x:c>
      <x:c r="BA37" t="n">
        <x:v>-0.2423</x:v>
      </x:c>
      <x:c r="BB37" t="n">
        <x:v>-0.2293</x:v>
      </x:c>
      <x:c r="BC37" t="n">
        <x:v>-0.246</x:v>
      </x:c>
      <x:c r="BD37" t="n">
        <x:v>-0.2434</x:v>
      </x:c>
      <x:c r="BE37" t="n">
        <x:v>-0.246</x:v>
      </x:c>
      <x:c r="BF37" t="n">
        <x:v>-0.2334</x:v>
      </x:c>
      <x:c r="BG37" t="n">
        <x:v>-0.2321</x:v>
      </x:c>
      <x:c r="BH37" t="n">
        <x:v>-0.2357</x:v>
      </x:c>
      <x:c r="BI37" t="n">
        <x:v>-0.276</x:v>
      </x:c>
      <x:c r="BJ37" t="n">
        <x:v>-0.2908</x:v>
      </x:c>
      <x:c r="BK37" t="n">
        <x:v>-0.232</x:v>
      </x:c>
      <x:c r="BL37" t="n">
        <x:v>-0.282</x:v>
      </x:c>
      <x:c r="BM37" t="n">
        <x:v>-0.2567</x:v>
      </x:c>
      <x:c r="BN37" t="n">
        <x:v>-0.2105</x:v>
      </x:c>
      <x:c r="BO37" t="n">
        <x:v>-0.2383</x:v>
      </x:c>
      <x:c r="BP37" t="n">
        <x:v>-0.2272</x:v>
      </x:c>
      <x:c r="BQ37" t="n">
        <x:v>-0.1581</x:v>
      </x:c>
      <x:c r="BR37" t="n">
        <x:v>-0.1951</x:v>
      </x:c>
      <x:c r="BS37" t="n">
        <x:v>-0.2007</x:v>
      </x:c>
      <x:c r="BT37" t="n">
        <x:v>-0.2432</x:v>
      </x:c>
      <x:c r="BU37" t="n">
        <x:v>-0.3387</x:v>
      </x:c>
      <x:c r="BV37" t="n">
        <x:v>-0.3243</x:v>
      </x:c>
      <x:c r="BW37" t="n">
        <x:v>-0.2447</x:v>
      </x:c>
      <x:c r="BX37" t="n">
        <x:v>-0.2227</x:v>
      </x:c>
      <x:c r="BY37" t="n">
        <x:v>-0.1636</x:v>
      </x:c>
      <x:c r="BZ37" t="n">
        <x:v>-0.2105</x:v>
      </x:c>
      <x:c r="CA37" t="n">
        <x:v>-0.2381</x:v>
      </x:c>
      <x:c r="CB37" t="n">
        <x:v>-0.1431</x:v>
      </x:c>
      <x:c r="CC37" t="n">
        <x:v>-0.2764</x:v>
      </x:c>
      <x:c r="CD37" t="n">
        <x:v>-0.1696</x:v>
      </x:c>
      <x:c r="CE37" t="n">
        <x:v>-0.1815</x:v>
      </x:c>
      <x:c r="CF37" t="n">
        <x:v>-0.2145</x:v>
      </x:c>
      <x:c r="CG37" t="n">
        <x:v>-0.0822</x:v>
      </x:c>
      <x:c r="CH37" t="n">
        <x:v>-0.0835</x:v>
      </x:c>
      <x:c r="CI37" t="n">
        <x:v>-0.1966</x:v>
      </x:c>
      <x:c r="CJ37" t="n">
        <x:v>-0.063</x:v>
      </x:c>
      <x:c r="CK37" t="n">
        <x:v>-0.1865</x:v>
      </x:c>
      <x:c r="CL37" t="n">
        <x:v>-0.2613</x:v>
      </x:c>
      <x:c r="CM37" t="n">
        <x:v>-0.1634</x:v>
      </x:c>
      <x:c r="CN37" t="n">
        <x:v>-0.2613</x:v>
      </x:c>
      <x:c r="CO37" t="n">
        <x:v>-0.2438</x:v>
      </x:c>
      <x:c r="CP37" t="n">
        <x:v>-0.2554</x:v>
      </x:c>
      <x:c r="CQ37" t="n">
        <x:v>-0.3178</x:v>
      </x:c>
      <x:c r="CR37" t="n">
        <x:v>-0.1784</x:v>
      </x:c>
      <x:c r="CS37" t="n">
        <x:v>-0.0074</x:v>
      </x:c>
      <x:c r="CT37" t="n">
        <x:v>-0.2521</x:v>
      </x:c>
      <x:c r="CU37" t="n">
        <x:v>-0.2055</x:v>
      </x:c>
      <x:c r="CV37" t="n">
        <x:v>-0.2373</x:v>
      </x:c>
      <x:c r="CW37" t="n">
        <x:v>-0.2439</x:v>
      </x:c>
      <x:c r="CX37" t="n">
        <x:v>-0.2329</x:v>
      </x:c>
      <x:c r="CY37" t="n">
        <x:v>-0.2423</x:v>
      </x:c>
      <x:c r="CZ37" t="n">
        <x:v>-0.2433</x:v>
      </x:c>
      <x:c r="DA37" t="n">
        <x:v>-0.2223</x:v>
      </x:c>
      <x:c r="DB37" t="n">
        <x:v>-0.239</x:v>
      </x:c>
      <x:c r="DC37" t="n">
        <x:v>-0.2329</x:v>
      </x:c>
      <x:c r="DD37" t="n">
        <x:v>-0.2162</x:v>
      </x:c>
      <x:c r="DE37" t="n">
        <x:v>-0.2073</x:v>
      </x:c>
      <x:c r="DF37" t="n">
        <x:v>-0.1543</x:v>
      </x:c>
      <x:c r="DG37" t="n">
        <x:v>-0.1622</x:v>
      </x:c>
      <x:c r="DH37" t="n">
        <x:v>-0.0032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-0.4696</x:v>
      </x:c>
      <x:c r="E38" t="n">
        <x:v>-0.5306</x:v>
      </x:c>
      <x:c r="F38" t="n">
        <x:v>-0.2757</x:v>
      </x:c>
      <x:c r="G38" t="n">
        <x:v>-0.4346</x:v>
      </x:c>
      <x:c r="H38" t="n">
        <x:v>-0.2722</x:v>
      </x:c>
      <x:c r="I38" t="n">
        <x:v>-0.2957</x:v>
      </x:c>
      <x:c r="J38" t="n">
        <x:v>-0.5396</x:v>
      </x:c>
      <x:c r="K38" t="n">
        <x:v>-0.2623</x:v>
      </x:c>
      <x:c r="L38" t="n">
        <x:v>-0.3771</x:v>
      </x:c>
      <x:c r="M38" t="n">
        <x:v>-0.4422</x:v>
      </x:c>
      <x:c r="N38" t="n">
        <x:v>-0.3729</x:v>
      </x:c>
      <x:c r="O38" t="n">
        <x:v>-0.2889</x:v>
      </x:c>
      <x:c r="P38" t="n">
        <x:v>-0.2868</x:v>
      </x:c>
      <x:c r="Q38" t="n">
        <x:v>-0.4975</x:v>
      </x:c>
      <x:c r="R38" t="n">
        <x:v>-0.4406</x:v>
      </x:c>
      <x:c r="S38" t="n">
        <x:v>-0.2928</x:v>
      </x:c>
      <x:c r="T38" t="n">
        <x:v>-0.3788</x:v>
      </x:c>
      <x:c r="U38" t="n">
        <x:v>-0.401</x:v>
      </x:c>
      <x:c r="V38" t="n">
        <x:v>-0.3998</x:v>
      </x:c>
      <x:c r="W38" t="n">
        <x:v>-0.4482</x:v>
      </x:c>
      <x:c r="X38" t="n">
        <x:v>-0.4388</x:v>
      </x:c>
      <x:c r="Y38" t="n">
        <x:v>-0.4263</x:v>
      </x:c>
      <x:c r="Z38" t="n">
        <x:v>-0.3717</x:v>
      </x:c>
      <x:c r="AA38" t="n">
        <x:v>-0.1891</x:v>
      </x:c>
      <x:c r="AB38" t="n">
        <x:v>-0.3605</x:v>
      </x:c>
      <x:c r="AC38" t="n">
        <x:v>-0.2863</x:v>
      </x:c>
      <x:c r="AD38" t="n">
        <x:v>-0.2647</x:v>
      </x:c>
      <x:c r="AE38" t="n">
        <x:v>-0.3561</x:v>
      </x:c>
      <x:c r="AF38" t="n">
        <x:v>-0.5005</x:v>
      </x:c>
      <x:c r="AG38" t="n">
        <x:v>-0.3232</x:v>
      </x:c>
      <x:c r="AH38" t="n">
        <x:v>-0.2683</x:v>
      </x:c>
      <x:c r="AI38" t="n">
        <x:v>-0.397</x:v>
      </x:c>
      <x:c r="AJ38" t="n">
        <x:v>-0.3716</x:v>
      </x:c>
      <x:c r="AK38" t="n">
        <x:v>-0.256</x:v>
      </x:c>
      <x:c r="AL38" t="n">
        <x:v>-0.3393</x:v>
      </x:c>
      <x:c r="AM38" t="n">
        <x:v>-0.3719</x:v>
      </x:c>
      <x:c r="AN38" t="n">
        <x:v>-0.4658</x:v>
      </x:c>
      <x:c r="AO38" t="n">
        <x:v>-0.283</x:v>
      </x:c>
      <x:c r="AP38" t="n">
        <x:v>-0.4783</x:v>
      </x:c>
      <x:c r="AQ38" t="n">
        <x:v>-0.3679</x:v>
      </x:c>
      <x:c r="AR38" t="n">
        <x:v>-0.5861</x:v>
      </x:c>
      <x:c r="AS38" t="n">
        <x:v>-0.5075</x:v>
      </x:c>
      <x:c r="AT38" t="n">
        <x:v>-0.5621</x:v>
      </x:c>
      <x:c r="AU38" t="n">
        <x:v>-0.5299</x:v>
      </x:c>
      <x:c r="AV38" t="n">
        <x:v>-0.2633</x:v>
      </x:c>
      <x:c r="AW38" t="n">
        <x:v>-0.1863</x:v>
      </x:c>
      <x:c r="AX38" t="n">
        <x:v>-0.1557</x:v>
      </x:c>
      <x:c r="AY38" t="n">
        <x:v>-0.4054</x:v>
      </x:c>
      <x:c r="AZ38" t="n">
        <x:v>-0.3808</x:v>
      </x:c>
      <x:c r="BA38" t="n">
        <x:v>-0.499</x:v>
      </x:c>
      <x:c r="BB38" t="n">
        <x:v>-0.4998</x:v>
      </x:c>
      <x:c r="BC38" t="n">
        <x:v>-0.5131</x:v>
      </x:c>
      <x:c r="BD38" t="n">
        <x:v>-0.5091</x:v>
      </x:c>
      <x:c r="BE38" t="n">
        <x:v>-0.4872</x:v>
      </x:c>
      <x:c r="BF38" t="n">
        <x:v>-0.4935</x:v>
      </x:c>
      <x:c r="BG38" t="n">
        <x:v>-0.4467</x:v>
      </x:c>
      <x:c r="BH38" t="n">
        <x:v>-0.41</x:v>
      </x:c>
      <x:c r="BI38" t="n">
        <x:v>-0.5706</x:v>
      </x:c>
      <x:c r="BJ38" t="n">
        <x:v>-0.5809</x:v>
      </x:c>
      <x:c r="BK38" t="n">
        <x:v>-0.4135</x:v>
      </x:c>
      <x:c r="BL38" t="n">
        <x:v>-0.5651</x:v>
      </x:c>
      <x:c r="BM38" t="n">
        <x:v>-0.5359</x:v>
      </x:c>
      <x:c r="BN38" t="n">
        <x:v>-0.3798</x:v>
      </x:c>
      <x:c r="BO38" t="n">
        <x:v>-0.4581</x:v>
      </x:c>
      <x:c r="BP38" t="n">
        <x:v>-0.3988</x:v>
      </x:c>
      <x:c r="BQ38" t="n">
        <x:v>-0.4694</x:v>
      </x:c>
      <x:c r="BR38" t="n">
        <x:v>-0.4959</x:v>
      </x:c>
      <x:c r="BS38" t="n">
        <x:v>-0.4116</x:v>
      </x:c>
      <x:c r="BT38" t="n">
        <x:v>-0.5138</x:v>
      </x:c>
      <x:c r="BU38" t="n">
        <x:v>-0.6311</x:v>
      </x:c>
      <x:c r="BV38" t="n">
        <x:v>-0.6456</x:v>
      </x:c>
      <x:c r="BW38" t="n">
        <x:v>-0.301</x:v>
      </x:c>
      <x:c r="BX38" t="n">
        <x:v>-0.3967</x:v>
      </x:c>
      <x:c r="BY38" t="n">
        <x:v>-0.525</x:v>
      </x:c>
      <x:c r="BZ38" t="n">
        <x:v>-0.3933</x:v>
      </x:c>
      <x:c r="CA38" t="n">
        <x:v>-0.3311</x:v>
      </x:c>
      <x:c r="CB38" t="n">
        <x:v>-0.205</x:v>
      </x:c>
      <x:c r="CC38" t="n">
        <x:v>-0.5188</x:v>
      </x:c>
      <x:c r="CD38" t="n">
        <x:v>-0.4721</x:v>
      </x:c>
      <x:c r="CE38" t="n">
        <x:v>-0.2832</x:v>
      </x:c>
      <x:c r="CF38" t="n">
        <x:v>-0.451</x:v>
      </x:c>
      <x:c r="CG38" t="n">
        <x:v>-0.3526</x:v>
      </x:c>
      <x:c r="CH38" t="n">
        <x:v>-0.2655</x:v>
      </x:c>
      <x:c r="CI38" t="n">
        <x:v>-0.3587</x:v>
      </x:c>
      <x:c r="CJ38" t="n">
        <x:v>-0.1726</x:v>
      </x:c>
      <x:c r="CK38" t="n">
        <x:v>-0.3703</x:v>
      </x:c>
      <x:c r="CL38" t="n">
        <x:v>-0.563</x:v>
      </x:c>
      <x:c r="CM38" t="n">
        <x:v>-0.4753</x:v>
      </x:c>
      <x:c r="CN38" t="n">
        <x:v>-0.5921</x:v>
      </x:c>
      <x:c r="CO38" t="n">
        <x:v>-0.4563</x:v>
      </x:c>
      <x:c r="CP38" t="n">
        <x:v>-0.4592</x:v>
      </x:c>
      <x:c r="CQ38" t="n">
        <x:v>-0.5768</x:v>
      </x:c>
      <x:c r="CR38" t="n">
        <x:v>-0.38</x:v>
      </x:c>
      <x:c r="CS38" t="n">
        <x:v>-0.0604</x:v>
      </x:c>
      <x:c r="CT38" t="n">
        <x:v>-0.5349</x:v>
      </x:c>
      <x:c r="CU38" t="n">
        <x:v>-0.452</x:v>
      </x:c>
      <x:c r="CV38" t="n">
        <x:v>-0.5159</x:v>
      </x:c>
      <x:c r="CW38" t="n">
        <x:v>-0.4271</x:v>
      </x:c>
      <x:c r="CX38" t="n">
        <x:v>-0.4346</x:v>
      </x:c>
      <x:c r="CY38" t="n">
        <x:v>-0.4448</x:v>
      </x:c>
      <x:c r="CZ38" t="n">
        <x:v>-0.4685</x:v>
      </x:c>
      <x:c r="DA38" t="n">
        <x:v>-0.4379</x:v>
      </x:c>
      <x:c r="DB38" t="n">
        <x:v>-0.455</x:v>
      </x:c>
      <x:c r="DC38" t="n">
        <x:v>-0.4418</x:v>
      </x:c>
      <x:c r="DD38" t="n">
        <x:v>-0.478</x:v>
      </x:c>
      <x:c r="DE38" t="n">
        <x:v>-0.3754</x:v>
      </x:c>
      <x:c r="DF38" t="n">
        <x:v>-0.5404</x:v>
      </x:c>
      <x:c r="DG38" t="n">
        <x:v>-0.4606</x:v>
      </x:c>
      <x:c r="DH38" t="n">
        <x:v>-0.062</x:v>
      </x:c>
      <x:c r="DI38" t="n">
        <x:v>-0.0129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-0.179</x:v>
      </x:c>
      <x:c r="E39" t="n">
        <x:v>-0.1853</x:v>
      </x:c>
      <x:c r="F39" t="n">
        <x:v>-0.1084</x:v>
      </x:c>
      <x:c r="G39" t="n">
        <x:v>-0.1504</x:v>
      </x:c>
      <x:c r="H39" t="n">
        <x:v>-0.1091</x:v>
      </x:c>
      <x:c r="I39" t="n">
        <x:v>-0.1082</x:v>
      </x:c>
      <x:c r="J39" t="n">
        <x:v>-0.1838</x:v>
      </x:c>
      <x:c r="K39" t="n">
        <x:v>-0.0963</x:v>
      </x:c>
      <x:c r="L39" t="n">
        <x:v>-0.1138</x:v>
      </x:c>
      <x:c r="M39" t="n">
        <x:v>-0.2289</x:v>
      </x:c>
      <x:c r="N39" t="n">
        <x:v>-0.1408</x:v>
      </x:c>
      <x:c r="O39" t="n">
        <x:v>-0.109</x:v>
      </x:c>
      <x:c r="P39" t="n">
        <x:v>-0.1108</x:v>
      </x:c>
      <x:c r="Q39" t="n">
        <x:v>-0.1859</x:v>
      </x:c>
      <x:c r="R39" t="n">
        <x:v>-0.1749</x:v>
      </x:c>
      <x:c r="S39" t="n">
        <x:v>-0.1035</x:v>
      </x:c>
      <x:c r="T39" t="n">
        <x:v>-0.118</x:v>
      </x:c>
      <x:c r="U39" t="n">
        <x:v>-0.1514</x:v>
      </x:c>
      <x:c r="V39" t="n">
        <x:v>-0.1107</x:v>
      </x:c>
      <x:c r="W39" t="n">
        <x:v>-0.1261</x:v>
      </x:c>
      <x:c r="X39" t="n">
        <x:v>-0.1853</x:v>
      </x:c>
      <x:c r="Y39" t="n">
        <x:v>-0.1903</x:v>
      </x:c>
      <x:c r="Z39" t="n">
        <x:v>-0.1263</x:v>
      </x:c>
      <x:c r="AA39" t="n">
        <x:v>-0.0853</x:v>
      </x:c>
      <x:c r="AB39" t="n">
        <x:v>-0.1552</x:v>
      </x:c>
      <x:c r="AC39" t="n">
        <x:v>-0.1061</x:v>
      </x:c>
      <x:c r="AD39" t="n">
        <x:v>-0.1028</x:v>
      </x:c>
      <x:c r="AE39" t="n">
        <x:v>-0.1272</x:v>
      </x:c>
      <x:c r="AF39" t="n">
        <x:v>-0.177</x:v>
      </x:c>
      <x:c r="AG39" t="n">
        <x:v>-0.1065</x:v>
      </x:c>
      <x:c r="AH39" t="n">
        <x:v>-0.1064</x:v>
      </x:c>
      <x:c r="AI39" t="n">
        <x:v>-0.1505</x:v>
      </x:c>
      <x:c r="AJ39" t="n">
        <x:v>-0.1233</x:v>
      </x:c>
      <x:c r="AK39" t="n">
        <x:v>-0.1336</x:v>
      </x:c>
      <x:c r="AL39" t="n">
        <x:v>-0.1307</x:v>
      </x:c>
      <x:c r="AM39" t="n">
        <x:v>-0.1398</x:v>
      </x:c>
      <x:c r="AN39" t="n">
        <x:v>-0.1543</x:v>
      </x:c>
      <x:c r="AO39" t="n">
        <x:v>-0.0978</x:v>
      </x:c>
      <x:c r="AP39" t="n">
        <x:v>-0.1884</x:v>
      </x:c>
      <x:c r="AQ39" t="n">
        <x:v>-0.1227</x:v>
      </x:c>
      <x:c r="AR39" t="n">
        <x:v>-0.2086</x:v>
      </x:c>
      <x:c r="AS39" t="n">
        <x:v>-0.1853</x:v>
      </x:c>
      <x:c r="AT39" t="n">
        <x:v>-0.1874</x:v>
      </x:c>
      <x:c r="AU39" t="n">
        <x:v>-0.1953</x:v>
      </x:c>
      <x:c r="AV39" t="n">
        <x:v>-0.104</x:v>
      </x:c>
      <x:c r="AW39" t="n">
        <x:v>-0.0852</x:v>
      </x:c>
      <x:c r="AX39" t="n">
        <x:v>-0.0728</x:v>
      </x:c>
      <x:c r="AY39" t="n">
        <x:v>-0.1288</x:v>
      </x:c>
      <x:c r="AZ39" t="n">
        <x:v>-0.1255</x:v>
      </x:c>
      <x:c r="BA39" t="n">
        <x:v>-0.1959</x:v>
      </x:c>
      <x:c r="BB39" t="n">
        <x:v>-0.1934</x:v>
      </x:c>
      <x:c r="BC39" t="n">
        <x:v>-0.1961</x:v>
      </x:c>
      <x:c r="BD39" t="n">
        <x:v>-0.1849</x:v>
      </x:c>
      <x:c r="BE39" t="n">
        <x:v>-0.1936</x:v>
      </x:c>
      <x:c r="BF39" t="n">
        <x:v>-0.1902</x:v>
      </x:c>
      <x:c r="BG39" t="n">
        <x:v>-0.1686</x:v>
      </x:c>
      <x:c r="BH39" t="n">
        <x:v>-0.171</x:v>
      </x:c>
      <x:c r="BI39" t="n">
        <x:v>-0.149</x:v>
      </x:c>
      <x:c r="BJ39" t="n">
        <x:v>-0.1655</x:v>
      </x:c>
      <x:c r="BK39" t="n">
        <x:v>-0.1508</x:v>
      </x:c>
      <x:c r="BL39" t="n">
        <x:v>-0.2128</x:v>
      </x:c>
      <x:c r="BM39" t="n">
        <x:v>-0.1576</x:v>
      </x:c>
      <x:c r="BN39" t="n">
        <x:v>-0.1427</x:v>
      </x:c>
      <x:c r="BO39" t="n">
        <x:v>-0.1958</x:v>
      </x:c>
      <x:c r="BP39" t="n">
        <x:v>-0.1663</x:v>
      </x:c>
      <x:c r="BQ39" t="n">
        <x:v>-0.1605</x:v>
      </x:c>
      <x:c r="BR39" t="n">
        <x:v>-0.1792</x:v>
      </x:c>
      <x:c r="BS39" t="n">
        <x:v>-0.1642</x:v>
      </x:c>
      <x:c r="BT39" t="n">
        <x:v>-0.266</x:v>
      </x:c>
      <x:c r="BU39" t="n">
        <x:v>-0.2715</x:v>
      </x:c>
      <x:c r="BV39" t="n">
        <x:v>-0.2643</x:v>
      </x:c>
      <x:c r="BW39" t="n">
        <x:v>-0.1705</x:v>
      </x:c>
      <x:c r="BX39" t="n">
        <x:v>-0.1556</x:v>
      </x:c>
      <x:c r="BY39" t="n">
        <x:v>-0.1643</x:v>
      </x:c>
      <x:c r="BZ39" t="n">
        <x:v>-0.1584</x:v>
      </x:c>
      <x:c r="CA39" t="n">
        <x:v>-0.1664</x:v>
      </x:c>
      <x:c r="CB39" t="n">
        <x:v>-0.0963</x:v>
      </x:c>
      <x:c r="CC39" t="n">
        <x:v>-0.135</x:v>
      </x:c>
      <x:c r="CD39" t="n">
        <x:v>-0.1966</x:v>
      </x:c>
      <x:c r="CE39" t="n">
        <x:v>-0.1424</x:v>
      </x:c>
      <x:c r="CF39" t="n">
        <x:v>-0.2321</x:v>
      </x:c>
      <x:c r="CG39" t="n">
        <x:v>-0.1532</x:v>
      </x:c>
      <x:c r="CH39" t="n">
        <x:v>-0.1175</x:v>
      </x:c>
      <x:c r="CI39" t="n">
        <x:v>-0.1539</x:v>
      </x:c>
      <x:c r="CJ39" t="n">
        <x:v>-0.0544</x:v>
      </x:c>
      <x:c r="CK39" t="n">
        <x:v>-0.155</x:v>
      </x:c>
      <x:c r="CL39" t="n">
        <x:v>-0.162</x:v>
      </x:c>
      <x:c r="CM39" t="n">
        <x:v>-0.159</x:v>
      </x:c>
      <x:c r="CN39" t="n">
        <x:v>-0.2082</x:v>
      </x:c>
      <x:c r="CO39" t="n">
        <x:v>-0.1575</x:v>
      </x:c>
      <x:c r="CP39" t="n">
        <x:v>-0.1406</x:v>
      </x:c>
      <x:c r="CQ39" t="n">
        <x:v>-0.1507</x:v>
      </x:c>
      <x:c r="CR39" t="n">
        <x:v>-0.1602</x:v>
      </x:c>
      <x:c r="CS39" t="n">
        <x:v>-0.0425</x:v>
      </x:c>
      <x:c r="CT39" t="n">
        <x:v>-0.1703</x:v>
      </x:c>
      <x:c r="CU39" t="n">
        <x:v>-0.1719</x:v>
      </x:c>
      <x:c r="CV39" t="n">
        <x:v>-0.2706</x:v>
      </x:c>
      <x:c r="CW39" t="n">
        <x:v>-0.1685</x:v>
      </x:c>
      <x:c r="CX39" t="n">
        <x:v>-0.1461</x:v>
      </x:c>
      <x:c r="CY39" t="n">
        <x:v>-0.1538</x:v>
      </x:c>
      <x:c r="CZ39" t="n">
        <x:v>-0.1465</x:v>
      </x:c>
      <x:c r="DA39" t="n">
        <x:v>-0.1606</x:v>
      </x:c>
      <x:c r="DB39" t="n">
        <x:v>-0.1672</x:v>
      </x:c>
      <x:c r="DC39" t="n">
        <x:v>-0.1631</x:v>
      </x:c>
      <x:c r="DD39" t="n">
        <x:v>-0.1749</x:v>
      </x:c>
      <x:c r="DE39" t="n">
        <x:v>-0.157</x:v>
      </x:c>
      <x:c r="DF39" t="n">
        <x:v>-0.1583</x:v>
      </x:c>
      <x:c r="DG39" t="n">
        <x:v>-0.156</x:v>
      </x:c>
      <x:c r="DH39" t="n">
        <x:v>-0.0727</x:v>
      </x:c>
      <x:c r="DI39" t="n">
        <x:v>-0.028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-0.1448</x:v>
      </x:c>
      <x:c r="E40" t="n">
        <x:v>-0.1484</x:v>
      </x:c>
      <x:c r="F40" t="n">
        <x:v>-0.1397</x:v>
      </x:c>
      <x:c r="G40" t="n">
        <x:v>-0.1424</x:v>
      </x:c>
      <x:c r="H40" t="n">
        <x:v>-0.1394</x:v>
      </x:c>
      <x:c r="I40" t="n">
        <x:v>-0.1299</x:v>
      </x:c>
      <x:c r="J40" t="n">
        <x:v>-0.1489</x:v>
      </x:c>
      <x:c r="K40" t="n">
        <x:v>-0.1361</x:v>
      </x:c>
      <x:c r="L40" t="n">
        <x:v>-0.1467</x:v>
      </x:c>
      <x:c r="M40" t="n">
        <x:v>-0.1598</x:v>
      </x:c>
      <x:c r="N40" t="n">
        <x:v>-0.1342</x:v>
      </x:c>
      <x:c r="O40" t="n">
        <x:v>-0.1418</x:v>
      </x:c>
      <x:c r="P40" t="n">
        <x:v>-0.157</x:v>
      </x:c>
      <x:c r="Q40" t="n">
        <x:v>-0.1492</x:v>
      </x:c>
      <x:c r="R40" t="n">
        <x:v>-0.1909</x:v>
      </x:c>
      <x:c r="S40" t="n">
        <x:v>-0.1376</x:v>
      </x:c>
      <x:c r="T40" t="n">
        <x:v>-0.1396</x:v>
      </x:c>
      <x:c r="U40" t="n">
        <x:v>-0.1396</x:v>
      </x:c>
      <x:c r="V40" t="n">
        <x:v>-0.1463</x:v>
      </x:c>
      <x:c r="W40" t="n">
        <x:v>-0.15</x:v>
      </x:c>
      <x:c r="X40" t="n">
        <x:v>-0.1695</x:v>
      </x:c>
      <x:c r="Y40" t="n">
        <x:v>-0.1714</x:v>
      </x:c>
      <x:c r="Z40" t="n">
        <x:v>-0.136</x:v>
      </x:c>
      <x:c r="AA40" t="n">
        <x:v>-0.1004</x:v>
      </x:c>
      <x:c r="AB40" t="n">
        <x:v>-0.1662</x:v>
      </x:c>
      <x:c r="AC40" t="n">
        <x:v>-0.1294</x:v>
      </x:c>
      <x:c r="AD40" t="n">
        <x:v>-0.1358</x:v>
      </x:c>
      <x:c r="AE40" t="n">
        <x:v>-0.1313</x:v>
      </x:c>
      <x:c r="AF40" t="n">
        <x:v>-0.147</x:v>
      </x:c>
      <x:c r="AG40" t="n">
        <x:v>-0.1309</x:v>
      </x:c>
      <x:c r="AH40" t="n">
        <x:v>-0.1386</x:v>
      </x:c>
      <x:c r="AI40" t="n">
        <x:v>-0.1529</x:v>
      </x:c>
      <x:c r="AJ40" t="n">
        <x:v>-0.1369</x:v>
      </x:c>
      <x:c r="AK40" t="n">
        <x:v>-0.1891</x:v>
      </x:c>
      <x:c r="AL40" t="n">
        <x:v>-0.1475</x:v>
      </x:c>
      <x:c r="AM40" t="n">
        <x:v>-0.1706</x:v>
      </x:c>
      <x:c r="AN40" t="n">
        <x:v>-0.1435</x:v>
      </x:c>
      <x:c r="AO40" t="n">
        <x:v>-0.1278</x:v>
      </x:c>
      <x:c r="AP40" t="n">
        <x:v>-0.1446</x:v>
      </x:c>
      <x:c r="AQ40" t="n">
        <x:v>-0.1318</x:v>
      </x:c>
      <x:c r="AR40" t="n">
        <x:v>-0.1491</x:v>
      </x:c>
      <x:c r="AS40" t="n">
        <x:v>-0.2868</x:v>
      </x:c>
      <x:c r="AT40" t="n">
        <x:v>-0.3037</x:v>
      </x:c>
      <x:c r="AU40" t="n">
        <x:v>-0.3038</x:v>
      </x:c>
      <x:c r="AV40" t="n">
        <x:v>-0.1384</x:v>
      </x:c>
      <x:c r="AW40" t="n">
        <x:v>-0.1523</x:v>
      </x:c>
      <x:c r="AX40" t="n">
        <x:v>-0.1503</x:v>
      </x:c>
      <x:c r="AY40" t="n">
        <x:v>-0.133</x:v>
      </x:c>
      <x:c r="AZ40" t="n">
        <x:v>-0.143</x:v>
      </x:c>
      <x:c r="BA40" t="n">
        <x:v>-0.305</x:v>
      </x:c>
      <x:c r="BB40" t="n">
        <x:v>-0.3104</x:v>
      </x:c>
      <x:c r="BC40" t="n">
        <x:v>-0.301</x:v>
      </x:c>
      <x:c r="BD40" t="n">
        <x:v>-0.2974</x:v>
      </x:c>
      <x:c r="BE40" t="n">
        <x:v>-0.3013</x:v>
      </x:c>
      <x:c r="BF40" t="n">
        <x:v>-0.301</x:v>
      </x:c>
      <x:c r="BG40" t="n">
        <x:v>-0.2547</x:v>
      </x:c>
      <x:c r="BH40" t="n">
        <x:v>-0.2512</x:v>
      </x:c>
      <x:c r="BI40" t="n">
        <x:v>-0.2555</x:v>
      </x:c>
      <x:c r="BJ40" t="n">
        <x:v>-0.2605</x:v>
      </x:c>
      <x:c r="BK40" t="n">
        <x:v>-0.2566</x:v>
      </x:c>
      <x:c r="BL40" t="n">
        <x:v>-0.3825</x:v>
      </x:c>
      <x:c r="BM40" t="n">
        <x:v>-0.2541</x:v>
      </x:c>
      <x:c r="BN40" t="n">
        <x:v>-0.1911</x:v>
      </x:c>
      <x:c r="BO40" t="n">
        <x:v>-0.3142</x:v>
      </x:c>
      <x:c r="BP40" t="n">
        <x:v>-0.2547</x:v>
      </x:c>
      <x:c r="BQ40" t="n">
        <x:v>-0.2906</x:v>
      </x:c>
      <x:c r="BR40" t="n">
        <x:v>-0.3224</x:v>
      </x:c>
      <x:c r="BS40" t="n">
        <x:v>-0.2828</x:v>
      </x:c>
      <x:c r="BT40" t="n">
        <x:v>-0.3419</x:v>
      </x:c>
      <x:c r="BU40" t="n">
        <x:v>-0.4185</x:v>
      </x:c>
      <x:c r="BV40" t="n">
        <x:v>-0.4112</x:v>
      </x:c>
      <x:c r="BW40" t="n">
        <x:v>-0.2303</x:v>
      </x:c>
      <x:c r="BX40" t="n">
        <x:v>-0.2121</x:v>
      </x:c>
      <x:c r="BY40" t="n">
        <x:v>-0.2944</x:v>
      </x:c>
      <x:c r="BZ40" t="n">
        <x:v>-0.2611</x:v>
      </x:c>
      <x:c r="CA40" t="n">
        <x:v>-0.2257</x:v>
      </x:c>
      <x:c r="CB40" t="n">
        <x:v>-0.1736</x:v>
      </x:c>
      <x:c r="CC40" t="n">
        <x:v>-0.202</x:v>
      </x:c>
      <x:c r="CD40" t="n">
        <x:v>-0.1714</x:v>
      </x:c>
      <x:c r="CE40" t="n">
        <x:v>-0.1836</x:v>
      </x:c>
      <x:c r="CF40" t="n">
        <x:v>-0.259</x:v>
      </x:c>
      <x:c r="CG40" t="n">
        <x:v>-0.2163</x:v>
      </x:c>
      <x:c r="CH40" t="n">
        <x:v>-0.1628</x:v>
      </x:c>
      <x:c r="CI40" t="n">
        <x:v>-0.2511</x:v>
      </x:c>
      <x:c r="CJ40" t="n">
        <x:v>-0.0878</x:v>
      </x:c>
      <x:c r="CK40" t="n">
        <x:v>-0.255</x:v>
      </x:c>
      <x:c r="CL40" t="n">
        <x:v>-0.2551</x:v>
      </x:c>
      <x:c r="CM40" t="n">
        <x:v>-0.2871</x:v>
      </x:c>
      <x:c r="CN40" t="n">
        <x:v>-0.3495</x:v>
      </x:c>
      <x:c r="CO40" t="n">
        <x:v>-0.2504</x:v>
      </x:c>
      <x:c r="CP40" t="n">
        <x:v>-0.2561</x:v>
      </x:c>
      <x:c r="CQ40" t="n">
        <x:v>-0.253</x:v>
      </x:c>
      <x:c r="CR40" t="n">
        <x:v>-0.269</x:v>
      </x:c>
      <x:c r="CS40" t="n">
        <x:v>-0.0693</x:v>
      </x:c>
      <x:c r="CT40" t="n">
        <x:v>-0.255</x:v>
      </x:c>
      <x:c r="CU40" t="n">
        <x:v>-0.312</x:v>
      </x:c>
      <x:c r="CV40" t="n">
        <x:v>-0.3388</x:v>
      </x:c>
      <x:c r="CW40" t="n">
        <x:v>-0.2644</x:v>
      </x:c>
      <x:c r="CX40" t="n">
        <x:v>-0.2568</x:v>
      </x:c>
      <x:c r="CY40" t="n">
        <x:v>-0.2632</x:v>
      </x:c>
      <x:c r="CZ40" t="n">
        <x:v>-0.2578</x:v>
      </x:c>
      <x:c r="DA40" t="n">
        <x:v>-0.2687</x:v>
      </x:c>
      <x:c r="DB40" t="n">
        <x:v>-0.2628</x:v>
      </x:c>
      <x:c r="DC40" t="n">
        <x:v>-0.2695</x:v>
      </x:c>
      <x:c r="DD40" t="n">
        <x:v>-0.3154</x:v>
      </x:c>
      <x:c r="DE40" t="n">
        <x:v>-0.2685</x:v>
      </x:c>
      <x:c r="DF40" t="n">
        <x:v>-0.3023</x:v>
      </x:c>
      <x:c r="DG40" t="n">
        <x:v>-0.2991</x:v>
      </x:c>
      <x:c r="DH40" t="n">
        <x:v>-0.0439</x:v>
      </x:c>
      <x:c r="DI40" t="n">
        <x:v>-0.0723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-0.147</x:v>
      </x:c>
      <x:c r="E41" t="n">
        <x:v>-0.1465</x:v>
      </x:c>
      <x:c r="F41" t="n">
        <x:v>-0.1891</x:v>
      </x:c>
      <x:c r="G41" t="n">
        <x:v>-0.1464</x:v>
      </x:c>
      <x:c r="H41" t="n">
        <x:v>-0.188</x:v>
      </x:c>
      <x:c r="I41" t="n">
        <x:v>-0.1923</x:v>
      </x:c>
      <x:c r="J41" t="n">
        <x:v>-0.149</x:v>
      </x:c>
      <x:c r="K41" t="n">
        <x:v>-0.1972</x:v>
      </x:c>
      <x:c r="L41" t="n">
        <x:v>-0.1686</x:v>
      </x:c>
      <x:c r="M41" t="n">
        <x:v>-0.1346</x:v>
      </x:c>
      <x:c r="N41" t="n">
        <x:v>-0.1405</x:v>
      </x:c>
      <x:c r="O41" t="n">
        <x:v>-0.1933</x:v>
      </x:c>
      <x:c r="P41" t="n">
        <x:v>-0.1935</x:v>
      </x:c>
      <x:c r="Q41" t="n">
        <x:v>-0.1456</x:v>
      </x:c>
      <x:c r="R41" t="n">
        <x:v>-0.258</x:v>
      </x:c>
      <x:c r="S41" t="n">
        <x:v>-0.1664</x:v>
      </x:c>
      <x:c r="T41" t="n">
        <x:v>-0.1518</x:v>
      </x:c>
      <x:c r="U41" t="n">
        <x:v>-0.1624</x:v>
      </x:c>
      <x:c r="V41" t="n">
        <x:v>-0.1336</x:v>
      </x:c>
      <x:c r="W41" t="n">
        <x:v>-0.144</x:v>
      </x:c>
      <x:c r="X41" t="n">
        <x:v>-0.2475</x:v>
      </x:c>
      <x:c r="Y41" t="n">
        <x:v>-0.2402</x:v>
      </x:c>
      <x:c r="Z41" t="n">
        <x:v>-0.1436</x:v>
      </x:c>
      <x:c r="AA41" t="n">
        <x:v>-0.1537</x:v>
      </x:c>
      <x:c r="AB41" t="n">
        <x:v>-0.157</x:v>
      </x:c>
      <x:c r="AC41" t="n">
        <x:v>-0.1672</x:v>
      </x:c>
      <x:c r="AD41" t="n">
        <x:v>-0.1753</x:v>
      </x:c>
      <x:c r="AE41" t="n">
        <x:v>-0.2299</x:v>
      </x:c>
      <x:c r="AF41" t="n">
        <x:v>-0.148</x:v>
      </x:c>
      <x:c r="AG41" t="n">
        <x:v>-0.1692</x:v>
      </x:c>
      <x:c r="AH41" t="n">
        <x:v>-0.1794</x:v>
      </x:c>
      <x:c r="AI41" t="n">
        <x:v>-0.144</x:v>
      </x:c>
      <x:c r="AJ41" t="n">
        <x:v>-0.1438</x:v>
      </x:c>
      <x:c r="AK41" t="n">
        <x:v>-0.1753</x:v>
      </x:c>
      <x:c r="AL41" t="n">
        <x:v>-0.1512</x:v>
      </x:c>
      <x:c r="AM41" t="n">
        <x:v>-0.1447</x:v>
      </x:c>
      <x:c r="AN41" t="n">
        <x:v>-0.1439</x:v>
      </x:c>
      <x:c r="AO41" t="n">
        <x:v>-0.1749</x:v>
      </x:c>
      <x:c r="AP41" t="n">
        <x:v>-0.1443</x:v>
      </x:c>
      <x:c r="AQ41" t="n">
        <x:v>-0.1616</x:v>
      </x:c>
      <x:c r="AR41" t="n">
        <x:v>-0.1492</x:v>
      </x:c>
      <x:c r="AS41" t="n">
        <x:v>-0.3017</x:v>
      </x:c>
      <x:c r="AT41" t="n">
        <x:v>-0.3077</x:v>
      </x:c>
      <x:c r="AU41" t="n">
        <x:v>-0.314</x:v>
      </x:c>
      <x:c r="AV41" t="n">
        <x:v>-0.1809</x:v>
      </x:c>
      <x:c r="AW41" t="n">
        <x:v>-0.1149</x:v>
      </x:c>
      <x:c r="AX41" t="n">
        <x:v>-0.0988</x:v>
      </x:c>
      <x:c r="AY41" t="n">
        <x:v>-0.1384</x:v>
      </x:c>
      <x:c r="AZ41" t="n">
        <x:v>-0.1394</x:v>
      </x:c>
      <x:c r="BA41" t="n">
        <x:v>-0.3076</x:v>
      </x:c>
      <x:c r="BB41" t="n">
        <x:v>-0.315</x:v>
      </x:c>
      <x:c r="BC41" t="n">
        <x:v>-0.3219</x:v>
      </x:c>
      <x:c r="BD41" t="n">
        <x:v>-0.3065</x:v>
      </x:c>
      <x:c r="BE41" t="n">
        <x:v>-0.3174</x:v>
      </x:c>
      <x:c r="BF41" t="n">
        <x:v>-0.3168</x:v>
      </x:c>
      <x:c r="BG41" t="n">
        <x:v>-0.2424</x:v>
      </x:c>
      <x:c r="BH41" t="n">
        <x:v>-0.2548</x:v>
      </x:c>
      <x:c r="BI41" t="n">
        <x:v>-0.2422</x:v>
      </x:c>
      <x:c r="BJ41" t="n">
        <x:v>-0.2466</x:v>
      </x:c>
      <x:c r="BK41" t="n">
        <x:v>-0.244</x:v>
      </x:c>
      <x:c r="BL41" t="n">
        <x:v>-0.3711</x:v>
      </x:c>
      <x:c r="BM41" t="n">
        <x:v>-0.2601</x:v>
      </x:c>
      <x:c r="BN41" t="n">
        <x:v>-0.2077</x:v>
      </x:c>
      <x:c r="BO41" t="n">
        <x:v>-0.2841</x:v>
      </x:c>
      <x:c r="BP41" t="n">
        <x:v>-0.2454</x:v>
      </x:c>
      <x:c r="BQ41" t="n">
        <x:v>-0.3092</x:v>
      </x:c>
      <x:c r="BR41" t="n">
        <x:v>-0.3195</x:v>
      </x:c>
      <x:c r="BS41" t="n">
        <x:v>-0.2661</x:v>
      </x:c>
      <x:c r="BT41" t="n">
        <x:v>-0.3964</x:v>
      </x:c>
      <x:c r="BU41" t="n">
        <x:v>-0.4046</x:v>
      </x:c>
      <x:c r="BV41" t="n">
        <x:v>-0.4061</x:v>
      </x:c>
      <x:c r="BW41" t="n">
        <x:v>-0.1608</x:v>
      </x:c>
      <x:c r="BX41" t="n">
        <x:v>-0.2205</x:v>
      </x:c>
      <x:c r="BY41" t="n">
        <x:v>-0.3146</x:v>
      </x:c>
      <x:c r="BZ41" t="n">
        <x:v>-0.257</x:v>
      </x:c>
      <x:c r="CA41" t="n">
        <x:v>-0.1484</x:v>
      </x:c>
      <x:c r="CB41" t="n">
        <x:v>-0.1043</x:v>
      </x:c>
      <x:c r="CC41" t="n">
        <x:v>-0.2126</x:v>
      </x:c>
      <x:c r="CD41" t="n">
        <x:v>-0.2851</x:v>
      </x:c>
      <x:c r="CE41" t="n">
        <x:v>-0.2124</x:v>
      </x:c>
      <x:c r="CF41" t="n">
        <x:v>-0.2668</x:v>
      </x:c>
      <x:c r="CG41" t="n">
        <x:v>-0.2957</x:v>
      </x:c>
      <x:c r="CH41" t="n">
        <x:v>-0.1763</x:v>
      </x:c>
      <x:c r="CI41" t="n">
        <x:v>-0.2609</x:v>
      </x:c>
      <x:c r="CJ41" t="n">
        <x:v>-0.105</x:v>
      </x:c>
      <x:c r="CK41" t="n">
        <x:v>-0.2555</x:v>
      </x:c>
      <x:c r="CL41" t="n">
        <x:v>-0.2443</x:v>
      </x:c>
      <x:c r="CM41" t="n">
        <x:v>-0.3113</x:v>
      </x:c>
      <x:c r="CN41" t="n">
        <x:v>-0.3418</x:v>
      </x:c>
      <x:c r="CO41" t="n">
        <x:v>-0.2606</x:v>
      </x:c>
      <x:c r="CP41" t="n">
        <x:v>-0.2498</x:v>
      </x:c>
      <x:c r="CQ41" t="n">
        <x:v>-0.2431</x:v>
      </x:c>
      <x:c r="CR41" t="n">
        <x:v>-0.2759</x:v>
      </x:c>
      <x:c r="CS41" t="n">
        <x:v>-0.1582</x:v>
      </x:c>
      <x:c r="CT41" t="n">
        <x:v>-0.2556</x:v>
      </x:c>
      <x:c r="CU41" t="n">
        <x:v>-0.3308</x:v>
      </x:c>
      <x:c r="CV41" t="n">
        <x:v>-0.4107</x:v>
      </x:c>
      <x:c r="CW41" t="n">
        <x:v>-0.2877</x:v>
      </x:c>
      <x:c r="CX41" t="n">
        <x:v>-0.2519</x:v>
      </x:c>
      <x:c r="CY41" t="n">
        <x:v>-0.2688</x:v>
      </x:c>
      <x:c r="CZ41" t="n">
        <x:v>-0.2653</x:v>
      </x:c>
      <x:c r="DA41" t="n">
        <x:v>-0.2973</x:v>
      </x:c>
      <x:c r="DB41" t="n">
        <x:v>-0.2832</x:v>
      </x:c>
      <x:c r="DC41" t="n">
        <x:v>-0.278</x:v>
      </x:c>
      <x:c r="DD41" t="n">
        <x:v>-0.3195</x:v>
      </x:c>
      <x:c r="DE41" t="n">
        <x:v>-0.2567</x:v>
      </x:c>
      <x:c r="DF41" t="n">
        <x:v>-0.3113</x:v>
      </x:c>
      <x:c r="DG41" t="n">
        <x:v>-0.3119</x:v>
      </x:c>
      <x:c r="DH41" t="n">
        <x:v>-0.1582</x:v>
      </x:c>
      <x:c r="DI41" t="n">
        <x:v>-0.1341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-0.0404</x:v>
      </x:c>
      <x:c r="E42" t="n">
        <x:v>-0.0369</x:v>
      </x:c>
      <x:c r="F42" t="n">
        <x:v>-0.036</x:v>
      </x:c>
      <x:c r="G42" t="n">
        <x:v>-0.0459</x:v>
      </x:c>
      <x:c r="H42" t="n">
        <x:v>-0.0457</x:v>
      </x:c>
      <x:c r="I42" t="n">
        <x:v>-0.0322</x:v>
      </x:c>
      <x:c r="J42" t="n">
        <x:v>-0.0402</x:v>
      </x:c>
      <x:c r="K42" t="n">
        <x:v>-0.0358</x:v>
      </x:c>
      <x:c r="L42" t="n">
        <x:v>-0.0439</x:v>
      </x:c>
      <x:c r="M42" t="n">
        <x:v>-0.035</x:v>
      </x:c>
      <x:c r="N42" t="n">
        <x:v>-0.0333</x:v>
      </x:c>
      <x:c r="O42" t="n">
        <x:v>-0.0347</x:v>
      </x:c>
      <x:c r="P42" t="n">
        <x:v>-0.0431</x:v>
      </x:c>
      <x:c r="Q42" t="n">
        <x:v>-0.0403</x:v>
      </x:c>
      <x:c r="R42" t="n">
        <x:v>-0.0385</x:v>
      </x:c>
      <x:c r="S42" t="n">
        <x:v>-0.036</x:v>
      </x:c>
      <x:c r="T42" t="n">
        <x:v>-0.044</x:v>
      </x:c>
      <x:c r="U42" t="n">
        <x:v>-0.0403</x:v>
      </x:c>
      <x:c r="V42" t="n">
        <x:v>-0.044</x:v>
      </x:c>
      <x:c r="W42" t="n">
        <x:v>-0.0453</x:v>
      </x:c>
      <x:c r="X42" t="n">
        <x:v>-0.0359</x:v>
      </x:c>
      <x:c r="Y42" t="n">
        <x:v>-0.0314</x:v>
      </x:c>
      <x:c r="Z42" t="n">
        <x:v>-0.0444</x:v>
      </x:c>
      <x:c r="AA42" t="n">
        <x:v>-0.0181</x:v>
      </x:c>
      <x:c r="AB42" t="n">
        <x:v>-0.0314</x:v>
      </x:c>
      <x:c r="AC42" t="n">
        <x:v>-0.0359</x:v>
      </x:c>
      <x:c r="AD42" t="n">
        <x:v>-0.0357</x:v>
      </x:c>
      <x:c r="AE42" t="n">
        <x:v>-0.0355</x:v>
      </x:c>
      <x:c r="AF42" t="n">
        <x:v>-0.0436</x:v>
      </x:c>
      <x:c r="AG42" t="n">
        <x:v>-0.0396</x:v>
      </x:c>
      <x:c r="AH42" t="n">
        <x:v>-0.0363</x:v>
      </x:c>
      <x:c r="AI42" t="n">
        <x:v>-0.0449</x:v>
      </x:c>
      <x:c r="AJ42" t="n">
        <x:v>-0.0447</x:v>
      </x:c>
      <x:c r="AK42" t="n">
        <x:v>-0.0366</x:v>
      </x:c>
      <x:c r="AL42" t="n">
        <x:v>-0.0445</x:v>
      </x:c>
      <x:c r="AM42" t="n">
        <x:v>-0.031</x:v>
      </x:c>
      <x:c r="AN42" t="n">
        <x:v>-0.0316</x:v>
      </x:c>
      <x:c r="AO42" t="n">
        <x:v>-0.0448</x:v>
      </x:c>
      <x:c r="AP42" t="n">
        <x:v>-0.045</x:v>
      </x:c>
      <x:c r="AQ42" t="n">
        <x:v>-0.036</x:v>
      </x:c>
      <x:c r="AR42" t="n">
        <x:v>-0.037</x:v>
      </x:c>
      <x:c r="AS42" t="n">
        <x:v>-0.0178</x:v>
      </x:c>
      <x:c r="AT42" t="n">
        <x:v>-0.021</x:v>
      </x:c>
      <x:c r="AU42" t="n">
        <x:v>-0.0175</x:v>
      </x:c>
      <x:c r="AV42" t="n">
        <x:v>-0.0361</x:v>
      </x:c>
      <x:c r="AW42" t="n">
        <x:v>-0.0308</x:v>
      </x:c>
      <x:c r="AX42" t="n">
        <x:v>-0.0274</x:v>
      </x:c>
      <x:c r="AY42" t="n">
        <x:v>-0.0324</x:v>
      </x:c>
      <x:c r="AZ42" t="n">
        <x:v>-0.0406</x:v>
      </x:c>
      <x:c r="BA42" t="n">
        <x:v>-0.029</x:v>
      </x:c>
      <x:c r="BB42" t="n">
        <x:v>-0.0243</x:v>
      </x:c>
      <x:c r="BC42" t="n">
        <x:v>-0.0279</x:v>
      </x:c>
      <x:c r="BD42" t="n">
        <x:v>-0.0174</x:v>
      </x:c>
      <x:c r="BE42" t="n">
        <x:v>-0.0207</x:v>
      </x:c>
      <x:c r="BF42" t="n">
        <x:v>-0.0246</x:v>
      </x:c>
      <x:c r="BG42" t="n">
        <x:v>-0.0361</x:v>
      </x:c>
      <x:c r="BH42" t="n">
        <x:v>-0.0362</x:v>
      </x:c>
      <x:c r="BI42" t="n">
        <x:v>-0.0323</x:v>
      </x:c>
      <x:c r="BJ42" t="n">
        <x:v>-0.0324</x:v>
      </x:c>
      <x:c r="BK42" t="n">
        <x:v>-0.035</x:v>
      </x:c>
      <x:c r="BL42" t="n">
        <x:v>-0.0553</x:v>
      </x:c>
      <x:c r="BM42" t="n">
        <x:v>-0.0356</x:v>
      </x:c>
      <x:c r="BN42" t="n">
        <x:v>-0.0313</x:v>
      </x:c>
      <x:c r="BO42" t="n">
        <x:v>-0.047</x:v>
      </x:c>
      <x:c r="BP42" t="n">
        <x:v>-0.0323</x:v>
      </x:c>
      <x:c r="BQ42" t="n">
        <x:v>-0.0586</x:v>
      </x:c>
      <x:c r="BR42" t="n">
        <x:v>-0.0575</x:v>
      </x:c>
      <x:c r="BS42" t="n">
        <x:v>-0.0588</x:v>
      </x:c>
      <x:c r="BT42" t="n">
        <x:v>-0.0616</x:v>
      </x:c>
      <x:c r="BU42" t="n">
        <x:v>-0.0556</x:v>
      </x:c>
      <x:c r="BV42" t="n">
        <x:v>-0.0592</x:v>
      </x:c>
      <x:c r="BW42" t="n">
        <x:v>-0.0292</x:v>
      </x:c>
      <x:c r="BX42" t="n">
        <x:v>-0.032</x:v>
      </x:c>
      <x:c r="BY42" t="n">
        <x:v>-0.0583</x:v>
      </x:c>
      <x:c r="BZ42" t="n">
        <x:v>-0.0574</x:v>
      </x:c>
      <x:c r="CA42" t="n">
        <x:v>-0.0296</x:v>
      </x:c>
      <x:c r="CB42" t="n">
        <x:v>-0.0451</x:v>
      </x:c>
      <x:c r="CC42" t="n">
        <x:v>-0.0313</x:v>
      </x:c>
      <x:c r="CD42" t="n">
        <x:v>0</x:v>
      </x:c>
      <x:c r="CE42" t="n">
        <x:v>-0.0226</x:v>
      </x:c>
      <x:c r="CF42" t="n">
        <x:v>-0.036</x:v>
      </x:c>
      <x:c r="CG42" t="n">
        <x:v>-0.0489</x:v>
      </x:c>
      <x:c r="CH42" t="n">
        <x:v>-0.0215</x:v>
      </x:c>
      <x:c r="CI42" t="n">
        <x:v>-0.0549</x:v>
      </x:c>
      <x:c r="CJ42" t="n">
        <x:v>-0.0309</x:v>
      </x:c>
      <x:c r="CK42" t="n">
        <x:v>-0.0552</x:v>
      </x:c>
      <x:c r="CL42" t="n">
        <x:v>-0.0357</x:v>
      </x:c>
      <x:c r="CM42" t="n">
        <x:v>-0.0583</x:v>
      </x:c>
      <x:c r="CN42" t="n">
        <x:v>-0.0581</x:v>
      </x:c>
      <x:c r="CO42" t="n">
        <x:v>-0.0325</x:v>
      </x:c>
      <x:c r="CP42" t="n">
        <x:v>-0.0318</x:v>
      </x:c>
      <x:c r="CQ42" t="n">
        <x:v>-0.032</x:v>
      </x:c>
      <x:c r="CR42" t="n">
        <x:v>-0.058</x:v>
      </x:c>
      <x:c r="CS42" t="n">
        <x:v>-0.045</x:v>
      </x:c>
      <x:c r="CT42" t="n">
        <x:v>-0.0355</x:v>
      </x:c>
      <x:c r="CU42" t="n">
        <x:v>-0.058</x:v>
      </x:c>
      <x:c r="CV42" t="n">
        <x:v>-0.0615</x:v>
      </x:c>
      <x:c r="CW42" t="n">
        <x:v>-0.0352</x:v>
      </x:c>
      <x:c r="CX42" t="n">
        <x:v>-0.0353</x:v>
      </x:c>
      <x:c r="CY42" t="n">
        <x:v>-0.0319</x:v>
      </x:c>
      <x:c r="CZ42" t="n">
        <x:v>-0.032</x:v>
      </x:c>
      <x:c r="DA42" t="n">
        <x:v>-0.0329</x:v>
      </x:c>
      <x:c r="DB42" t="n">
        <x:v>-0.0364</x:v>
      </x:c>
      <x:c r="DC42" t="n">
        <x:v>-0.0328</x:v>
      </x:c>
      <x:c r="DD42" t="n">
        <x:v>-0.0619</x:v>
      </x:c>
      <x:c r="DE42" t="n">
        <x:v>-0.0543</x:v>
      </x:c>
      <x:c r="DF42" t="n">
        <x:v>-0.0623</x:v>
      </x:c>
      <x:c r="DG42" t="n">
        <x:v>-0.062</x:v>
      </x:c>
      <x:c r="DH42" t="n">
        <x:v>0</x:v>
      </x:c>
      <x:c r="DI42" t="n">
        <x:v>-0.0413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-0.008</x:v>
      </x:c>
      <x:c r="E43" t="n">
        <x:v>-0.0073</x:v>
      </x:c>
      <x:c r="F43" t="n">
        <x:v>-0.0242</x:v>
      </x:c>
      <x:c r="G43" t="n">
        <x:v>-0.0195</x:v>
      </x:c>
      <x:c r="H43" t="n">
        <x:v>-0.0146</x:v>
      </x:c>
      <x:c r="I43" t="n">
        <x:v>-0.0146</x:v>
      </x:c>
      <x:c r="J43" t="n">
        <x:v>-0.0074</x:v>
      </x:c>
      <x:c r="K43" t="n">
        <x:v>-0.0195</x:v>
      </x:c>
      <x:c r="L43" t="n">
        <x:v>-0.0233</x:v>
      </x:c>
      <x:c r="M43" t="n">
        <x:v>-0.0047</x:v>
      </x:c>
      <x:c r="N43" t="n">
        <x:v>-0.0105</x:v>
      </x:c>
      <x:c r="O43" t="n">
        <x:v>-0.0112</x:v>
      </x:c>
      <x:c r="P43" t="n">
        <x:v>-0.0192</x:v>
      </x:c>
      <x:c r="Q43" t="n">
        <x:v>-0.0071</x:v>
      </x:c>
      <x:c r="R43" t="n">
        <x:v>0</x:v>
      </x:c>
      <x:c r="S43" t="n">
        <x:v>-0.02</x:v>
      </x:c>
      <x:c r="T43" t="n">
        <x:v>-0.0225</x:v>
      </x:c>
      <x:c r="U43" t="n">
        <x:v>-0.0144</x:v>
      </x:c>
      <x:c r="V43" t="n">
        <x:v>-0.0153</x:v>
      </x:c>
      <x:c r="W43" t="n">
        <x:v>-0.0232</x:v>
      </x:c>
      <x:c r="X43" t="n">
        <x:v>-0.0072</x:v>
      </x:c>
      <x:c r="Y43" t="n">
        <x:v>-0.0061</x:v>
      </x:c>
      <x:c r="Z43" t="n">
        <x:v>-0.0149</x:v>
      </x:c>
      <x:c r="AA43" t="n">
        <x:v>-0.0038</x:v>
      </x:c>
      <x:c r="AB43" t="n">
        <x:v>-0.0064</x:v>
      </x:c>
      <x:c r="AC43" t="n">
        <x:v>-0.0193</x:v>
      </x:c>
      <x:c r="AD43" t="n">
        <x:v>-0.0194</x:v>
      </x:c>
      <x:c r="AE43" t="n">
        <x:v>-0.0114</x:v>
      </x:c>
      <x:c r="AF43" t="n">
        <x:v>-0.0075</x:v>
      </x:c>
      <x:c r="AG43" t="n">
        <x:v>-0.0231</x:v>
      </x:c>
      <x:c r="AH43" t="n">
        <x:v>-0.0237</x:v>
      </x:c>
      <x:c r="AI43" t="n">
        <x:v>-0.0199</x:v>
      </x:c>
      <x:c r="AJ43" t="n">
        <x:v>-0.0151</x:v>
      </x:c>
      <x:c r="AK43" t="n">
        <x:v>-0.0068</x:v>
      </x:c>
      <x:c r="AL43" t="n">
        <x:v>-0.0074</x:v>
      </x:c>
      <x:c r="AM43" t="n">
        <x:v>-0.0091</x:v>
      </x:c>
      <x:c r="AN43" t="n">
        <x:v>-0.0063</x:v>
      </x:c>
      <x:c r="AO43" t="n">
        <x:v>-0.0117</x:v>
      </x:c>
      <x:c r="AP43" t="n">
        <x:v>-0.0076</x:v>
      </x:c>
      <x:c r="AQ43" t="n">
        <x:v>-0.0159</x:v>
      </x:c>
      <x:c r="AR43" t="n">
        <x:v>-0.0068</x:v>
      </x:c>
      <x:c r="AS43" t="n">
        <x:v>-0.0038</x:v>
      </x:c>
      <x:c r="AT43" t="n">
        <x:v>-0.0035</x:v>
      </x:c>
      <x:c r="AU43" t="n">
        <x:v>-0.0035</x:v>
      </x:c>
      <x:c r="AV43" t="n">
        <x:v>-0.0199</x:v>
      </x:c>
      <x:c r="AW43" t="n">
        <x:v>-0.0122</x:v>
      </x:c>
      <x:c r="AX43" t="n">
        <x:v>-0.0123</x:v>
      </x:c>
      <x:c r="AY43" t="n">
        <x:v>-0.0139</x:v>
      </x:c>
      <x:c r="AZ43" t="n">
        <x:v>-0.0112</x:v>
      </x:c>
      <x:c r="BA43" t="n">
        <x:v>0</x:v>
      </x:c>
      <x:c r="BB43" t="n">
        <x:v>0</x:v>
      </x:c>
      <x:c r="BC43" t="n">
        <x:v>-0.004</x:v>
      </x:c>
      <x:c r="BD43" t="n">
        <x:v>-0.0039</x:v>
      </x:c>
      <x:c r="BE43" t="n">
        <x:v>-0.0038</x:v>
      </x:c>
      <x:c r="BF43" t="n">
        <x:v>-0.0035</x:v>
      </x:c>
      <x:c r="BG43" t="n">
        <x:v>-0.0115</x:v>
      </x:c>
      <x:c r="BH43" t="n">
        <x:v>-0.0117</x:v>
      </x:c>
      <x:c r="BI43" t="n">
        <x:v>-0.0106</x:v>
      </x:c>
      <x:c r="BJ43" t="n">
        <x:v>-0.0112</x:v>
      </x:c>
      <x:c r="BK43" t="n">
        <x:v>-0.0113</x:v>
      </x:c>
      <x:c r="BL43" t="n">
        <x:v>-0.0074</x:v>
      </x:c>
      <x:c r="BM43" t="n">
        <x:v>-0.0113</x:v>
      </x:c>
      <x:c r="BN43" t="n">
        <x:v>-0.0067</x:v>
      </x:c>
      <x:c r="BO43" t="n">
        <x:v>-0.0069</x:v>
      </x:c>
      <x:c r="BP43" t="n">
        <x:v>-0.0108</x:v>
      </x:c>
      <x:c r="BQ43" t="n">
        <x:v>-0.0073</x:v>
      </x:c>
      <x:c r="BR43" t="n">
        <x:v>-0.0062</x:v>
      </x:c>
      <x:c r="BS43" t="n">
        <x:v>-0.0064</x:v>
      </x:c>
      <x:c r="BT43" t="n">
        <x:v>-0.0106</x:v>
      </x:c>
      <x:c r="BU43" t="n">
        <x:v>-0.0073</x:v>
      </x:c>
      <x:c r="BV43" t="n">
        <x:v>-0.0168</x:v>
      </x:c>
      <x:c r="BW43" t="n">
        <x:v>-0.0118</x:v>
      </x:c>
      <x:c r="BX43" t="n">
        <x:v>-0.0034</x:v>
      </x:c>
      <x:c r="BY43" t="n">
        <x:v>-0.0072</x:v>
      </x:c>
      <x:c r="BZ43" t="n">
        <x:v>-0.0078</x:v>
      </x:c>
      <x:c r="CA43" t="n">
        <x:v>-0.0126</x:v>
      </x:c>
      <x:c r="CB43" t="n">
        <x:v>-0.0189</x:v>
      </x:c>
      <x:c r="CC43" t="n">
        <x:v>-0.0109</x:v>
      </x:c>
      <x:c r="CD43" t="n">
        <x:v>0</x:v>
      </x:c>
      <x:c r="CE43" t="n">
        <x:v>-0.0134</x:v>
      </x:c>
      <x:c r="CF43" t="n">
        <x:v>-0.0149</x:v>
      </x:c>
      <x:c r="CG43" t="n">
        <x:v>-0.0078</x:v>
      </x:c>
      <x:c r="CH43" t="n">
        <x:v>0</x:v>
      </x:c>
      <x:c r="CI43" t="n">
        <x:v>-0.0074</x:v>
      </x:c>
      <x:c r="CJ43" t="n">
        <x:v>-0.0109</x:v>
      </x:c>
      <x:c r="CK43" t="n">
        <x:v>-0.0078</x:v>
      </x:c>
      <x:c r="CL43" t="n">
        <x:v>-0.0111</x:v>
      </x:c>
      <x:c r="CM43" t="n">
        <x:v>-0.007</x:v>
      </x:c>
      <x:c r="CN43" t="n">
        <x:v>-0.0107</x:v>
      </x:c>
      <x:c r="CO43" t="n">
        <x:v>-0.0107</x:v>
      </x:c>
      <x:c r="CP43" t="n">
        <x:v>-0.0065</x:v>
      </x:c>
      <x:c r="CQ43" t="n">
        <x:v>-0.0075</x:v>
      </x:c>
      <x:c r="CR43" t="n">
        <x:v>-0.0076</x:v>
      </x:c>
      <x:c r="CS43" t="n">
        <x:v>0</x:v>
      </x:c>
      <x:c r="CT43" t="n">
        <x:v>-0.0111</x:v>
      </x:c>
      <x:c r="CU43" t="n">
        <x:v>-0.0076</x:v>
      </x:c>
      <x:c r="CV43" t="n">
        <x:v>-0.0108</x:v>
      </x:c>
      <x:c r="CW43" t="n">
        <x:v>-0.0077</x:v>
      </x:c>
      <x:c r="CX43" t="n">
        <x:v>-0.0081</x:v>
      </x:c>
      <x:c r="CY43" t="n">
        <x:v>-0.0099</x:v>
      </x:c>
      <x:c r="CZ43" t="n">
        <x:v>-0.0108</x:v>
      </x:c>
      <x:c r="DA43" t="n">
        <x:v>-0.0069</x:v>
      </x:c>
      <x:c r="DB43" t="n">
        <x:v>-0.0115</x:v>
      </x:c>
      <x:c r="DC43" t="n">
        <x:v>-0.0097</x:v>
      </x:c>
      <x:c r="DD43" t="n">
        <x:v>-0.0077</x:v>
      </x:c>
      <x:c r="DE43" t="n">
        <x:v>-0.0074</x:v>
      </x:c>
      <x:c r="DF43" t="n">
        <x:v>-0.0074</x:v>
      </x:c>
      <x:c r="DG43" t="n">
        <x:v>-0.0078</x:v>
      </x:c>
      <x:c r="DH43" t="n">
        <x:v>0</x:v>
      </x:c>
      <x:c r="DI43" t="n">
        <x:v>-0.0078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-0.0036</x:v>
      </x:c>
      <x:c r="AT44" t="n">
        <x:v>-0.0037</x:v>
      </x:c>
      <x:c r="AU44" t="n">
        <x:v>-0.0041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-0.0038</x:v>
      </x:c>
      <x:c r="BB44" t="n">
        <x:v>-0.0038</x:v>
      </x:c>
      <x:c r="BC44" t="n">
        <x:v>-0.0035</x:v>
      </x:c>
      <x:c r="BD44" t="n">
        <x:v>-0.0036</x:v>
      </x:c>
      <x:c r="BE44" t="n">
        <x:v>-0.0036</x:v>
      </x:c>
      <x:c r="BF44" t="n">
        <x:v>-0.0038</x:v>
      </x:c>
      <x:c r="BG44" t="n">
        <x:v>-0.0044</x:v>
      </x:c>
      <x:c r="BH44" t="n">
        <x:v>-0.0043</x:v>
      </x:c>
      <x:c r="BI44" t="n">
        <x:v>-0.0042</x:v>
      </x:c>
      <x:c r="BJ44" t="n">
        <x:v>-0.0038</x:v>
      </x:c>
      <x:c r="BK44" t="n">
        <x:v>-0.0044</x:v>
      </x:c>
      <x:c r="BL44" t="n">
        <x:v>-0.0041</x:v>
      </x:c>
      <x:c r="BM44" t="n">
        <x:v>-0.0044</x:v>
      </x:c>
      <x:c r="BN44" t="n">
        <x:v>0</x:v>
      </x:c>
      <x:c r="BO44" t="n">
        <x:v>-0.0044</x:v>
      </x:c>
      <x:c r="BP44" t="n">
        <x:v>-0.0042</x:v>
      </x:c>
      <x:c r="BQ44" t="n">
        <x:v>0</x:v>
      </x:c>
      <x:c r="BR44" t="n">
        <x:v>0</x:v>
      </x:c>
      <x:c r="BS44" t="n">
        <x:v>0</x:v>
      </x:c>
      <x:c r="BT44" t="n">
        <x:v>-0.0044</x:v>
      </x:c>
      <x:c r="BU44" t="n">
        <x:v>-0.0044</x:v>
      </x:c>
      <x:c r="BV44" t="n">
        <x:v>-0.0047</x:v>
      </x:c>
      <x:c r="BW44" t="n">
        <x:v>-0.0034</x:v>
      </x:c>
      <x:c r="BX44" t="n">
        <x:v>0</x:v>
      </x:c>
      <x:c r="BY44" t="n">
        <x:v>0</x:v>
      </x:c>
      <x:c r="BZ44" t="n">
        <x:v>0</x:v>
      </x:c>
      <x:c r="CA44" t="n">
        <x:v>-0.0036</x:v>
      </x:c>
      <x:c r="CB44" t="n">
        <x:v>0</x:v>
      </x:c>
      <x:c r="CC44" t="n">
        <x:v>0</x:v>
      </x:c>
      <x:c r="CD44" t="n">
        <x:v>-0.003</x:v>
      </x:c>
      <x:c r="CE44" t="n">
        <x:v>0</x:v>
      </x:c>
      <x:c r="CF44" t="n">
        <x:v>-0.0075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-0.0046</x:v>
      </x:c>
      <x:c r="CM44" t="n">
        <x:v>0</x:v>
      </x:c>
      <x:c r="CN44" t="n">
        <x:v>-0.0044</x:v>
      </x:c>
      <x:c r="CO44" t="n">
        <x:v>-0.0044</x:v>
      </x:c>
      <x:c r="CP44" t="n">
        <x:v>-0.0043</x:v>
      </x:c>
      <x:c r="CQ44" t="n">
        <x:v>-0.0046</x:v>
      </x:c>
      <x:c r="CR44" t="n">
        <x:v>0</x:v>
      </x:c>
      <x:c r="CS44" t="n">
        <x:v>0</x:v>
      </x:c>
      <x:c r="CT44" t="n">
        <x:v>-0.0044</x:v>
      </x:c>
      <x:c r="CU44" t="n">
        <x:v>0</x:v>
      </x:c>
      <x:c r="CV44" t="n">
        <x:v>-0.0044</x:v>
      </x:c>
      <x:c r="CW44" t="n">
        <x:v>-0.004</x:v>
      </x:c>
      <x:c r="CX44" t="n">
        <x:v>-0.0041</x:v>
      </x:c>
      <x:c r="CY44" t="n">
        <x:v>-0.004</x:v>
      </x:c>
      <x:c r="CZ44" t="n">
        <x:v>-0.0042</x:v>
      </x:c>
      <x:c r="DA44" t="n">
        <x:v>-0.0037</x:v>
      </x:c>
      <x:c r="DB44" t="n">
        <x:v>-0.0042</x:v>
      </x:c>
      <x:c r="DC44" t="n">
        <x:v>-0.0037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-0.0075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-0.0176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-0.1179</x:v>
      </x:c>
      <x:c r="E46" t="n">
        <x:v>-0.1139</x:v>
      </x:c>
      <x:c r="F46" t="n">
        <x:v>-0.2106</x:v>
      </x:c>
      <x:c r="G46" t="n">
        <x:v>-0.1644</x:v>
      </x:c>
      <x:c r="H46" t="n">
        <x:v>-0.1533</x:v>
      </x:c>
      <x:c r="I46" t="n">
        <x:v>-0.1928</x:v>
      </x:c>
      <x:c r="J46" t="n">
        <x:v>-0.1143</x:v>
      </x:c>
      <x:c r="K46" t="n">
        <x:v>-0.2141</x:v>
      </x:c>
      <x:c r="L46" t="n">
        <x:v>-0.1802</x:v>
      </x:c>
      <x:c r="M46" t="n">
        <x:v>-0.107</x:v>
      </x:c>
      <x:c r="N46" t="n">
        <x:v>-0.1238</x:v>
      </x:c>
      <x:c r="O46" t="n">
        <x:v>-0.2239</x:v>
      </x:c>
      <x:c r="P46" t="n">
        <x:v>-0.2409</x:v>
      </x:c>
      <x:c r="Q46" t="n">
        <x:v>-0.1145</x:v>
      </x:c>
      <x:c r="R46" t="n">
        <x:v>-0.1046</x:v>
      </x:c>
      <x:c r="S46" t="n">
        <x:v>-0.2027</x:v>
      </x:c>
      <x:c r="T46" t="n">
        <x:v>-0.1834</x:v>
      </x:c>
      <x:c r="U46" t="n">
        <x:v>-0.1425</x:v>
      </x:c>
      <x:c r="V46" t="n">
        <x:v>-0.1404</x:v>
      </x:c>
      <x:c r="W46" t="n">
        <x:v>-0.1661</x:v>
      </x:c>
      <x:c r="X46" t="n">
        <x:v>-0.1086</x:v>
      </x:c>
      <x:c r="Y46" t="n">
        <x:v>-0.0963</x:v>
      </x:c>
      <x:c r="Z46" t="n">
        <x:v>-0.1365</x:v>
      </x:c>
      <x:c r="AA46" t="n">
        <x:v>-0.189</x:v>
      </x:c>
      <x:c r="AB46" t="n">
        <x:v>-0.1308</x:v>
      </x:c>
      <x:c r="AC46" t="n">
        <x:v>-0.2045</x:v>
      </x:c>
      <x:c r="AD46" t="n">
        <x:v>-0.2205</x:v>
      </x:c>
      <x:c r="AE46" t="n">
        <x:v>-0.2098</x:v>
      </x:c>
      <x:c r="AF46" t="n">
        <x:v>-0.11</x:v>
      </x:c>
      <x:c r="AG46" t="n">
        <x:v>-0.1893</x:v>
      </x:c>
      <x:c r="AH46" t="n">
        <x:v>-0.2219</x:v>
      </x:c>
      <x:c r="AI46" t="n">
        <x:v>-0.1467</x:v>
      </x:c>
      <x:c r="AJ46" t="n">
        <x:v>-0.1372</x:v>
      </x:c>
      <x:c r="AK46" t="n">
        <x:v>-0.1552</x:v>
      </x:c>
      <x:c r="AL46" t="n">
        <x:v>-0.1337</x:v>
      </x:c>
      <x:c r="AM46" t="n">
        <x:v>-0.0657</x:v>
      </x:c>
      <x:c r="AN46" t="n">
        <x:v>-0.156</x:v>
      </x:c>
      <x:c r="AO46" t="n">
        <x:v>-0.2285</x:v>
      </x:c>
      <x:c r="AP46" t="n">
        <x:v>-0.1161</x:v>
      </x:c>
      <x:c r="AQ46" t="n">
        <x:v>-0.187</x:v>
      </x:c>
      <x:c r="AR46" t="n">
        <x:v>-0.1227</x:v>
      </x:c>
      <x:c r="AS46" t="n">
        <x:v>-0.3809</x:v>
      </x:c>
      <x:c r="AT46" t="n">
        <x:v>-0.3713</x:v>
      </x:c>
      <x:c r="AU46" t="n">
        <x:v>-0.3975</x:v>
      </x:c>
      <x:c r="AV46" t="n">
        <x:v>-0.2159</x:v>
      </x:c>
      <x:c r="AW46" t="n">
        <x:v>-0.1461</x:v>
      </x:c>
      <x:c r="AX46" t="n">
        <x:v>-0.1444</x:v>
      </x:c>
      <x:c r="AY46" t="n">
        <x:v>-0.1696</x:v>
      </x:c>
      <x:c r="AZ46" t="n">
        <x:v>-0.1321</x:v>
      </x:c>
      <x:c r="BA46" t="n">
        <x:v>-0.4074</x:v>
      </x:c>
      <x:c r="BB46" t="n">
        <x:v>-0.3713</x:v>
      </x:c>
      <x:c r="BC46" t="n">
        <x:v>-0.3894</x:v>
      </x:c>
      <x:c r="BD46" t="n">
        <x:v>-0.3779</x:v>
      </x:c>
      <x:c r="BE46" t="n">
        <x:v>-0.3847</x:v>
      </x:c>
      <x:c r="BF46" t="n">
        <x:v>-0.3565</x:v>
      </x:c>
      <x:c r="BG46" t="n">
        <x:v>-0.4015</x:v>
      </x:c>
      <x:c r="BH46" t="n">
        <x:v>-0.4182</x:v>
      </x:c>
      <x:c r="BI46" t="n">
        <x:v>-0.4049</x:v>
      </x:c>
      <x:c r="BJ46" t="n">
        <x:v>-0.4267</x:v>
      </x:c>
      <x:c r="BK46" t="n">
        <x:v>-0.4062</x:v>
      </x:c>
      <x:c r="BL46" t="n">
        <x:v>-0.4868</x:v>
      </x:c>
      <x:c r="BM46" t="n">
        <x:v>-0.4117</x:v>
      </x:c>
      <x:c r="BN46" t="n">
        <x:v>-0.3467</x:v>
      </x:c>
      <x:c r="BO46" t="n">
        <x:v>-0.4644</x:v>
      </x:c>
      <x:c r="BP46" t="n">
        <x:v>-0.4182</x:v>
      </x:c>
      <x:c r="BQ46" t="n">
        <x:v>-0.3373</x:v>
      </x:c>
      <x:c r="BR46" t="n">
        <x:v>-0.3912</x:v>
      </x:c>
      <x:c r="BS46" t="n">
        <x:v>-0.43</x:v>
      </x:c>
      <x:c r="BT46" t="n">
        <x:v>-0.484</x:v>
      </x:c>
      <x:c r="BU46" t="n">
        <x:v>-0.4986</x:v>
      </x:c>
      <x:c r="BV46" t="n">
        <x:v>-0.4931</x:v>
      </x:c>
      <x:c r="BW46" t="n">
        <x:v>-0.2447</x:v>
      </x:c>
      <x:c r="BX46" t="n">
        <x:v>-0.3305</x:v>
      </x:c>
      <x:c r="BY46" t="n">
        <x:v>-0.3894</x:v>
      </x:c>
      <x:c r="BZ46" t="n">
        <x:v>-0.4223</x:v>
      </x:c>
      <x:c r="CA46" t="n">
        <x:v>-0.2351</x:v>
      </x:c>
      <x:c r="CB46" t="n">
        <x:v>-0.2503</x:v>
      </x:c>
      <x:c r="CC46" t="n">
        <x:v>-0.4021</x:v>
      </x:c>
      <x:c r="CD46" t="n">
        <x:v>-0.202</x:v>
      </x:c>
      <x:c r="CE46" t="n">
        <x:v>-0.2483</x:v>
      </x:c>
      <x:c r="CF46" t="n">
        <x:v>-0.2984</x:v>
      </x:c>
      <x:c r="CG46" t="n">
        <x:v>-0.2686</x:v>
      </x:c>
      <x:c r="CH46" t="n">
        <x:v>-0.0627</x:v>
      </x:c>
      <x:c r="CI46" t="n">
        <x:v>-0.3797</x:v>
      </x:c>
      <x:c r="CJ46" t="n">
        <x:v>-0.1519</x:v>
      </x:c>
      <x:c r="CK46" t="n">
        <x:v>-0.3869</x:v>
      </x:c>
      <x:c r="CL46" t="n">
        <x:v>-0.4209</x:v>
      </x:c>
      <x:c r="CM46" t="n">
        <x:v>-0.3447</x:v>
      </x:c>
      <x:c r="CN46" t="n">
        <x:v>-0.4544</x:v>
      </x:c>
      <x:c r="CO46" t="n">
        <x:v>-0.3994</x:v>
      </x:c>
      <x:c r="CP46" t="n">
        <x:v>-0.4306</x:v>
      </x:c>
      <x:c r="CQ46" t="n">
        <x:v>-0.43</x:v>
      </x:c>
      <x:c r="CR46" t="n">
        <x:v>-0.38</x:v>
      </x:c>
      <x:c r="CS46" t="n">
        <x:v>-0.2178</x:v>
      </x:c>
      <x:c r="CT46" t="n">
        <x:v>-0.4108</x:v>
      </x:c>
      <x:c r="CU46" t="n">
        <x:v>-0.3944</x:v>
      </x:c>
      <x:c r="CV46" t="n">
        <x:v>-0.4765</x:v>
      </x:c>
      <x:c r="CW46" t="n">
        <x:v>-0.4299</x:v>
      </x:c>
      <x:c r="CX46" t="n">
        <x:v>-0.4299</x:v>
      </x:c>
      <x:c r="CY46" t="n">
        <x:v>-0.411</x:v>
      </x:c>
      <x:c r="CZ46" t="n">
        <x:v>-0.405</x:v>
      </x:c>
      <x:c r="DA46" t="n">
        <x:v>-0.4951</x:v>
      </x:c>
      <x:c r="DB46" t="n">
        <x:v>-0.4333</x:v>
      </x:c>
      <x:c r="DC46" t="n">
        <x:v>-0.4257</x:v>
      </x:c>
      <x:c r="DD46" t="n">
        <x:v>-0.3978</x:v>
      </x:c>
      <x:c r="DE46" t="n">
        <x:v>-0.3881</x:v>
      </x:c>
      <x:c r="DF46" t="n">
        <x:v>-0.3631</x:v>
      </x:c>
      <x:c r="DG46" t="n">
        <x:v>-0.3426</x:v>
      </x:c>
      <x:c r="DH46" t="n">
        <x:v>-0.1289</x:v>
      </x:c>
      <x:c r="DI46" t="n">
        <x:v>-0.2046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-0.0976</x:v>
      </x:c>
      <x:c r="E47" t="n">
        <x:v>-0.0972</x:v>
      </x:c>
      <x:c r="F47" t="n">
        <x:v>-0.3019</x:v>
      </x:c>
      <x:c r="G47" t="n">
        <x:v>-0.1449</x:v>
      </x:c>
      <x:c r="H47" t="n">
        <x:v>-0.2578</x:v>
      </x:c>
      <x:c r="I47" t="n">
        <x:v>-0.2694</x:v>
      </x:c>
      <x:c r="J47" t="n">
        <x:v>-0.1014</x:v>
      </x:c>
      <x:c r="K47" t="n">
        <x:v>-0.3066</x:v>
      </x:c>
      <x:c r="L47" t="n">
        <x:v>-0.1822</x:v>
      </x:c>
      <x:c r="M47" t="n">
        <x:v>-0.0832</x:v>
      </x:c>
      <x:c r="N47" t="n">
        <x:v>-0.1066</x:v>
      </x:c>
      <x:c r="O47" t="n">
        <x:v>-0.3517</x:v>
      </x:c>
      <x:c r="P47" t="n">
        <x:v>-0.3205</x:v>
      </x:c>
      <x:c r="Q47" t="n">
        <x:v>-0.1023</x:v>
      </x:c>
      <x:c r="R47" t="n">
        <x:v>-0.1301</x:v>
      </x:c>
      <x:c r="S47" t="n">
        <x:v>-0.1841</x:v>
      </x:c>
      <x:c r="T47" t="n">
        <x:v>-0.1697</x:v>
      </x:c>
      <x:c r="U47" t="n">
        <x:v>-0.1019</x:v>
      </x:c>
      <x:c r="V47" t="n">
        <x:v>-0.1229</x:v>
      </x:c>
      <x:c r="W47" t="n">
        <x:v>-0.131</x:v>
      </x:c>
      <x:c r="X47" t="n">
        <x:v>-0.1413</x:v>
      </x:c>
      <x:c r="Y47" t="n">
        <x:v>-0.1209</x:v>
      </x:c>
      <x:c r="Z47" t="n">
        <x:v>-0.1226</x:v>
      </x:c>
      <x:c r="AA47" t="n">
        <x:v>-0.3005</x:v>
      </x:c>
      <x:c r="AB47" t="n">
        <x:v>-0.0899</x:v>
      </x:c>
      <x:c r="AC47" t="n">
        <x:v>-0.1821</x:v>
      </x:c>
      <x:c r="AD47" t="n">
        <x:v>-0.2708</x:v>
      </x:c>
      <x:c r="AE47" t="n">
        <x:v>-0.3043</x:v>
      </x:c>
      <x:c r="AF47" t="n">
        <x:v>-0.0978</x:v>
      </x:c>
      <x:c r="AG47" t="n">
        <x:v>-0.1818</x:v>
      </x:c>
      <x:c r="AH47" t="n">
        <x:v>-0.2783</x:v>
      </x:c>
      <x:c r="AI47" t="n">
        <x:v>-0.1186</x:v>
      </x:c>
      <x:c r="AJ47" t="n">
        <x:v>-0.1224</x:v>
      </x:c>
      <x:c r="AK47" t="n">
        <x:v>-0.1241</x:v>
      </x:c>
      <x:c r="AL47" t="n">
        <x:v>-0.1108</x:v>
      </x:c>
      <x:c r="AM47" t="n">
        <x:v>-0.0587</x:v>
      </x:c>
      <x:c r="AN47" t="n">
        <x:v>-0.1446</x:v>
      </x:c>
      <x:c r="AO47" t="n">
        <x:v>-0.3222</x:v>
      </x:c>
      <x:c r="AP47" t="n">
        <x:v>-0.0916</x:v>
      </x:c>
      <x:c r="AQ47" t="n">
        <x:v>-0.1691</x:v>
      </x:c>
      <x:c r="AR47" t="n">
        <x:v>-0.1016</x:v>
      </x:c>
      <x:c r="AS47" t="n">
        <x:v>-0.4545</x:v>
      </x:c>
      <x:c r="AT47" t="n">
        <x:v>-0.4604</x:v>
      </x:c>
      <x:c r="AU47" t="n">
        <x:v>-0.4319</x:v>
      </x:c>
      <x:c r="AV47" t="n">
        <x:v>-0.2817</x:v>
      </x:c>
      <x:c r="AW47" t="n">
        <x:v>-0.1122</x:v>
      </x:c>
      <x:c r="AX47" t="n">
        <x:v>-0.1039</x:v>
      </x:c>
      <x:c r="AY47" t="n">
        <x:v>-0.1354</x:v>
      </x:c>
      <x:c r="AZ47" t="n">
        <x:v>-0.1074</x:v>
      </x:c>
      <x:c r="BA47" t="n">
        <x:v>-0.4815</x:v>
      </x:c>
      <x:c r="BB47" t="n">
        <x:v>-0.4584</x:v>
      </x:c>
      <x:c r="BC47" t="n">
        <x:v>-0.4253</x:v>
      </x:c>
      <x:c r="BD47" t="n">
        <x:v>-0.4119</x:v>
      </x:c>
      <x:c r="BE47" t="n">
        <x:v>-0.4246</x:v>
      </x:c>
      <x:c r="BF47" t="n">
        <x:v>-0.425</x:v>
      </x:c>
      <x:c r="BG47" t="n">
        <x:v>-0.4352</x:v>
      </x:c>
      <x:c r="BH47" t="n">
        <x:v>-0.5023</x:v>
      </x:c>
      <x:c r="BI47" t="n">
        <x:v>-0.447</x:v>
      </x:c>
      <x:c r="BJ47" t="n">
        <x:v>-0.448</x:v>
      </x:c>
      <x:c r="BK47" t="n">
        <x:v>-0.4389</x:v>
      </x:c>
      <x:c r="BL47" t="n">
        <x:v>-0.5136</x:v>
      </x:c>
      <x:c r="BM47" t="n">
        <x:v>-0.4804</x:v>
      </x:c>
      <x:c r="BN47" t="n">
        <x:v>-0.3989</x:v>
      </x:c>
      <x:c r="BO47" t="n">
        <x:v>-0.5151</x:v>
      </x:c>
      <x:c r="BP47" t="n">
        <x:v>-0.4398</x:v>
      </x:c>
      <x:c r="BQ47" t="n">
        <x:v>-0.5041</x:v>
      </x:c>
      <x:c r="BR47" t="n">
        <x:v>-0.5146</x:v>
      </x:c>
      <x:c r="BS47" t="n">
        <x:v>-0.5158</x:v>
      </x:c>
      <x:c r="BT47" t="n">
        <x:v>-0.5833</x:v>
      </x:c>
      <x:c r="BU47" t="n">
        <x:v>-0.5334</x:v>
      </x:c>
      <x:c r="BV47" t="n">
        <x:v>-0.5344</x:v>
      </x:c>
      <x:c r="BW47" t="n">
        <x:v>-0.1453</x:v>
      </x:c>
      <x:c r="BX47" t="n">
        <x:v>-0.4131</x:v>
      </x:c>
      <x:c r="BY47" t="n">
        <x:v>-0.4901</x:v>
      </x:c>
      <x:c r="BZ47" t="n">
        <x:v>-0.5009</x:v>
      </x:c>
      <x:c r="CA47" t="n">
        <x:v>-0.1334</x:v>
      </x:c>
      <x:c r="CB47" t="n">
        <x:v>-0.1467</x:v>
      </x:c>
      <x:c r="CC47" t="n">
        <x:v>-0.3992</x:v>
      </x:c>
      <x:c r="CD47" t="n">
        <x:v>-0.2635</x:v>
      </x:c>
      <x:c r="CE47" t="n">
        <x:v>-0.3707</x:v>
      </x:c>
      <x:c r="CF47" t="n">
        <x:v>-0.2405</x:v>
      </x:c>
      <x:c r="CG47" t="n">
        <x:v>-0.4187</x:v>
      </x:c>
      <x:c r="CH47" t="n">
        <x:v>-0.0891</x:v>
      </x:c>
      <x:c r="CI47" t="n">
        <x:v>-0.5075</x:v>
      </x:c>
      <x:c r="CJ47" t="n">
        <x:v>-0.2109</x:v>
      </x:c>
      <x:c r="CK47" t="n">
        <x:v>-0.5037</x:v>
      </x:c>
      <x:c r="CL47" t="n">
        <x:v>-0.4395</x:v>
      </x:c>
      <x:c r="CM47" t="n">
        <x:v>-0.4971</x:v>
      </x:c>
      <x:c r="CN47" t="n">
        <x:v>-0.4849</x:v>
      </x:c>
      <x:c r="CO47" t="n">
        <x:v>-0.4444</x:v>
      </x:c>
      <x:c r="CP47" t="n">
        <x:v>-0.4243</x:v>
      </x:c>
      <x:c r="CQ47" t="n">
        <x:v>-0.4484</x:v>
      </x:c>
      <x:c r="CR47" t="n">
        <x:v>-0.4788</x:v>
      </x:c>
      <x:c r="CS47" t="n">
        <x:v>-0.3101</x:v>
      </x:c>
      <x:c r="CT47" t="n">
        <x:v>-0.4394</x:v>
      </x:c>
      <x:c r="CU47" t="n">
        <x:v>-0.549</x:v>
      </x:c>
      <x:c r="CV47" t="n">
        <x:v>-0.5806</x:v>
      </x:c>
      <x:c r="CW47" t="n">
        <x:v>-0.4647</x:v>
      </x:c>
      <x:c r="CX47" t="n">
        <x:v>-0.4685</x:v>
      </x:c>
      <x:c r="CY47" t="n">
        <x:v>-0.497</x:v>
      </x:c>
      <x:c r="CZ47" t="n">
        <x:v>-0.5164</x:v>
      </x:c>
      <x:c r="DA47" t="n">
        <x:v>-0.4809</x:v>
      </x:c>
      <x:c r="DB47" t="n">
        <x:v>-0.4883</x:v>
      </x:c>
      <x:c r="DC47" t="n">
        <x:v>-0.4768</x:v>
      </x:c>
      <x:c r="DD47" t="n">
        <x:v>-0.5394</x:v>
      </x:c>
      <x:c r="DE47" t="n">
        <x:v>-0.5078</x:v>
      </x:c>
      <x:c r="DF47" t="n">
        <x:v>-0.5091</x:v>
      </x:c>
      <x:c r="DG47" t="n">
        <x:v>-0.5054</x:v>
      </x:c>
      <x:c r="DH47" t="n">
        <x:v>-0.2504</x:v>
      </x:c>
      <x:c r="DI47" t="n">
        <x:v>-0.3259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-0.0402</x:v>
      </x:c>
      <x:c r="E48" t="n">
        <x:v>-0.0453</x:v>
      </x:c>
      <x:c r="F48" t="n">
        <x:v>-0.4222</x:v>
      </x:c>
      <x:c r="G48" t="n">
        <x:v>-0.0893</x:v>
      </x:c>
      <x:c r="H48" t="n">
        <x:v>-0.2688</x:v>
      </x:c>
      <x:c r="I48" t="n">
        <x:v>-0.3582</x:v>
      </x:c>
      <x:c r="J48" t="n">
        <x:v>-0.0515</x:v>
      </x:c>
      <x:c r="K48" t="n">
        <x:v>-0.3944</x:v>
      </x:c>
      <x:c r="L48" t="n">
        <x:v>-0.174</x:v>
      </x:c>
      <x:c r="M48" t="n">
        <x:v>-0.0439</x:v>
      </x:c>
      <x:c r="N48" t="n">
        <x:v>-0.0946</x:v>
      </x:c>
      <x:c r="O48" t="n">
        <x:v>-0.502</x:v>
      </x:c>
      <x:c r="P48" t="n">
        <x:v>-0.4313</x:v>
      </x:c>
      <x:c r="Q48" t="n">
        <x:v>-0.0456</x:v>
      </x:c>
      <x:c r="R48" t="n">
        <x:v>-0.0689</x:v>
      </x:c>
      <x:c r="S48" t="n">
        <x:v>-0.1827</x:v>
      </x:c>
      <x:c r="T48" t="n">
        <x:v>-0.183</x:v>
      </x:c>
      <x:c r="U48" t="n">
        <x:v>-0.0794</x:v>
      </x:c>
      <x:c r="V48" t="n">
        <x:v>-0.093</x:v>
      </x:c>
      <x:c r="W48" t="n">
        <x:v>-0.1156</x:v>
      </x:c>
      <x:c r="X48" t="n">
        <x:v>-0.1173</x:v>
      </x:c>
      <x:c r="Y48" t="n">
        <x:v>-0.0772</x:v>
      </x:c>
      <x:c r="Z48" t="n">
        <x:v>-0.0838</x:v>
      </x:c>
      <x:c r="AA48" t="n">
        <x:v>-0.3156</x:v>
      </x:c>
      <x:c r="AB48" t="n">
        <x:v>-0.0702</x:v>
      </x:c>
      <x:c r="AC48" t="n">
        <x:v>-0.2093</x:v>
      </x:c>
      <x:c r="AD48" t="n">
        <x:v>-0.3772</x:v>
      </x:c>
      <x:c r="AE48" t="n">
        <x:v>-0.3441</x:v>
      </x:c>
      <x:c r="AF48" t="n">
        <x:v>-0.0435</x:v>
      </x:c>
      <x:c r="AG48" t="n">
        <x:v>-0.1576</x:v>
      </x:c>
      <x:c r="AH48" t="n">
        <x:v>-0.3616</x:v>
      </x:c>
      <x:c r="AI48" t="n">
        <x:v>-0.0837</x:v>
      </x:c>
      <x:c r="AJ48" t="n">
        <x:v>-0.0807</x:v>
      </x:c>
      <x:c r="AK48" t="n">
        <x:v>-0.1228</x:v>
      </x:c>
      <x:c r="AL48" t="n">
        <x:v>-0.0649</x:v>
      </x:c>
      <x:c r="AM48" t="n">
        <x:v>-0.013</x:v>
      </x:c>
      <x:c r="AN48" t="n">
        <x:v>-0.1326</x:v>
      </x:c>
      <x:c r="AO48" t="n">
        <x:v>-0.361</x:v>
      </x:c>
      <x:c r="AP48" t="n">
        <x:v>-0.0512</x:v>
      </x:c>
      <x:c r="AQ48" t="n">
        <x:v>-0.1517</x:v>
      </x:c>
      <x:c r="AR48" t="n">
        <x:v>-0.0575</x:v>
      </x:c>
      <x:c r="AS48" t="n">
        <x:v>-0.8452</x:v>
      </x:c>
      <x:c r="AT48" t="n">
        <x:v>-0.8851</x:v>
      </x:c>
      <x:c r="AU48" t="n">
        <x:v>-0.8856</x:v>
      </x:c>
      <x:c r="AV48" t="n">
        <x:v>-0.3678</x:v>
      </x:c>
      <x:c r="AW48" t="n">
        <x:v>-0.107</x:v>
      </x:c>
      <x:c r="AX48" t="n">
        <x:v>-0.1023</x:v>
      </x:c>
      <x:c r="AY48" t="n">
        <x:v>-0.1271</x:v>
      </x:c>
      <x:c r="AZ48" t="n">
        <x:v>-0.0808</x:v>
      </x:c>
      <x:c r="BA48" t="n">
        <x:v>-0.7982</x:v>
      </x:c>
      <x:c r="BB48" t="n">
        <x:v>-0.7493</x:v>
      </x:c>
      <x:c r="BC48" t="n">
        <x:v>-0.7231</x:v>
      </x:c>
      <x:c r="BD48" t="n">
        <x:v>-0.7768</x:v>
      </x:c>
      <x:c r="BE48" t="n">
        <x:v>-0.6397</x:v>
      </x:c>
      <x:c r="BF48" t="n">
        <x:v>-0.6954</x:v>
      </x:c>
      <x:c r="BG48" t="n">
        <x:v>-0.7167</x:v>
      </x:c>
      <x:c r="BH48" t="n">
        <x:v>-0.7871</x:v>
      </x:c>
      <x:c r="BI48" t="n">
        <x:v>-0.6418</x:v>
      </x:c>
      <x:c r="BJ48" t="n">
        <x:v>-0.6317</x:v>
      </x:c>
      <x:c r="BK48" t="n">
        <x:v>-0.6706</x:v>
      </x:c>
      <x:c r="BL48" t="n">
        <x:v>-0.6787</x:v>
      </x:c>
      <x:c r="BM48" t="n">
        <x:v>-0.7103</x:v>
      </x:c>
      <x:c r="BN48" t="n">
        <x:v>-0.6603</x:v>
      </x:c>
      <x:c r="BO48" t="n">
        <x:v>-0.729</x:v>
      </x:c>
      <x:c r="BP48" t="n">
        <x:v>-0.6501</x:v>
      </x:c>
      <x:c r="BQ48" t="n">
        <x:v>-0.9428</x:v>
      </x:c>
      <x:c r="BR48" t="n">
        <x:v>-0.969</x:v>
      </x:c>
      <x:c r="BS48" t="n">
        <x:v>-0.8951</x:v>
      </x:c>
      <x:c r="BT48" t="n">
        <x:v>-0.7502</x:v>
      </x:c>
      <x:c r="BU48" t="n">
        <x:v>-0.7554</x:v>
      </x:c>
      <x:c r="BV48" t="n">
        <x:v>-0.7764</x:v>
      </x:c>
      <x:c r="BW48" t="n">
        <x:v>-0.2669</x:v>
      </x:c>
      <x:c r="BX48" t="n">
        <x:v>-0.651</x:v>
      </x:c>
      <x:c r="BY48" t="n">
        <x:v>-0.9105</x:v>
      </x:c>
      <x:c r="BZ48" t="n">
        <x:v>-0.8797</x:v>
      </x:c>
      <x:c r="CA48" t="n">
        <x:v>-0.2117</x:v>
      </x:c>
      <x:c r="CB48" t="n">
        <x:v>-0.2064</x:v>
      </x:c>
      <x:c r="CC48" t="n">
        <x:v>-0.6029</x:v>
      </x:c>
      <x:c r="CD48" t="n">
        <x:v>-0.3972</x:v>
      </x:c>
      <x:c r="CE48" t="n">
        <x:v>-0.4658</x:v>
      </x:c>
      <x:c r="CF48" t="n">
        <x:v>-0.3423</x:v>
      </x:c>
      <x:c r="CG48" t="n">
        <x:v>-0.399</x:v>
      </x:c>
      <x:c r="CH48" t="n">
        <x:v>-0.0748</x:v>
      </x:c>
      <x:c r="CI48" t="n">
        <x:v>-0.8851</x:v>
      </x:c>
      <x:c r="CJ48" t="n">
        <x:v>-0.2279</x:v>
      </x:c>
      <x:c r="CK48" t="n">
        <x:v>-0.8808</x:v>
      </x:c>
      <x:c r="CL48" t="n">
        <x:v>-0.6603</x:v>
      </x:c>
      <x:c r="CM48" t="n">
        <x:v>-0.9195</x:v>
      </x:c>
      <x:c r="CN48" t="n">
        <x:v>-0.8483</x:v>
      </x:c>
      <x:c r="CO48" t="n">
        <x:v>-0.88</x:v>
      </x:c>
      <x:c r="CP48" t="n">
        <x:v>-0.6474</x:v>
      </x:c>
      <x:c r="CQ48" t="n">
        <x:v>-0.6228</x:v>
      </x:c>
      <x:c r="CR48" t="n">
        <x:v>-0.8887</x:v>
      </x:c>
      <x:c r="CS48" t="n">
        <x:v>-0.3488</x:v>
      </x:c>
      <x:c r="CT48" t="n">
        <x:v>-0.6474</x:v>
      </x:c>
      <x:c r="CU48" t="n">
        <x:v>-0.9866</x:v>
      </x:c>
      <x:c r="CV48" t="n">
        <x:v>-0.7601</x:v>
      </x:c>
      <x:c r="CW48" t="n">
        <x:v>-0.799</x:v>
      </x:c>
      <x:c r="CX48" t="n">
        <x:v>-0.7917</x:v>
      </x:c>
      <x:c r="CY48" t="n">
        <x:v>-0.8834</x:v>
      </x:c>
      <x:c r="CZ48" t="n">
        <x:v>-0.8748</x:v>
      </x:c>
      <x:c r="DA48" t="n">
        <x:v>-0.8127</x:v>
      </x:c>
      <x:c r="DB48" t="n">
        <x:v>-0.9546</x:v>
      </x:c>
      <x:c r="DC48" t="n">
        <x:v>-0.9188</x:v>
      </x:c>
      <x:c r="DD48" t="n">
        <x:v>-0.9573</x:v>
      </x:c>
      <x:c r="DE48" t="n">
        <x:v>-0.8709</x:v>
      </x:c>
      <x:c r="DF48" t="n">
        <x:v>-0.9175</x:v>
      </x:c>
      <x:c r="DG48" t="n">
        <x:v>-0.928</x:v>
      </x:c>
      <x:c r="DH48" t="n">
        <x:v>-0.3674</x:v>
      </x:c>
      <x:c r="DI48" t="n">
        <x:v>-0.2904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-0.0131</x:v>
      </x:c>
      <x:c r="E49" t="n">
        <x:v>-0.009</x:v>
      </x:c>
      <x:c r="F49" t="n">
        <x:v>-0.289</x:v>
      </x:c>
      <x:c r="G49" t="n">
        <x:v>-0.0312</x:v>
      </x:c>
      <x:c r="H49" t="n">
        <x:v>-0.0441</x:v>
      </x:c>
      <x:c r="I49" t="n">
        <x:v>-0.2399</x:v>
      </x:c>
      <x:c r="J49" t="n">
        <x:v>-0.0092</x:v>
      </x:c>
      <x:c r="K49" t="n">
        <x:v>-0.2279</x:v>
      </x:c>
      <x:c r="L49" t="n">
        <x:v>-0.0876</x:v>
      </x:c>
      <x:c r="M49" t="n">
        <x:v>-0.0036</x:v>
      </x:c>
      <x:c r="N49" t="n">
        <x:v>-0.0278</x:v>
      </x:c>
      <x:c r="O49" t="n">
        <x:v>-0.3343</x:v>
      </x:c>
      <x:c r="P49" t="n">
        <x:v>-0.3308</x:v>
      </x:c>
      <x:c r="Q49" t="n">
        <x:v>-0.0128</x:v>
      </x:c>
      <x:c r="R49" t="n">
        <x:v>-0.0048</x:v>
      </x:c>
      <x:c r="S49" t="n">
        <x:v>-0.1527</x:v>
      </x:c>
      <x:c r="T49" t="n">
        <x:v>-0.0915</x:v>
      </x:c>
      <x:c r="U49" t="n">
        <x:v>-0.0277</x:v>
      </x:c>
      <x:c r="V49" t="n">
        <x:v>-0.0315</x:v>
      </x:c>
      <x:c r="W49" t="n">
        <x:v>-0.0459</x:v>
      </x:c>
      <x:c r="X49" t="n">
        <x:v>-0.0205</x:v>
      </x:c>
      <x:c r="Y49" t="n">
        <x:v>-0.005</x:v>
      </x:c>
      <x:c r="Z49" t="n">
        <x:v>-0.0269</x:v>
      </x:c>
      <x:c r="AA49" t="n">
        <x:v>-0.2766</x:v>
      </x:c>
      <x:c r="AB49" t="n">
        <x:v>-0.0246</x:v>
      </x:c>
      <x:c r="AC49" t="n">
        <x:v>-0.1279</x:v>
      </x:c>
      <x:c r="AD49" t="n">
        <x:v>-0.2198</x:v>
      </x:c>
      <x:c r="AE49" t="n">
        <x:v>-0.2399</x:v>
      </x:c>
      <x:c r="AF49" t="n">
        <x:v>-0.0088</x:v>
      </x:c>
      <x:c r="AG49" t="n">
        <x:v>-0.1186</x:v>
      </x:c>
      <x:c r="AH49" t="n">
        <x:v>-0.222</x:v>
      </x:c>
      <x:c r="AI49" t="n">
        <x:v>-0.0258</x:v>
      </x:c>
      <x:c r="AJ49" t="n">
        <x:v>-0.0264</x:v>
      </x:c>
      <x:c r="AK49" t="n">
        <x:v>-0.0628</x:v>
      </x:c>
      <x:c r="AL49" t="n">
        <x:v>-0.0125</x:v>
      </x:c>
      <x:c r="AM49" t="n">
        <x:v>0</x:v>
      </x:c>
      <x:c r="AN49" t="n">
        <x:v>-0.0734</x:v>
      </x:c>
      <x:c r="AO49" t="n">
        <x:v>-0.2418</x:v>
      </x:c>
      <x:c r="AP49" t="n">
        <x:v>-0.0134</x:v>
      </x:c>
      <x:c r="AQ49" t="n">
        <x:v>-0.125</x:v>
      </x:c>
      <x:c r="AR49" t="n">
        <x:v>-0.0206</x:v>
      </x:c>
      <x:c r="AS49" t="n">
        <x:v>-0.6872</x:v>
      </x:c>
      <x:c r="AT49" t="n">
        <x:v>-0.6861</x:v>
      </x:c>
      <x:c r="AU49" t="n">
        <x:v>-0.6814</x:v>
      </x:c>
      <x:c r="AV49" t="n">
        <x:v>-0.2293</x:v>
      </x:c>
      <x:c r="AW49" t="n">
        <x:v>-0.0574</x:v>
      </x:c>
      <x:c r="AX49" t="n">
        <x:v>-0.0516</x:v>
      </x:c>
      <x:c r="AY49" t="n">
        <x:v>-0.0856</x:v>
      </x:c>
      <x:c r="AZ49" t="n">
        <x:v>-0.0309</x:v>
      </x:c>
      <x:c r="BA49" t="n">
        <x:v>-0.6214</x:v>
      </x:c>
      <x:c r="BB49" t="n">
        <x:v>-0.5644</x:v>
      </x:c>
      <x:c r="BC49" t="n">
        <x:v>-0.541</x:v>
      </x:c>
      <x:c r="BD49" t="n">
        <x:v>-0.6132</x:v>
      </x:c>
      <x:c r="BE49" t="n">
        <x:v>-0.4811</x:v>
      </x:c>
      <x:c r="BF49" t="n">
        <x:v>-0.5027</x:v>
      </x:c>
      <x:c r="BG49" t="n">
        <x:v>-0.6854</x:v>
      </x:c>
      <x:c r="BH49" t="n">
        <x:v>-0.7344</x:v>
      </x:c>
      <x:c r="BI49" t="n">
        <x:v>-0.6998</x:v>
      </x:c>
      <x:c r="BJ49" t="n">
        <x:v>-0.7155</x:v>
      </x:c>
      <x:c r="BK49" t="n">
        <x:v>-0.5796</x:v>
      </x:c>
      <x:c r="BL49" t="n">
        <x:v>-0.5939</x:v>
      </x:c>
      <x:c r="BM49" t="n">
        <x:v>-0.6878</x:v>
      </x:c>
      <x:c r="BN49" t="n">
        <x:v>-0.7454</x:v>
      </x:c>
      <x:c r="BO49" t="n">
        <x:v>-0.6445</x:v>
      </x:c>
      <x:c r="BP49" t="n">
        <x:v>-0.6924</x:v>
      </x:c>
      <x:c r="BQ49" t="n">
        <x:v>-0.7744</x:v>
      </x:c>
      <x:c r="BR49" t="n">
        <x:v>-0.8381</x:v>
      </x:c>
      <x:c r="BS49" t="n">
        <x:v>-0.7763</x:v>
      </x:c>
      <x:c r="BT49" t="n">
        <x:v>-0.6484</x:v>
      </x:c>
      <x:c r="BU49" t="n">
        <x:v>-0.7989</x:v>
      </x:c>
      <x:c r="BV49" t="n">
        <x:v>-0.794</x:v>
      </x:c>
      <x:c r="BW49" t="n">
        <x:v>-0.3859</x:v>
      </x:c>
      <x:c r="BX49" t="n">
        <x:v>-0.7697</x:v>
      </x:c>
      <x:c r="BY49" t="n">
        <x:v>-0.7972</x:v>
      </x:c>
      <x:c r="BZ49" t="n">
        <x:v>-0.8165</x:v>
      </x:c>
      <x:c r="CA49" t="n">
        <x:v>-0.3702</x:v>
      </x:c>
      <x:c r="CB49" t="n">
        <x:v>-0.1752</x:v>
      </x:c>
      <x:c r="CC49" t="n">
        <x:v>-0.5791</x:v>
      </x:c>
      <x:c r="CD49" t="n">
        <x:v>-0.396</x:v>
      </x:c>
      <x:c r="CE49" t="n">
        <x:v>-0.5383</x:v>
      </x:c>
      <x:c r="CF49" t="n">
        <x:v>-0.295</x:v>
      </x:c>
      <x:c r="CG49" t="n">
        <x:v>-0.2914</x:v>
      </x:c>
      <x:c r="CH49" t="n">
        <x:v>-0.0128</x:v>
      </x:c>
      <x:c r="CI49" t="n">
        <x:v>-0.8086</x:v>
      </x:c>
      <x:c r="CJ49" t="n">
        <x:v>-0.1112</x:v>
      </x:c>
      <x:c r="CK49" t="n">
        <x:v>-0.8026</x:v>
      </x:c>
      <x:c r="CL49" t="n">
        <x:v>-0.685</x:v>
      </x:c>
      <x:c r="CM49" t="n">
        <x:v>-0.8486</x:v>
      </x:c>
      <x:c r="CN49" t="n">
        <x:v>-0.8497</x:v>
      </x:c>
      <x:c r="CO49" t="n">
        <x:v>-0.8279</x:v>
      </x:c>
      <x:c r="CP49" t="n">
        <x:v>-0.6671</x:v>
      </x:c>
      <x:c r="CQ49" t="n">
        <x:v>-0.698</x:v>
      </x:c>
      <x:c r="CR49" t="n">
        <x:v>-0.7886</x:v>
      </x:c>
      <x:c r="CS49" t="n">
        <x:v>-0.0681</x:v>
      </x:c>
      <x:c r="CT49" t="n">
        <x:v>-0.7017</x:v>
      </x:c>
      <x:c r="CU49" t="n">
        <x:v>-0.8798</x:v>
      </x:c>
      <x:c r="CV49" t="n">
        <x:v>-0.6314</x:v>
      </x:c>
      <x:c r="CW49" t="n">
        <x:v>-0.6591</x:v>
      </x:c>
      <x:c r="CX49" t="n">
        <x:v>-0.7797</x:v>
      </x:c>
      <x:c r="CY49" t="n">
        <x:v>-0.7406</x:v>
      </x:c>
      <x:c r="CZ49" t="n">
        <x:v>-0.7667</x:v>
      </x:c>
      <x:c r="DA49" t="n">
        <x:v>-0.898</x:v>
      </x:c>
      <x:c r="DB49" t="n">
        <x:v>-0.8348</x:v>
      </x:c>
      <x:c r="DC49" t="n">
        <x:v>-0.8744</x:v>
      </x:c>
      <x:c r="DD49" t="n">
        <x:v>-0.8968</x:v>
      </x:c>
      <x:c r="DE49" t="n">
        <x:v>-0.8118</x:v>
      </x:c>
      <x:c r="DF49" t="n">
        <x:v>-0.7783</x:v>
      </x:c>
      <x:c r="DG49" t="n">
        <x:v>-0.7833</x:v>
      </x:c>
      <x:c r="DH49" t="n">
        <x:v>-0.2749</x:v>
      </x:c>
      <x:c r="DI49" t="n">
        <x:v>-0.099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-0.0201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-0.0152</x:v>
      </x:c>
      <x:c r="P50" t="n">
        <x:v>-0.0146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-0.0117</x:v>
      </x:c>
      <x:c r="AB50" t="n">
        <x:v>0</x:v>
      </x:c>
      <x:c r="AC50" t="n">
        <x:v>0</x:v>
      </x:c>
      <x:c r="AD50" t="n">
        <x:v>0</x:v>
      </x:c>
      <x:c r="AE50" t="n">
        <x:v>-0.0036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-0.0119</x:v>
      </x:c>
      <x:c r="AP50" t="n">
        <x:v>0</x:v>
      </x:c>
      <x:c r="AQ50" t="n">
        <x:v>0</x:v>
      </x:c>
      <x:c r="AR50" t="n">
        <x:v>0</x:v>
      </x:c>
      <x:c r="AS50" t="n">
        <x:v>-0.3454</x:v>
      </x:c>
      <x:c r="AT50" t="n">
        <x:v>-0.298</x:v>
      </x:c>
      <x:c r="AU50" t="n">
        <x:v>-0.3485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-0.3132</x:v>
      </x:c>
      <x:c r="BB50" t="n">
        <x:v>-0.26</x:v>
      </x:c>
      <x:c r="BC50" t="n">
        <x:v>-0.1977</x:v>
      </x:c>
      <x:c r="BD50" t="n">
        <x:v>-0.276</x:v>
      </x:c>
      <x:c r="BE50" t="n">
        <x:v>-0.1314</x:v>
      </x:c>
      <x:c r="BF50" t="n">
        <x:v>-0.1528</x:v>
      </x:c>
      <x:c r="BG50" t="n">
        <x:v>-0.3202</x:v>
      </x:c>
      <x:c r="BH50" t="n">
        <x:v>-0.3295</x:v>
      </x:c>
      <x:c r="BI50" t="n">
        <x:v>-0.2336</x:v>
      </x:c>
      <x:c r="BJ50" t="n">
        <x:v>-0.2213</x:v>
      </x:c>
      <x:c r="BK50" t="n">
        <x:v>-0.3449</x:v>
      </x:c>
      <x:c r="BL50" t="n">
        <x:v>-0.3092</x:v>
      </x:c>
      <x:c r="BM50" t="n">
        <x:v>-0.2122</x:v>
      </x:c>
      <x:c r="BN50" t="n">
        <x:v>-0.2818</x:v>
      </x:c>
      <x:c r="BO50" t="n">
        <x:v>-0.334</x:v>
      </x:c>
      <x:c r="BP50" t="n">
        <x:v>-0.3437</x:v>
      </x:c>
      <x:c r="BQ50" t="n">
        <x:v>-0.5378</x:v>
      </x:c>
      <x:c r="BR50" t="n">
        <x:v>-0.6261</x:v>
      </x:c>
      <x:c r="BS50" t="n">
        <x:v>-0.4033</x:v>
      </x:c>
      <x:c r="BT50" t="n">
        <x:v>-0.3552</x:v>
      </x:c>
      <x:c r="BU50" t="n">
        <x:v>-0.3187</x:v>
      </x:c>
      <x:c r="BV50" t="n">
        <x:v>-0.3342</x:v>
      </x:c>
      <x:c r="BW50" t="n">
        <x:v>-0.0369</x:v>
      </x:c>
      <x:c r="BX50" t="n">
        <x:v>-0.3046</x:v>
      </x:c>
      <x:c r="BY50" t="n">
        <x:v>-0.5837</x:v>
      </x:c>
      <x:c r="BZ50" t="n">
        <x:v>-0.4129</x:v>
      </x:c>
      <x:c r="CA50" t="n">
        <x:v>-0.028</x:v>
      </x:c>
      <x:c r="CB50" t="n">
        <x:v>-0.0044</x:v>
      </x:c>
      <x:c r="CC50" t="n">
        <x:v>-0.2054</x:v>
      </x:c>
      <x:c r="CD50" t="n">
        <x:v>-0.1019</x:v>
      </x:c>
      <x:c r="CE50" t="n">
        <x:v>-0.0826</x:v>
      </x:c>
      <x:c r="CF50" t="n">
        <x:v>-0.0325</x:v>
      </x:c>
      <x:c r="CG50" t="n">
        <x:v>-0.1093</x:v>
      </x:c>
      <x:c r="CH50" t="n">
        <x:v>0</x:v>
      </x:c>
      <x:c r="CI50" t="n">
        <x:v>-0.3708</x:v>
      </x:c>
      <x:c r="CJ50" t="n">
        <x:v>0</x:v>
      </x:c>
      <x:c r="CK50" t="n">
        <x:v>-0.3828</x:v>
      </x:c>
      <x:c r="CL50" t="n">
        <x:v>-0.2358</x:v>
      </x:c>
      <x:c r="CM50" t="n">
        <x:v>-0.5899</x:v>
      </x:c>
      <x:c r="CN50" t="n">
        <x:v>-0.6186</x:v>
      </x:c>
      <x:c r="CO50" t="n">
        <x:v>-0.6096</x:v>
      </x:c>
      <x:c r="CP50" t="n">
        <x:v>-0.3237</x:v>
      </x:c>
      <x:c r="CQ50" t="n">
        <x:v>-0.2242</x:v>
      </x:c>
      <x:c r="CR50" t="n">
        <x:v>-0.3829</x:v>
      </x:c>
      <x:c r="CS50" t="n">
        <x:v>0</x:v>
      </x:c>
      <x:c r="CT50" t="n">
        <x:v>-0.2149</x:v>
      </x:c>
      <x:c r="CU50" t="n">
        <x:v>-0.6155</x:v>
      </x:c>
      <x:c r="CV50" t="n">
        <x:v>-0.3461</x:v>
      </x:c>
      <x:c r="CW50" t="n">
        <x:v>-0.3202</x:v>
      </x:c>
      <x:c r="CX50" t="n">
        <x:v>-0.5086</x:v>
      </x:c>
      <x:c r="CY50" t="n">
        <x:v>-0.5421</x:v>
      </x:c>
      <x:c r="CZ50" t="n">
        <x:v>-0.4952</x:v>
      </x:c>
      <x:c r="DA50" t="n">
        <x:v>-0.6216</x:v>
      </x:c>
      <x:c r="DB50" t="n">
        <x:v>-0.6292</x:v>
      </x:c>
      <x:c r="DC50" t="n">
        <x:v>-0.6115</x:v>
      </x:c>
      <x:c r="DD50" t="n">
        <x:v>-0.5961</x:v>
      </x:c>
      <x:c r="DE50" t="n">
        <x:v>-0.382</x:v>
      </x:c>
      <x:c r="DF50" t="n">
        <x:v>-0.5572</x:v>
      </x:c>
      <x:c r="DG50" t="n">
        <x:v>-0.5446</x:v>
      </x:c>
      <x:c r="DH50" t="n">
        <x:v>-0.0435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-0.0126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-0.0184</x:v>
      </x:c>
      <x:c r="P51" t="n">
        <x:v>-0.0037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-0.2038</x:v>
      </x:c>
      <x:c r="AT51" t="n">
        <x:v>-0.219</x:v>
      </x:c>
      <x:c r="AU51" t="n">
        <x:v>-0.2098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-0.1616</x:v>
      </x:c>
      <x:c r="BB51" t="n">
        <x:v>-0.128</x:v>
      </x:c>
      <x:c r="BC51" t="n">
        <x:v>-0.0965</x:v>
      </x:c>
      <x:c r="BD51" t="n">
        <x:v>-0.1698</x:v>
      </x:c>
      <x:c r="BE51" t="n">
        <x:v>-0.0309</x:v>
      </x:c>
      <x:c r="BF51" t="n">
        <x:v>-0.0529</x:v>
      </x:c>
      <x:c r="BG51" t="n">
        <x:v>-0.221</x:v>
      </x:c>
      <x:c r="BH51" t="n">
        <x:v>-0.2247</x:v>
      </x:c>
      <x:c r="BI51" t="n">
        <x:v>-0.1555</x:v>
      </x:c>
      <x:c r="BJ51" t="n">
        <x:v>-0.072</x:v>
      </x:c>
      <x:c r="BK51" t="n">
        <x:v>-0.175</x:v>
      </x:c>
      <x:c r="BL51" t="n">
        <x:v>-0.1937</x:v>
      </x:c>
      <x:c r="BM51" t="n">
        <x:v>-0.0677</x:v>
      </x:c>
      <x:c r="BN51" t="n">
        <x:v>-0.2136</x:v>
      </x:c>
      <x:c r="BO51" t="n">
        <x:v>-0.2212</x:v>
      </x:c>
      <x:c r="BP51" t="n">
        <x:v>-0.2472</x:v>
      </x:c>
      <x:c r="BQ51" t="n">
        <x:v>-0.4246</x:v>
      </x:c>
      <x:c r="BR51" t="n">
        <x:v>-0.4282</x:v>
      </x:c>
      <x:c r="BS51" t="n">
        <x:v>-0.2007</x:v>
      </x:c>
      <x:c r="BT51" t="n">
        <x:v>-0.2296</x:v>
      </x:c>
      <x:c r="BU51" t="n">
        <x:v>-0.2159</x:v>
      </x:c>
      <x:c r="BV51" t="n">
        <x:v>-0.2073</x:v>
      </x:c>
      <x:c r="BW51" t="n">
        <x:v>0</x:v>
      </x:c>
      <x:c r="BX51" t="n">
        <x:v>-0.121</x:v>
      </x:c>
      <x:c r="BY51" t="n">
        <x:v>-0.4461</x:v>
      </x:c>
      <x:c r="BZ51" t="n">
        <x:v>-0.2007</x:v>
      </x:c>
      <x:c r="CA51" t="n">
        <x:v>0</x:v>
      </x:c>
      <x:c r="CB51" t="n">
        <x:v>0</x:v>
      </x:c>
      <x:c r="CC51" t="n">
        <x:v>-0.0775</x:v>
      </x:c>
      <x:c r="CD51" t="n">
        <x:v>-0.0133</x:v>
      </x:c>
      <x:c r="CE51" t="n">
        <x:v>-0.0137</x:v>
      </x:c>
      <x:c r="CF51" t="n">
        <x:v>0</x:v>
      </x:c>
      <x:c r="CG51" t="n">
        <x:v>-0.0083</x:v>
      </x:c>
      <x:c r="CH51" t="n">
        <x:v>0</x:v>
      </x:c>
      <x:c r="CI51" t="n">
        <x:v>-0.1498</x:v>
      </x:c>
      <x:c r="CJ51" t="n">
        <x:v>0</x:v>
      </x:c>
      <x:c r="CK51" t="n">
        <x:v>-0.2186</x:v>
      </x:c>
      <x:c r="CL51" t="n">
        <x:v>-0.1076</x:v>
      </x:c>
      <x:c r="CM51" t="n">
        <x:v>-0.459</x:v>
      </x:c>
      <x:c r="CN51" t="n">
        <x:v>-0.4137</x:v>
      </x:c>
      <x:c r="CO51" t="n">
        <x:v>-0.386</x:v>
      </x:c>
      <x:c r="CP51" t="n">
        <x:v>-0.143</x:v>
      </x:c>
      <x:c r="CQ51" t="n">
        <x:v>-0.0868</x:v>
      </x:c>
      <x:c r="CR51" t="n">
        <x:v>-0.2091</x:v>
      </x:c>
      <x:c r="CS51" t="n">
        <x:v>0</x:v>
      </x:c>
      <x:c r="CT51" t="n">
        <x:v>-0.0774</x:v>
      </x:c>
      <x:c r="CU51" t="n">
        <x:v>-0.4073</x:v>
      </x:c>
      <x:c r="CV51" t="n">
        <x:v>-0.2221</x:v>
      </x:c>
      <x:c r="CW51" t="n">
        <x:v>-0.1656</x:v>
      </x:c>
      <x:c r="CX51" t="n">
        <x:v>-0.2665</x:v>
      </x:c>
      <x:c r="CY51" t="n">
        <x:v>-0.3112</x:v>
      </x:c>
      <x:c r="CZ51" t="n">
        <x:v>-0.2709</x:v>
      </x:c>
      <x:c r="DA51" t="n">
        <x:v>-0.3747</x:v>
      </x:c>
      <x:c r="DB51" t="n">
        <x:v>-0.399</x:v>
      </x:c>
      <x:c r="DC51" t="n">
        <x:v>-0.4075</x:v>
      </x:c>
      <x:c r="DD51" t="n">
        <x:v>-0.409</x:v>
      </x:c>
      <x:c r="DE51" t="n">
        <x:v>-0.1527</x:v>
      </x:c>
      <x:c r="DF51" t="n">
        <x:v>-0.4223</x:v>
      </x:c>
      <x:c r="DG51" t="n">
        <x:v>-0.4309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-0.0317</x:v>
      </x:c>
      <x:c r="AT52" t="n">
        <x:v>-0.0367</x:v>
      </x:c>
      <x:c r="AU52" t="n">
        <x:v>-0.027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-0.0045</x:v>
      </x:c>
      <x:c r="BB52" t="n">
        <x:v>-0.007</x:v>
      </x:c>
      <x:c r="BC52" t="n">
        <x:v>-0.0409</x:v>
      </x:c>
      <x:c r="BD52" t="n">
        <x:v>-0.0218</x:v>
      </x:c>
      <x:c r="BE52" t="n">
        <x:v>0</x:v>
      </x:c>
      <x:c r="BF52" t="n">
        <x:v>0</x:v>
      </x:c>
      <x:c r="BG52" t="n">
        <x:v>-0.0175</x:v>
      </x:c>
      <x:c r="BH52" t="n">
        <x:v>-0.0209</x:v>
      </x:c>
      <x:c r="BI52" t="n">
        <x:v>0</x:v>
      </x:c>
      <x:c r="BJ52" t="n">
        <x:v>0</x:v>
      </x:c>
      <x:c r="BK52" t="n">
        <x:v>-0.0037</x:v>
      </x:c>
      <x:c r="BL52" t="n">
        <x:v>-0.0093</x:v>
      </x:c>
      <x:c r="BM52" t="n">
        <x:v>0</x:v>
      </x:c>
      <x:c r="BN52" t="n">
        <x:v>-0.0077</x:v>
      </x:c>
      <x:c r="BO52" t="n">
        <x:v>-0.0137</x:v>
      </x:c>
      <x:c r="BP52" t="n">
        <x:v>-0.0261</x:v>
      </x:c>
      <x:c r="BQ52" t="n">
        <x:v>-0.0226</x:v>
      </x:c>
      <x:c r="BR52" t="n">
        <x:v>-0.0499</x:v>
      </x:c>
      <x:c r="BS52" t="n">
        <x:v>-0.0043</x:v>
      </x:c>
      <x:c r="BT52" t="n">
        <x:v>-0.0212</x:v>
      </x:c>
      <x:c r="BU52" t="n">
        <x:v>-0.0734</x:v>
      </x:c>
      <x:c r="BV52" t="n">
        <x:v>-0.0486</x:v>
      </x:c>
      <x:c r="BW52" t="n">
        <x:v>0</x:v>
      </x:c>
      <x:c r="BX52" t="n">
        <x:v>0</x:v>
      </x:c>
      <x:c r="BY52" t="n">
        <x:v>-0.0164</x:v>
      </x:c>
      <x:c r="BZ52" t="n">
        <x:v>-0.0044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-0.0037</x:v>
      </x:c>
      <x:c r="CL52" t="n">
        <x:v>-0.0034</x:v>
      </x:c>
      <x:c r="CM52" t="n">
        <x:v>-0.0532</x:v>
      </x:c>
      <x:c r="CN52" t="n">
        <x:v>-0.0317</x:v>
      </x:c>
      <x:c r="CO52" t="n">
        <x:v>-0.0268</x:v>
      </x:c>
      <x:c r="CP52" t="n">
        <x:v>-0.0034</x:v>
      </x:c>
      <x:c r="CQ52" t="n">
        <x:v>0</x:v>
      </x:c>
      <x:c r="CR52" t="n">
        <x:v>-0.008</x:v>
      </x:c>
      <x:c r="CS52" t="n">
        <x:v>0</x:v>
      </x:c>
      <x:c r="CT52" t="n">
        <x:v>0</x:v>
      </x:c>
      <x:c r="CU52" t="n">
        <x:v>-0.0261</x:v>
      </x:c>
      <x:c r="CV52" t="n">
        <x:v>-0.0136</x:v>
      </x:c>
      <x:c r="CW52" t="n">
        <x:v>-0.0572</x:v>
      </x:c>
      <x:c r="CX52" t="n">
        <x:v>-0.0257</x:v>
      </x:c>
      <x:c r="CY52" t="n">
        <x:v>-0.0176</x:v>
      </x:c>
      <x:c r="CZ52" t="n">
        <x:v>-0.0381</x:v>
      </x:c>
      <x:c r="DA52" t="n">
        <x:v>-0.0553</x:v>
      </x:c>
      <x:c r="DB52" t="n">
        <x:v>-0.073</x:v>
      </x:c>
      <x:c r="DC52" t="n">
        <x:v>-0.043</x:v>
      </x:c>
      <x:c r="DD52" t="n">
        <x:v>-0.0265</x:v>
      </x:c>
      <x:c r="DE52" t="n">
        <x:v>0</x:v>
      </x:c>
      <x:c r="DF52" t="n">
        <x:v>-0.0162</x:v>
      </x:c>
      <x:c r="DG52" t="n">
        <x:v>-0.0165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-0.03</x:v>
      </x:c>
      <x:c r="AT53" t="n">
        <x:v>-0.0622</x:v>
      </x:c>
      <x:c r="AU53" t="n">
        <x:v>-0.0296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-0.0188</x:v>
      </x:c>
      <x:c r="BB53" t="n">
        <x:v>-0.0149</x:v>
      </x:c>
      <x:c r="BC53" t="n">
        <x:v>-0.0616</x:v>
      </x:c>
      <x:c r="BD53" t="n">
        <x:v>-0.0324</x:v>
      </x:c>
      <x:c r="BE53" t="n">
        <x:v>-0.0233</x:v>
      </x:c>
      <x:c r="BF53" t="n">
        <x:v>-0.0105</x:v>
      </x:c>
      <x:c r="BG53" t="n">
        <x:v>-0.0289</x:v>
      </x:c>
      <x:c r="BH53" t="n">
        <x:v>-0.0361</x:v>
      </x:c>
      <x:c r="BI53" t="n">
        <x:v>-0.0231</x:v>
      </x:c>
      <x:c r="BJ53" t="n">
        <x:v>-0.0239</x:v>
      </x:c>
      <x:c r="BK53" t="n">
        <x:v>-0.0033</x:v>
      </x:c>
      <x:c r="BL53" t="n">
        <x:v>-0.0178</x:v>
      </x:c>
      <x:c r="BM53" t="n">
        <x:v>-0.0466</x:v>
      </x:c>
      <x:c r="BN53" t="n">
        <x:v>0</x:v>
      </x:c>
      <x:c r="BO53" t="n">
        <x:v>-0.0183</x:v>
      </x:c>
      <x:c r="BP53" t="n">
        <x:v>-0.0344</x:v>
      </x:c>
      <x:c r="BQ53" t="n">
        <x:v>0</x:v>
      </x:c>
      <x:c r="BR53" t="n">
        <x:v>-0.0073</x:v>
      </x:c>
      <x:c r="BS53" t="n">
        <x:v>0</x:v>
      </x:c>
      <x:c r="BT53" t="n">
        <x:v>-0.0283</x:v>
      </x:c>
      <x:c r="BU53" t="n">
        <x:v>-0.0703</x:v>
      </x:c>
      <x:c r="BV53" t="n">
        <x:v>-0.045</x:v>
      </x:c>
      <x:c r="BW53" t="n">
        <x:v>-0.0037</x:v>
      </x:c>
      <x:c r="BX53" t="n">
        <x:v>0</x:v>
      </x:c>
      <x:c r="BY53" t="n">
        <x:v>-0.0074</x:v>
      </x:c>
      <x:c r="BZ53" t="n">
        <x:v>0</x:v>
      </x:c>
      <x:c r="CA53" t="n">
        <x:v>0</x:v>
      </x:c>
      <x:c r="CB53" t="n">
        <x:v>0</x:v>
      </x:c>
      <x:c r="CC53" t="n">
        <x:v>-0.0312</x:v>
      </x:c>
      <x:c r="CD53" t="n">
        <x:v>0</x:v>
      </x:c>
      <x:c r="CE53" t="n">
        <x:v>0</x:v>
      </x:c>
      <x:c r="CF53" t="n">
        <x:v>-0.0126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-0.036</x:v>
      </x:c>
      <x:c r="CM53" t="n">
        <x:v>-0.012</x:v>
      </x:c>
      <x:c r="CN53" t="n">
        <x:v>-0.0499</x:v>
      </x:c>
      <x:c r="CO53" t="n">
        <x:v>-0.038</x:v>
      </x:c>
      <x:c r="CP53" t="n">
        <x:v>-0.0658</x:v>
      </x:c>
      <x:c r="CQ53" t="n">
        <x:v>-0.0266</x:v>
      </x:c>
      <x:c r="CR53" t="n">
        <x:v>0</x:v>
      </x:c>
      <x:c r="CS53" t="n">
        <x:v>0</x:v>
      </x:c>
      <x:c r="CT53" t="n">
        <x:v>-0.0367</x:v>
      </x:c>
      <x:c r="CU53" t="n">
        <x:v>0</x:v>
      </x:c>
      <x:c r="CV53" t="n">
        <x:v>-0.019</x:v>
      </x:c>
      <x:c r="CW53" t="n">
        <x:v>-0.0783</x:v>
      </x:c>
      <x:c r="CX53" t="n">
        <x:v>-0.0205</x:v>
      </x:c>
      <x:c r="CY53" t="n">
        <x:v>-0.0187</x:v>
      </x:c>
      <x:c r="CZ53" t="n">
        <x:v>-0.028</x:v>
      </x:c>
      <x:c r="DA53" t="n">
        <x:v>-0.0354</x:v>
      </x:c>
      <x:c r="DB53" t="n">
        <x:v>-0.0541</x:v>
      </x:c>
      <x:c r="DC53" t="n">
        <x:v>-0.0417</x:v>
      </x:c>
      <x:c r="DD53" t="n">
        <x:v>-0.0034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-0.0558</x:v>
      </x:c>
      <x:c r="AT54" t="n">
        <x:v>-0.0594</x:v>
      </x:c>
      <x:c r="AU54" t="n">
        <x:v>-0.0563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-0.0393</x:v>
      </x:c>
      <x:c r="BB54" t="n">
        <x:v>-0.0347</x:v>
      </x:c>
      <x:c r="BC54" t="n">
        <x:v>-0.0531</x:v>
      </x:c>
      <x:c r="BD54" t="n">
        <x:v>-0.0454</x:v>
      </x:c>
      <x:c r="BE54" t="n">
        <x:v>-0.0307</x:v>
      </x:c>
      <x:c r="BF54" t="n">
        <x:v>-0.0344</x:v>
      </x:c>
      <x:c r="BG54" t="n">
        <x:v>-0.0395</x:v>
      </x:c>
      <x:c r="BH54" t="n">
        <x:v>-0.0431</x:v>
      </x:c>
      <x:c r="BI54" t="n">
        <x:v>-0.0345</x:v>
      </x:c>
      <x:c r="BJ54" t="n">
        <x:v>-0.0306</x:v>
      </x:c>
      <x:c r="BK54" t="n">
        <x:v>-0.0267</x:v>
      </x:c>
      <x:c r="BL54" t="n">
        <x:v>-0.0341</x:v>
      </x:c>
      <x:c r="BM54" t="n">
        <x:v>-0.0466</x:v>
      </x:c>
      <x:c r="BN54" t="n">
        <x:v>-0.0111</x:v>
      </x:c>
      <x:c r="BO54" t="n">
        <x:v>-0.0351</x:v>
      </x:c>
      <x:c r="BP54" t="n">
        <x:v>-0.0459</x:v>
      </x:c>
      <x:c r="BQ54" t="n">
        <x:v>-0.0234</x:v>
      </x:c>
      <x:c r="BR54" t="n">
        <x:v>-0.0464</x:v>
      </x:c>
      <x:c r="BS54" t="n">
        <x:v>-0.0286</x:v>
      </x:c>
      <x:c r="BT54" t="n">
        <x:v>-0.0471</x:v>
      </x:c>
      <x:c r="BU54" t="n">
        <x:v>-0.0692</x:v>
      </x:c>
      <x:c r="BV54" t="n">
        <x:v>-0.0654</x:v>
      </x:c>
      <x:c r="BW54" t="n">
        <x:v>-0.0116</x:v>
      </x:c>
      <x:c r="BX54" t="n">
        <x:v>-0.0144</x:v>
      </x:c>
      <x:c r="BY54" t="n">
        <x:v>-0.0298</x:v>
      </x:c>
      <x:c r="BZ54" t="n">
        <x:v>-0.0246</x:v>
      </x:c>
      <x:c r="CA54" t="n">
        <x:v>-0.0149</x:v>
      </x:c>
      <x:c r="CB54" t="n">
        <x:v>0</x:v>
      </x:c>
      <x:c r="CC54" t="n">
        <x:v>-0.0233</x:v>
      </x:c>
      <x:c r="CD54" t="n">
        <x:v>-0.0208</x:v>
      </x:c>
      <x:c r="CE54" t="n">
        <x:v>0</x:v>
      </x:c>
      <x:c r="CF54" t="n">
        <x:v>-0.0242</x:v>
      </x:c>
      <x:c r="CG54" t="n">
        <x:v>-0.0037</x:v>
      </x:c>
      <x:c r="CH54" t="n">
        <x:v>0</x:v>
      </x:c>
      <x:c r="CI54" t="n">
        <x:v>-0.0194</x:v>
      </x:c>
      <x:c r="CJ54" t="n">
        <x:v>0</x:v>
      </x:c>
      <x:c r="CK54" t="n">
        <x:v>-0.0186</x:v>
      </x:c>
      <x:c r="CL54" t="n">
        <x:v>-0.0513</x:v>
      </x:c>
      <x:c r="CM54" t="n">
        <x:v>-0.0212</x:v>
      </x:c>
      <x:c r="CN54" t="n">
        <x:v>-0.0809</x:v>
      </x:c>
      <x:c r="CO54" t="n">
        <x:v>-0.0724</x:v>
      </x:c>
      <x:c r="CP54" t="n">
        <x:v>-0.056</x:v>
      </x:c>
      <x:c r="CQ54" t="n">
        <x:v>-0.0447</x:v>
      </x:c>
      <x:c r="CR54" t="n">
        <x:v>-0.0181</x:v>
      </x:c>
      <x:c r="CS54" t="n">
        <x:v>0</x:v>
      </x:c>
      <x:c r="CT54" t="n">
        <x:v>-0.0456</x:v>
      </x:c>
      <x:c r="CU54" t="n">
        <x:v>-0.0313</x:v>
      </x:c>
      <x:c r="CV54" t="n">
        <x:v>-0.0381</x:v>
      </x:c>
      <x:c r="CW54" t="n">
        <x:v>-0.0626</x:v>
      </x:c>
      <x:c r="CX54" t="n">
        <x:v>-0.043</x:v>
      </x:c>
      <x:c r="CY54" t="n">
        <x:v>-0.0586</x:v>
      </x:c>
      <x:c r="CZ54" t="n">
        <x:v>-0.061</x:v>
      </x:c>
      <x:c r="DA54" t="n">
        <x:v>-0.0437</x:v>
      </x:c>
      <x:c r="DB54" t="n">
        <x:v>-0.0768</x:v>
      </x:c>
      <x:c r="DC54" t="n">
        <x:v>-0.0498</x:v>
      </x:c>
      <x:c r="DD54" t="n">
        <x:v>-0.0441</x:v>
      </x:c>
      <x:c r="DE54" t="n">
        <x:v>-0.0206</x:v>
      </x:c>
      <x:c r="DF54" t="n">
        <x:v>-0.0318</x:v>
      </x:c>
      <x:c r="DG54" t="n">
        <x:v>-0.0277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-0.0082</x:v>
      </x:c>
      <x:c r="G55" t="n">
        <x:v>-0.0038</x:v>
      </x:c>
      <x:c r="H55" t="n">
        <x:v>0</x:v>
      </x:c>
      <x:c r="I55" t="n">
        <x:v>-0.0044</x:v>
      </x:c>
      <x:c r="J55" t="n">
        <x:v>0</x:v>
      </x:c>
      <x:c r="K55" t="n">
        <x:v>-0.008</x:v>
      </x:c>
      <x:c r="L55" t="n">
        <x:v>-0.0042</x:v>
      </x:c>
      <x:c r="M55" t="n">
        <x:v>0</x:v>
      </x:c>
      <x:c r="N55" t="n">
        <x:v>0</x:v>
      </x:c>
      <x:c r="O55" t="n">
        <x:v>0</x:v>
      </x:c>
      <x:c r="P55" t="n">
        <x:v>-0.008</x:v>
      </x:c>
      <x:c r="Q55" t="n">
        <x:v>0</x:v>
      </x:c>
      <x:c r="R55" t="n">
        <x:v>0</x:v>
      </x:c>
      <x:c r="S55" t="n">
        <x:v>-0.0085</x:v>
      </x:c>
      <x:c r="T55" t="n">
        <x:v>-0.0043</x:v>
      </x:c>
      <x:c r="U55" t="n">
        <x:v>-0.0041</x:v>
      </x:c>
      <x:c r="V55" t="n">
        <x:v>0</x:v>
      </x:c>
      <x:c r="W55" t="n">
        <x:v>-0.0039</x:v>
      </x:c>
      <x:c r="X55" t="n">
        <x:v>0</x:v>
      </x:c>
      <x:c r="Y55" t="n">
        <x:v>0</x:v>
      </x:c>
      <x:c r="Z55" t="n">
        <x:v>0</x:v>
      </x:c>
      <x:c r="AA55" t="n">
        <x:v>-0.0121</x:v>
      </x:c>
      <x:c r="AB55" t="n">
        <x:v>0</x:v>
      </x:c>
      <x:c r="AC55" t="n">
        <x:v>-0.0083</x:v>
      </x:c>
      <x:c r="AD55" t="n">
        <x:v>-0.0088</x:v>
      </x:c>
      <x:c r="AE55" t="n">
        <x:v>-0.0043</x:v>
      </x:c>
      <x:c r="AF55" t="n">
        <x:v>0</x:v>
      </x:c>
      <x:c r="AG55" t="n">
        <x:v>-0.0082</x:v>
      </x:c>
      <x:c r="AH55" t="n">
        <x:v>-0.0087</x:v>
      </x:c>
      <x:c r="AI55" t="n">
        <x:v>0</x:v>
      </x:c>
      <x:c r="AJ55" t="n">
        <x:v>0</x:v>
      </x:c>
      <x:c r="AK55" t="n">
        <x:v>-0.0038</x:v>
      </x:c>
      <x:c r="AL55" t="n">
        <x:v>0</x:v>
      </x:c>
      <x:c r="AM55" t="n">
        <x:v>0</x:v>
      </x:c>
      <x:c r="AN55" t="n">
        <x:v>0</x:v>
      </x:c>
      <x:c r="AO55" t="n">
        <x:v>-0.0037</x:v>
      </x:c>
      <x:c r="AP55" t="n">
        <x:v>0</x:v>
      </x:c>
      <x:c r="AQ55" t="n">
        <x:v>-0.0082</x:v>
      </x:c>
      <x:c r="AR55" t="n">
        <x:v>0</x:v>
      </x:c>
      <x:c r="AS55" t="n">
        <x:v>-0.1892</x:v>
      </x:c>
      <x:c r="AT55" t="n">
        <x:v>-0.2058</x:v>
      </x:c>
      <x:c r="AU55" t="n">
        <x:v>-0.1909</x:v>
      </x:c>
      <x:c r="AV55" t="n">
        <x:v>-0.0086</x:v>
      </x:c>
      <x:c r="AW55" t="n">
        <x:v>0</x:v>
      </x:c>
      <x:c r="AX55" t="n">
        <x:v>0</x:v>
      </x:c>
      <x:c r="AY55" t="n">
        <x:v>-0.0042</x:v>
      </x:c>
      <x:c r="AZ55" t="n">
        <x:v>-0.0037</x:v>
      </x:c>
      <x:c r="BA55" t="n">
        <x:v>-0.1786</x:v>
      </x:c>
      <x:c r="BB55" t="n">
        <x:v>-0.1829</x:v>
      </x:c>
      <x:c r="BC55" t="n">
        <x:v>-0.1855</x:v>
      </x:c>
      <x:c r="BD55" t="n">
        <x:v>-0.1799</x:v>
      </x:c>
      <x:c r="BE55" t="n">
        <x:v>-0.175</x:v>
      </x:c>
      <x:c r="BF55" t="n">
        <x:v>-0.184</x:v>
      </x:c>
      <x:c r="BG55" t="n">
        <x:v>-0.1737</x:v>
      </x:c>
      <x:c r="BH55" t="n">
        <x:v>-0.1863</x:v>
      </x:c>
      <x:c r="BI55" t="n">
        <x:v>-0.1875</x:v>
      </x:c>
      <x:c r="BJ55" t="n">
        <x:v>-0.1865</x:v>
      </x:c>
      <x:c r="BK55" t="n">
        <x:v>-0.1677</x:v>
      </x:c>
      <x:c r="BL55" t="n">
        <x:v>-0.1713</x:v>
      </x:c>
      <x:c r="BM55" t="n">
        <x:v>-0.2058</x:v>
      </x:c>
      <x:c r="BN55" t="n">
        <x:v>-0.0529</x:v>
      </x:c>
      <x:c r="BO55" t="n">
        <x:v>-0.1803</x:v>
      </x:c>
      <x:c r="BP55" t="n">
        <x:v>-0.1902</x:v>
      </x:c>
      <x:c r="BQ55" t="n">
        <x:v>-0.0307</x:v>
      </x:c>
      <x:c r="BR55" t="n">
        <x:v>-0.0931</x:v>
      </x:c>
      <x:c r="BS55" t="n">
        <x:v>-0.0932</x:v>
      </x:c>
      <x:c r="BT55" t="n">
        <x:v>-0.1847</x:v>
      </x:c>
      <x:c r="BU55" t="n">
        <x:v>-0.188</x:v>
      </x:c>
      <x:c r="BV55" t="n">
        <x:v>-0.1714</x:v>
      </x:c>
      <x:c r="BW55" t="n">
        <x:v>-0.1751</x:v>
      </x:c>
      <x:c r="BX55" t="n">
        <x:v>-0.0453</x:v>
      </x:c>
      <x:c r="BY55" t="n">
        <x:v>-0.0856</x:v>
      </x:c>
      <x:c r="BZ55" t="n">
        <x:v>-0.0494</x:v>
      </x:c>
      <x:c r="CA55" t="n">
        <x:v>-0.1701</x:v>
      </x:c>
      <x:c r="CB55" t="n">
        <x:v>-0.0395</x:v>
      </x:c>
      <x:c r="CC55" t="n">
        <x:v>-0.1265</x:v>
      </x:c>
      <x:c r="CD55" t="n">
        <x:v>-0.1096</x:v>
      </x:c>
      <x:c r="CE55" t="n">
        <x:v>-0.0373</x:v>
      </x:c>
      <x:c r="CF55" t="n">
        <x:v>-0.1622</x:v>
      </x:c>
      <x:c r="CG55" t="n">
        <x:v>-0.0081</x:v>
      </x:c>
      <x:c r="CH55" t="n">
        <x:v>0</x:v>
      </x:c>
      <x:c r="CI55" t="n">
        <x:v>-0.0303</x:v>
      </x:c>
      <x:c r="CJ55" t="n">
        <x:v>0</x:v>
      </x:c>
      <x:c r="CK55" t="n">
        <x:v>-0.031</x:v>
      </x:c>
      <x:c r="CL55" t="n">
        <x:v>-0.2053</x:v>
      </x:c>
      <x:c r="CM55" t="n">
        <x:v>-0.0313</x:v>
      </x:c>
      <x:c r="CN55" t="n">
        <x:v>-0.1961</x:v>
      </x:c>
      <x:c r="CO55" t="n">
        <x:v>-0.1793</x:v>
      </x:c>
      <x:c r="CP55" t="n">
        <x:v>-0.2264</x:v>
      </x:c>
      <x:c r="CQ55" t="n">
        <x:v>-0.218</x:v>
      </x:c>
      <x:c r="CR55" t="n">
        <x:v>-0.0351</x:v>
      </x:c>
      <x:c r="CS55" t="n">
        <x:v>0</x:v>
      </x:c>
      <x:c r="CT55" t="n">
        <x:v>-0.2219</x:v>
      </x:c>
      <x:c r="CU55" t="n">
        <x:v>-0.0702</x:v>
      </x:c>
      <x:c r="CV55" t="n">
        <x:v>-0.1873</x:v>
      </x:c>
      <x:c r="CW55" t="n">
        <x:v>-0.1808</x:v>
      </x:c>
      <x:c r="CX55" t="n">
        <x:v>-0.1737</x:v>
      </x:c>
      <x:c r="CY55" t="n">
        <x:v>-0.185</x:v>
      </x:c>
      <x:c r="CZ55" t="n">
        <x:v>-0.1847</x:v>
      </x:c>
      <x:c r="DA55" t="n">
        <x:v>-0.1638</x:v>
      </x:c>
      <x:c r="DB55" t="n">
        <x:v>-0.1784</x:v>
      </x:c>
      <x:c r="DC55" t="n">
        <x:v>-0.1681</x:v>
      </x:c>
      <x:c r="DD55" t="n">
        <x:v>-0.0954</x:v>
      </x:c>
      <x:c r="DE55" t="n">
        <x:v>-0.0543</x:v>
      </x:c>
      <x:c r="DF55" t="n">
        <x:v>-0.06</x:v>
      </x:c>
      <x:c r="DG55" t="n">
        <x:v>-0.0399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-0.004</x:v>
      </x:c>
      <x:c r="G56" t="n">
        <x:v>-0.0033</x:v>
      </x:c>
      <x:c r="H56" t="n">
        <x:v>-0.0034</x:v>
      </x:c>
      <x:c r="I56" t="n">
        <x:v>-0.0116</x:v>
      </x:c>
      <x:c r="J56" t="n">
        <x:v>0</x:v>
      </x:c>
      <x:c r="K56" t="n">
        <x:v>-0.0212</x:v>
      </x:c>
      <x:c r="L56" t="n">
        <x:v>-0.0034</x:v>
      </x:c>
      <x:c r="M56" t="n">
        <x:v>0</x:v>
      </x:c>
      <x:c r="N56" t="n">
        <x:v>0</x:v>
      </x:c>
      <x:c r="O56" t="n">
        <x:v>-0.0088</x:v>
      </x:c>
      <x:c r="P56" t="n">
        <x:v>-0.0077</x:v>
      </x:c>
      <x:c r="Q56" t="n">
        <x:v>0</x:v>
      </x:c>
      <x:c r="R56" t="n">
        <x:v>0</x:v>
      </x:c>
      <x:c r="S56" t="n">
        <x:v>-0.0042</x:v>
      </x:c>
      <x:c r="T56" t="n">
        <x:v>-0.0039</x:v>
      </x:c>
      <x:c r="U56" t="n">
        <x:v>-0.004</x:v>
      </x:c>
      <x:c r="V56" t="n">
        <x:v>0</x:v>
      </x:c>
      <x:c r="W56" t="n">
        <x:v>-0.0034</x:v>
      </x:c>
      <x:c r="X56" t="n">
        <x:v>0</x:v>
      </x:c>
      <x:c r="Y56" t="n">
        <x:v>0</x:v>
      </x:c>
      <x:c r="Z56" t="n">
        <x:v>0</x:v>
      </x:c>
      <x:c r="AA56" t="n">
        <x:v>-0.0373</x:v>
      </x:c>
      <x:c r="AB56" t="n">
        <x:v>0</x:v>
      </x:c>
      <x:c r="AC56" t="n">
        <x:v>-0.0045</x:v>
      </x:c>
      <x:c r="AD56" t="n">
        <x:v>-0.0078</x:v>
      </x:c>
      <x:c r="AE56" t="n">
        <x:v>-0.0118</x:v>
      </x:c>
      <x:c r="AF56" t="n">
        <x:v>0</x:v>
      </x:c>
      <x:c r="AG56" t="n">
        <x:v>-0.0042</x:v>
      </x:c>
      <x:c r="AH56" t="n">
        <x:v>-0.0077</x:v>
      </x:c>
      <x:c r="AI56" t="n">
        <x:v>0</x:v>
      </x:c>
      <x:c r="AJ56" t="n">
        <x:v>0</x:v>
      </x:c>
      <x:c r="AK56" t="n">
        <x:v>-0.0049</x:v>
      </x:c>
      <x:c r="AL56" t="n">
        <x:v>0</x:v>
      </x:c>
      <x:c r="AM56" t="n">
        <x:v>0</x:v>
      </x:c>
      <x:c r="AN56" t="n">
        <x:v>-0.0047</x:v>
      </x:c>
      <x:c r="AO56" t="n">
        <x:v>-0.0089</x:v>
      </x:c>
      <x:c r="AP56" t="n">
        <x:v>0</x:v>
      </x:c>
      <x:c r="AQ56" t="n">
        <x:v>-0.0045</x:v>
      </x:c>
      <x:c r="AR56" t="n">
        <x:v>0</x:v>
      </x:c>
      <x:c r="AS56" t="n">
        <x:v>-0.0415</x:v>
      </x:c>
      <x:c r="AT56" t="n">
        <x:v>-0.0441</x:v>
      </x:c>
      <x:c r="AU56" t="n">
        <x:v>-0.0566</x:v>
      </x:c>
      <x:c r="AV56" t="n">
        <x:v>-0.0043</x:v>
      </x:c>
      <x:c r="AW56" t="n">
        <x:v>0</x:v>
      </x:c>
      <x:c r="AX56" t="n">
        <x:v>0</x:v>
      </x:c>
      <x:c r="AY56" t="n">
        <x:v>-0.0034</x:v>
      </x:c>
      <x:c r="AZ56" t="n">
        <x:v>0</x:v>
      </x:c>
      <x:c r="BA56" t="n">
        <x:v>-0.07</x:v>
      </x:c>
      <x:c r="BB56" t="n">
        <x:v>-0.0523</x:v>
      </x:c>
      <x:c r="BC56" t="n">
        <x:v>-0.0362</x:v>
      </x:c>
      <x:c r="BD56" t="n">
        <x:v>-0.0333</x:v>
      </x:c>
      <x:c r="BE56" t="n">
        <x:v>-0.0368</x:v>
      </x:c>
      <x:c r="BF56" t="n">
        <x:v>-0.0409</x:v>
      </x:c>
      <x:c r="BG56" t="n">
        <x:v>-0.0406</x:v>
      </x:c>
      <x:c r="BH56" t="n">
        <x:v>-0.0482</x:v>
      </x:c>
      <x:c r="BI56" t="n">
        <x:v>-0.0531</x:v>
      </x:c>
      <x:c r="BJ56" t="n">
        <x:v>-0.048</x:v>
      </x:c>
      <x:c r="BK56" t="n">
        <x:v>-0.0524</x:v>
      </x:c>
      <x:c r="BL56" t="n">
        <x:v>-0.0579</x:v>
      </x:c>
      <x:c r="BM56" t="n">
        <x:v>-0.0448</x:v>
      </x:c>
      <x:c r="BN56" t="n">
        <x:v>-0.0235</x:v>
      </x:c>
      <x:c r="BO56" t="n">
        <x:v>-0.0657</x:v>
      </x:c>
      <x:c r="BP56" t="n">
        <x:v>-0.0535</x:v>
      </x:c>
      <x:c r="BQ56" t="n">
        <x:v>-0.0582</x:v>
      </x:c>
      <x:c r="BR56" t="n">
        <x:v>-0.0685</x:v>
      </x:c>
      <x:c r="BS56" t="n">
        <x:v>-0.025</x:v>
      </x:c>
      <x:c r="BT56" t="n">
        <x:v>-0.0725</x:v>
      </x:c>
      <x:c r="BU56" t="n">
        <x:v>-0.0583</x:v>
      </x:c>
      <x:c r="BV56" t="n">
        <x:v>-0.0544</x:v>
      </x:c>
      <x:c r="BW56" t="n">
        <x:v>-0.0178</x:v>
      </x:c>
      <x:c r="BX56" t="n">
        <x:v>-0.0341</x:v>
      </x:c>
      <x:c r="BY56" t="n">
        <x:v>-0.0919</x:v>
      </x:c>
      <x:c r="BZ56" t="n">
        <x:v>-0.0228</x:v>
      </x:c>
      <x:c r="CA56" t="n">
        <x:v>-0.0293</x:v>
      </x:c>
      <x:c r="CB56" t="n">
        <x:v>-0.008</x:v>
      </x:c>
      <x:c r="CC56" t="n">
        <x:v>-0.0174</x:v>
      </x:c>
      <x:c r="CD56" t="n">
        <x:v>-0.0284</x:v>
      </x:c>
      <x:c r="CE56" t="n">
        <x:v>-0.0223</x:v>
      </x:c>
      <x:c r="CF56" t="n">
        <x:v>-0.021</x:v>
      </x:c>
      <x:c r="CG56" t="n">
        <x:v>-0.0332</x:v>
      </x:c>
      <x:c r="CH56" t="n">
        <x:v>0</x:v>
      </x:c>
      <x:c r="CI56" t="n">
        <x:v>-0.0173</x:v>
      </x:c>
      <x:c r="CJ56" t="n">
        <x:v>-0.0035</x:v>
      </x:c>
      <x:c r="CK56" t="n">
        <x:v>-0.0263</x:v>
      </x:c>
      <x:c r="CL56" t="n">
        <x:v>-0.0541</x:v>
      </x:c>
      <x:c r="CM56" t="n">
        <x:v>-0.0576</x:v>
      </x:c>
      <x:c r="CN56" t="n">
        <x:v>-0.0616</x:v>
      </x:c>
      <x:c r="CO56" t="n">
        <x:v>-0.0495</x:v>
      </x:c>
      <x:c r="CP56" t="n">
        <x:v>-0.0643</x:v>
      </x:c>
      <x:c r="CQ56" t="n">
        <x:v>-0.0507</x:v>
      </x:c>
      <x:c r="CR56" t="n">
        <x:v>-0.0185</x:v>
      </x:c>
      <x:c r="CS56" t="n">
        <x:v>-0.0169</x:v>
      </x:c>
      <x:c r="CT56" t="n">
        <x:v>-0.0577</x:v>
      </x:c>
      <x:c r="CU56" t="n">
        <x:v>-0.0951</x:v>
      </x:c>
      <x:c r="CV56" t="n">
        <x:v>-0.0693</x:v>
      </x:c>
      <x:c r="CW56" t="n">
        <x:v>-0.0437</x:v>
      </x:c>
      <x:c r="CX56" t="n">
        <x:v>-0.0647</x:v>
      </x:c>
      <x:c r="CY56" t="n">
        <x:v>-0.0512</x:v>
      </x:c>
      <x:c r="CZ56" t="n">
        <x:v>-0.0455</x:v>
      </x:c>
      <x:c r="DA56" t="n">
        <x:v>-0.0813</x:v>
      </x:c>
      <x:c r="DB56" t="n">
        <x:v>-0.0507</x:v>
      </x:c>
      <x:c r="DC56" t="n">
        <x:v>-0.0471</x:v>
      </x:c>
      <x:c r="DD56" t="n">
        <x:v>-0.1028</x:v>
      </x:c>
      <x:c r="DE56" t="n">
        <x:v>-0.0186</x:v>
      </x:c>
      <x:c r="DF56" t="n">
        <x:v>-0.0712</x:v>
      </x:c>
      <x:c r="DG56" t="n">
        <x:v>-0.0739</x:v>
      </x:c>
      <x:c r="DH56" t="n">
        <x:v>-0.0074</x:v>
      </x:c>
      <x:c r="DI56" t="n">
        <x:v>-0.0285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-0.0036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-0.0086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-0.0036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-0.0225</x:v>
      </x:c>
      <x:c r="G59" t="n">
        <x:v>0</x:v>
      </x:c>
      <x:c r="H59" t="n">
        <x:v>0</x:v>
      </x:c>
      <x:c r="I59" t="n">
        <x:v>-0.0198</x:v>
      </x:c>
      <x:c r="J59" t="n">
        <x:v>0</x:v>
      </x:c>
      <x:c r="K59" t="n">
        <x:v>-0.0522</x:v>
      </x:c>
      <x:c r="L59" t="n">
        <x:v>0</x:v>
      </x:c>
      <x:c r="M59" t="n">
        <x:v>0</x:v>
      </x:c>
      <x:c r="N59" t="n">
        <x:v>0</x:v>
      </x:c>
      <x:c r="O59" t="n">
        <x:v>-0.0421</x:v>
      </x:c>
      <x:c r="P59" t="n">
        <x:v>-0.0322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-0.0583</x:v>
      </x:c>
      <x:c r="AB59" t="n">
        <x:v>0</x:v>
      </x:c>
      <x:c r="AC59" t="n">
        <x:v>0</x:v>
      </x:c>
      <x:c r="AD59" t="n">
        <x:v>-0.0225</x:v>
      </x:c>
      <x:c r="AE59" t="n">
        <x:v>-0.0305</x:v>
      </x:c>
      <x:c r="AF59" t="n">
        <x:v>0</x:v>
      </x:c>
      <x:c r="AG59" t="n">
        <x:v>0</x:v>
      </x:c>
      <x:c r="AH59" t="n">
        <x:v>-0.0262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-0.0384</x:v>
      </x:c>
      <x:c r="AP59" t="n">
        <x:v>0</x:v>
      </x:c>
      <x:c r="AQ59" t="n">
        <x:v>0</x:v>
      </x:c>
      <x:c r="AR59" t="n">
        <x:v>0</x:v>
      </x:c>
      <x:c r="AS59" t="n">
        <x:v>-0.0237</x:v>
      </x:c>
      <x:c r="AT59" t="n">
        <x:v>-0.0235</x:v>
      </x:c>
      <x:c r="AU59" t="n">
        <x:v>-0.0088</x:v>
      </x:c>
      <x:c r="AV59" t="n">
        <x:v>-0.0268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-0.0215</x:v>
      </x:c>
      <x:c r="BB59" t="n">
        <x:v>-0.018</x:v>
      </x:c>
      <x:c r="BC59" t="n">
        <x:v>-0.0179</x:v>
      </x:c>
      <x:c r="BD59" t="n">
        <x:v>-0.0175</x:v>
      </x:c>
      <x:c r="BE59" t="n">
        <x:v>-0.0181</x:v>
      </x:c>
      <x:c r="BF59" t="n">
        <x:v>-0.0136</x:v>
      </x:c>
      <x:c r="BG59" t="n">
        <x:v>-0.0348</x:v>
      </x:c>
      <x:c r="BH59" t="n">
        <x:v>-0.0559</x:v>
      </x:c>
      <x:c r="BI59" t="n">
        <x:v>-0.0229</x:v>
      </x:c>
      <x:c r="BJ59" t="n">
        <x:v>-0.0193</x:v>
      </x:c>
      <x:c r="BK59" t="n">
        <x:v>-0.0192</x:v>
      </x:c>
      <x:c r="BL59" t="n">
        <x:v>-0.0517</x:v>
      </x:c>
      <x:c r="BM59" t="n">
        <x:v>-0.0316</x:v>
      </x:c>
      <x:c r="BN59" t="n">
        <x:v>-0.0269</x:v>
      </x:c>
      <x:c r="BO59" t="n">
        <x:v>-0.0468</x:v>
      </x:c>
      <x:c r="BP59" t="n">
        <x:v>-0.0267</x:v>
      </x:c>
      <x:c r="BQ59" t="n">
        <x:v>-0.0777</x:v>
      </x:c>
      <x:c r="BR59" t="n">
        <x:v>-0.0727</x:v>
      </x:c>
      <x:c r="BS59" t="n">
        <x:v>-0.0327</x:v>
      </x:c>
      <x:c r="BT59" t="n">
        <x:v>-0.0422</x:v>
      </x:c>
      <x:c r="BU59" t="n">
        <x:v>-0.0529</x:v>
      </x:c>
      <x:c r="BV59" t="n">
        <x:v>-0.0452</x:v>
      </x:c>
      <x:c r="BW59" t="n">
        <x:v>0</x:v>
      </x:c>
      <x:c r="BX59" t="n">
        <x:v>-0.031</x:v>
      </x:c>
      <x:c r="BY59" t="n">
        <x:v>-0.0961</x:v>
      </x:c>
      <x:c r="BZ59" t="n">
        <x:v>-0.0407</x:v>
      </x:c>
      <x:c r="CA59" t="n">
        <x:v>0</x:v>
      </x:c>
      <x:c r="CB59" t="n">
        <x:v>0</x:v>
      </x:c>
      <x:c r="CC59" t="n">
        <x:v>-0.0268</x:v>
      </x:c>
      <x:c r="CD59" t="n">
        <x:v>-0.0037</x:v>
      </x:c>
      <x:c r="CE59" t="n">
        <x:v>-0.0756</x:v>
      </x:c>
      <x:c r="CF59" t="n">
        <x:v>0</x:v>
      </x:c>
      <x:c r="CG59" t="n">
        <x:v>-0.0375</x:v>
      </x:c>
      <x:c r="CH59" t="n">
        <x:v>0</x:v>
      </x:c>
      <x:c r="CI59" t="n">
        <x:v>-0.0418</x:v>
      </x:c>
      <x:c r="CJ59" t="n">
        <x:v>-0.0192</x:v>
      </x:c>
      <x:c r="CK59" t="n">
        <x:v>-0.0452</x:v>
      </x:c>
      <x:c r="CL59" t="n">
        <x:v>-0.0229</x:v>
      </x:c>
      <x:c r="CM59" t="n">
        <x:v>-0.0599</x:v>
      </x:c>
      <x:c r="CN59" t="n">
        <x:v>-0.028</x:v>
      </x:c>
      <x:c r="CO59" t="n">
        <x:v>-0.0266</x:v>
      </x:c>
      <x:c r="CP59" t="n">
        <x:v>-0.0348</x:v>
      </x:c>
      <x:c r="CQ59" t="n">
        <x:v>-0.0312</x:v>
      </x:c>
      <x:c r="CR59" t="n">
        <x:v>-0.0325</x:v>
      </x:c>
      <x:c r="CS59" t="n">
        <x:v>-0.0563</x:v>
      </x:c>
      <x:c r="CT59" t="n">
        <x:v>-0.0229</x:v>
      </x:c>
      <x:c r="CU59" t="n">
        <x:v>-0.0938</x:v>
      </x:c>
      <x:c r="CV59" t="n">
        <x:v>-0.0302</x:v>
      </x:c>
      <x:c r="CW59" t="n">
        <x:v>-0.0228</x:v>
      </x:c>
      <x:c r="CX59" t="n">
        <x:v>-0.0384</x:v>
      </x:c>
      <x:c r="CY59" t="n">
        <x:v>-0.0376</x:v>
      </x:c>
      <x:c r="CZ59" t="n">
        <x:v>-0.0412</x:v>
      </x:c>
      <x:c r="DA59" t="n">
        <x:v>-0.0662</x:v>
      </x:c>
      <x:c r="DB59" t="n">
        <x:v>-0.0308</x:v>
      </x:c>
      <x:c r="DC59" t="n">
        <x:v>-0.0316</x:v>
      </x:c>
      <x:c r="DD59" t="n">
        <x:v>-0.0785</x:v>
      </x:c>
      <x:c r="DE59" t="n">
        <x:v>-0.0408</x:v>
      </x:c>
      <x:c r="DF59" t="n">
        <x:v>-0.0825</x:v>
      </x:c>
      <x:c r="DG59" t="n">
        <x:v>-0.0835</x:v>
      </x:c>
      <x:c r="DH59" t="n">
        <x:v>-0.0136</x:v>
      </x:c>
      <x:c r="DI59" t="n">
        <x:v>-0.0835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-0.008</x:v>
      </x:c>
      <x:c r="BR60" t="n">
        <x:v>-0.017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-0.0167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-0.0069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-0.0096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-0.0093</x:v>
      </x:c>
      <x:c r="DE60" t="n">
        <x:v>0</x:v>
      </x:c>
      <x:c r="DF60" t="n">
        <x:v>-0.0087</x:v>
      </x:c>
      <x:c r="DG60" t="n">
        <x:v>-0.0086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-0.0298</x:v>
      </x:c>
      <x:c r="BB61" t="n">
        <x:v>-0.008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-0.0124</x:v>
      </x:c>
      <x:c r="BI61" t="n">
        <x:v>0</x:v>
      </x:c>
      <x:c r="BJ61" t="n">
        <x:v>0</x:v>
      </x:c>
      <x:c r="BK61" t="n">
        <x:v>-0.013</x:v>
      </x:c>
      <x:c r="BL61" t="n">
        <x:v>0</x:v>
      </x:c>
      <x:c r="BM61" t="n">
        <x:v>0</x:v>
      </x:c>
      <x:c r="BN61" t="n">
        <x:v>-0.0045</x:v>
      </x:c>
      <x:c r="BO61" t="n">
        <x:v>0</x:v>
      </x:c>
      <x:c r="BP61" t="n">
        <x:v>0</x:v>
      </x:c>
      <x:c r="BQ61" t="n">
        <x:v>-0.1957</x:v>
      </x:c>
      <x:c r="BR61" t="n">
        <x:v>-0.2159</x:v>
      </x:c>
      <x:c r="BS61" t="n">
        <x:v>-0.0594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-0.0124</x:v>
      </x:c>
      <x:c r="BY61" t="n">
        <x:v>-0.2114</x:v>
      </x:c>
      <x:c r="BZ61" t="n">
        <x:v>-0.0728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-0.0035</x:v>
      </x:c>
      <x:c r="CF61" t="n">
        <x:v>0</x:v>
      </x:c>
      <x:c r="CG61" t="n">
        <x:v>0</x:v>
      </x:c>
      <x:c r="CH61" t="n">
        <x:v>0</x:v>
      </x:c>
      <x:c r="CI61" t="n">
        <x:v>-0.0683</x:v>
      </x:c>
      <x:c r="CJ61" t="n">
        <x:v>0</x:v>
      </x:c>
      <x:c r="CK61" t="n">
        <x:v>-0.0703</x:v>
      </x:c>
      <x:c r="CL61" t="n">
        <x:v>0</x:v>
      </x:c>
      <x:c r="CM61" t="n">
        <x:v>-0.1722</x:v>
      </x:c>
      <x:c r="CN61" t="n">
        <x:v>-0.0192</x:v>
      </x:c>
      <x:c r="CO61" t="n">
        <x:v>-0.0102</x:v>
      </x:c>
      <x:c r="CP61" t="n">
        <x:v>0</x:v>
      </x:c>
      <x:c r="CQ61" t="n">
        <x:v>0</x:v>
      </x:c>
      <x:c r="CR61" t="n">
        <x:v>-0.0302</x:v>
      </x:c>
      <x:c r="CS61" t="n">
        <x:v>0</x:v>
      </x:c>
      <x:c r="CT61" t="n">
        <x:v>0</x:v>
      </x:c>
      <x:c r="CU61" t="n">
        <x:v>-0.2415</x:v>
      </x:c>
      <x:c r="CV61" t="n">
        <x:v>0</x:v>
      </x:c>
      <x:c r="CW61" t="n">
        <x:v>0</x:v>
      </x:c>
      <x:c r="CX61" t="n">
        <x:v>-0.0113</x:v>
      </x:c>
      <x:c r="CY61" t="n">
        <x:v>-0.0197</x:v>
      </x:c>
      <x:c r="CZ61" t="n">
        <x:v>0</x:v>
      </x:c>
      <x:c r="DA61" t="n">
        <x:v>-0.0316</x:v>
      </x:c>
      <x:c r="DB61" t="n">
        <x:v>-0.0237</x:v>
      </x:c>
      <x:c r="DC61" t="n">
        <x:v>-0.0116</x:v>
      </x:c>
      <x:c r="DD61" t="n">
        <x:v>-0.2186</x:v>
      </x:c>
      <x:c r="DE61" t="n">
        <x:v>-0.0421</x:v>
      </x:c>
      <x:c r="DF61" t="n">
        <x:v>-0.2025</x:v>
      </x:c>
      <x:c r="DG61" t="n">
        <x:v>-0.2083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-0.049</x:v>
      </x:c>
      <x:c r="G62" t="n">
        <x:v>0</x:v>
      </x:c>
      <x:c r="H62" t="n">
        <x:v>-0.0368</x:v>
      </x:c>
      <x:c r="I62" t="n">
        <x:v>-0.0448</x:v>
      </x:c>
      <x:c r="J62" t="n">
        <x:v>0</x:v>
      </x:c>
      <x:c r="K62" t="n">
        <x:v>-0.0715</x:v>
      </x:c>
      <x:c r="L62" t="n">
        <x:v>0</x:v>
      </x:c>
      <x:c r="M62" t="n">
        <x:v>0</x:v>
      </x:c>
      <x:c r="N62" t="n">
        <x:v>0</x:v>
      </x:c>
      <x:c r="O62" t="n">
        <x:v>-0.081</x:v>
      </x:c>
      <x:c r="P62" t="n">
        <x:v>-0.0509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-0.0718</x:v>
      </x:c>
      <x:c r="AB62" t="n">
        <x:v>0</x:v>
      </x:c>
      <x:c r="AC62" t="n">
        <x:v>0</x:v>
      </x:c>
      <x:c r="AD62" t="n">
        <x:v>-0.0404</x:v>
      </x:c>
      <x:c r="AE62" t="n">
        <x:v>-0.0405</x:v>
      </x:c>
      <x:c r="AF62" t="n">
        <x:v>0</x:v>
      </x:c>
      <x:c r="AG62" t="n">
        <x:v>0</x:v>
      </x:c>
      <x:c r="AH62" t="n">
        <x:v>-0.0406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-0.0718</x:v>
      </x:c>
      <x:c r="AP62" t="n">
        <x:v>0</x:v>
      </x:c>
      <x:c r="AQ62" t="n">
        <x:v>0</x:v>
      </x:c>
      <x:c r="AR62" t="n">
        <x:v>0</x:v>
      </x:c>
      <x:c r="AS62" t="n">
        <x:v>-0.053</x:v>
      </x:c>
      <x:c r="AT62" t="n">
        <x:v>-0.0527</x:v>
      </x:c>
      <x:c r="AU62" t="n">
        <x:v>-0.0504</x:v>
      </x:c>
      <x:c r="AV62" t="n">
        <x:v>-0.0439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-0.1261</x:v>
      </x:c>
      <x:c r="BB62" t="n">
        <x:v>-0.0918</x:v>
      </x:c>
      <x:c r="BC62" t="n">
        <x:v>-0.0448</x:v>
      </x:c>
      <x:c r="BD62" t="n">
        <x:v>-0.0444</x:v>
      </x:c>
      <x:c r="BE62" t="n">
        <x:v>-0.0451</x:v>
      </x:c>
      <x:c r="BF62" t="n">
        <x:v>-0.0478</x:v>
      </x:c>
      <x:c r="BG62" t="n">
        <x:v>-0.0759</x:v>
      </x:c>
      <x:c r="BH62" t="n">
        <x:v>-0.1327</x:v>
      </x:c>
      <x:c r="BI62" t="n">
        <x:v>-0.05</x:v>
      </x:c>
      <x:c r="BJ62" t="n">
        <x:v>-0.0442</x:v>
      </x:c>
      <x:c r="BK62" t="n">
        <x:v>-0.093</x:v>
      </x:c>
      <x:c r="BL62" t="n">
        <x:v>-0.0849</x:v>
      </x:c>
      <x:c r="BM62" t="n">
        <x:v>-0.0674</x:v>
      </x:c>
      <x:c r="BN62" t="n">
        <x:v>-0.0811</x:v>
      </x:c>
      <x:c r="BO62" t="n">
        <x:v>-0.0761</x:v>
      </x:c>
      <x:c r="BP62" t="n">
        <x:v>-0.0643</x:v>
      </x:c>
      <x:c r="BQ62" t="n">
        <x:v>-0.1775</x:v>
      </x:c>
      <x:c r="BR62" t="n">
        <x:v>-0.2079</x:v>
      </x:c>
      <x:c r="BS62" t="n">
        <x:v>-0.1184</x:v>
      </x:c>
      <x:c r="BT62" t="n">
        <x:v>-0.0703</x:v>
      </x:c>
      <x:c r="BU62" t="n">
        <x:v>-0.0765</x:v>
      </x:c>
      <x:c r="BV62" t="n">
        <x:v>-0.0761</x:v>
      </x:c>
      <x:c r="BW62" t="n">
        <x:v>0</x:v>
      </x:c>
      <x:c r="BX62" t="n">
        <x:v>-0.1076</x:v>
      </x:c>
      <x:c r="BY62" t="n">
        <x:v>-0.1879</x:v>
      </x:c>
      <x:c r="BZ62" t="n">
        <x:v>-0.1409</x:v>
      </x:c>
      <x:c r="CA62" t="n">
        <x:v>0</x:v>
      </x:c>
      <x:c r="CB62" t="n">
        <x:v>0</x:v>
      </x:c>
      <x:c r="CC62" t="n">
        <x:v>-0.0446</x:v>
      </x:c>
      <x:c r="CD62" t="n">
        <x:v>-0.0223</x:v>
      </x:c>
      <x:c r="CE62" t="n">
        <x:v>-0.1215</x:v>
      </x:c>
      <x:c r="CF62" t="n">
        <x:v>0</x:v>
      </x:c>
      <x:c r="CG62" t="n">
        <x:v>-0.0947</x:v>
      </x:c>
      <x:c r="CH62" t="n">
        <x:v>0</x:v>
      </x:c>
      <x:c r="CI62" t="n">
        <x:v>-0.1136</x:v>
      </x:c>
      <x:c r="CJ62" t="n">
        <x:v>-0.0422</x:v>
      </x:c>
      <x:c r="CK62" t="n">
        <x:v>-0.1423</x:v>
      </x:c>
      <x:c r="CL62" t="n">
        <x:v>-0.0519</x:v>
      </x:c>
      <x:c r="CM62" t="n">
        <x:v>-0.1749</x:v>
      </x:c>
      <x:c r="CN62" t="n">
        <x:v>-0.1269</x:v>
      </x:c>
      <x:c r="CO62" t="n">
        <x:v>-0.0952</x:v>
      </x:c>
      <x:c r="CP62" t="n">
        <x:v>-0.0588</x:v>
      </x:c>
      <x:c r="CQ62" t="n">
        <x:v>-0.0608</x:v>
      </x:c>
      <x:c r="CR62" t="n">
        <x:v>-0.1158</x:v>
      </x:c>
      <x:c r="CS62" t="n">
        <x:v>-0.0679</x:v>
      </x:c>
      <x:c r="CT62" t="n">
        <x:v>-0.0594</x:v>
      </x:c>
      <x:c r="CU62" t="n">
        <x:v>-0.2242</x:v>
      </x:c>
      <x:c r="CV62" t="n">
        <x:v>-0.0742</x:v>
      </x:c>
      <x:c r="CW62" t="n">
        <x:v>-0.0644</x:v>
      </x:c>
      <x:c r="CX62" t="n">
        <x:v>-0.1088</x:v>
      </x:c>
      <x:c r="CY62" t="n">
        <x:v>-0.1242</x:v>
      </x:c>
      <x:c r="CZ62" t="n">
        <x:v>-0.091</x:v>
      </x:c>
      <x:c r="DA62" t="n">
        <x:v>-0.1232</x:v>
      </x:c>
      <x:c r="DB62" t="n">
        <x:v>-0.1261</x:v>
      </x:c>
      <x:c r="DC62" t="n">
        <x:v>-0.0991</x:v>
      </x:c>
      <x:c r="DD62" t="n">
        <x:v>-0.1977</x:v>
      </x:c>
      <x:c r="DE62" t="n">
        <x:v>-0.1302</x:v>
      </x:c>
      <x:c r="DF62" t="n">
        <x:v>-0.1707</x:v>
      </x:c>
      <x:c r="DG62" t="n">
        <x:v>-0.1733</x:v>
      </x:c>
      <x:c r="DH62" t="n">
        <x:v>-0.04</x:v>
      </x:c>
      <x:c r="DI62" t="n">
        <x:v>-0.0897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-0.1767</x:v>
      </x:c>
      <x:c r="G63" t="n">
        <x:v>0</x:v>
      </x:c>
      <x:c r="H63" t="n">
        <x:v>-0.2331</x:v>
      </x:c>
      <x:c r="I63" t="n">
        <x:v>-0.1738</x:v>
      </x:c>
      <x:c r="J63" t="n">
        <x:v>0</x:v>
      </x:c>
      <x:c r="K63" t="n">
        <x:v>-0.1861</x:v>
      </x:c>
      <x:c r="L63" t="n">
        <x:v>-0.0329</x:v>
      </x:c>
      <x:c r="M63" t="n">
        <x:v>0</x:v>
      </x:c>
      <x:c r="N63" t="n">
        <x:v>0</x:v>
      </x:c>
      <x:c r="O63" t="n">
        <x:v>-0.2334</x:v>
      </x:c>
      <x:c r="P63" t="n">
        <x:v>-0.1932</x:v>
      </x:c>
      <x:c r="Q63" t="n">
        <x:v>0</x:v>
      </x:c>
      <x:c r="R63" t="n">
        <x:v>0</x:v>
      </x:c>
      <x:c r="S63" t="n">
        <x:v>-0.0118</x:v>
      </x:c>
      <x:c r="T63" t="n">
        <x:v>-0.0117</x:v>
      </x:c>
      <x:c r="U63" t="n">
        <x:v>0</x:v>
      </x:c>
      <x:c r="V63" t="n">
        <x:v>0</x:v>
      </x:c>
      <x:c r="W63" t="n">
        <x:v>0</x:v>
      </x:c>
      <x:c r="X63" t="n">
        <x:v>-0.0123</x:v>
      </x:c>
      <x:c r="Y63" t="n">
        <x:v>-0.0065</x:v>
      </x:c>
      <x:c r="Z63" t="n">
        <x:v>0</x:v>
      </x:c>
      <x:c r="AA63" t="n">
        <x:v>-0.1664</x:v>
      </x:c>
      <x:c r="AB63" t="n">
        <x:v>0</x:v>
      </x:c>
      <x:c r="AC63" t="n">
        <x:v>-0.0124</x:v>
      </x:c>
      <x:c r="AD63" t="n">
        <x:v>-0.1597</x:v>
      </x:c>
      <x:c r="AE63" t="n">
        <x:v>-0.171</x:v>
      </x:c>
      <x:c r="AF63" t="n">
        <x:v>0</x:v>
      </x:c>
      <x:c r="AG63" t="n">
        <x:v>0</x:v>
      </x:c>
      <x:c r="AH63" t="n">
        <x:v>-0.154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-0.1829</x:v>
      </x:c>
      <x:c r="AP63" t="n">
        <x:v>0</x:v>
      </x:c>
      <x:c r="AQ63" t="n">
        <x:v>0</x:v>
      </x:c>
      <x:c r="AR63" t="n">
        <x:v>0</x:v>
      </x:c>
      <x:c r="AS63" t="n">
        <x:v>-0.1748</x:v>
      </x:c>
      <x:c r="AT63" t="n">
        <x:v>-0.1808</x:v>
      </x:c>
      <x:c r="AU63" t="n">
        <x:v>-0.2281</x:v>
      </x:c>
      <x:c r="AV63" t="n">
        <x:v>-0.1586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-0.314</x:v>
      </x:c>
      <x:c r="BB63" t="n">
        <x:v>-0.271</x:v>
      </x:c>
      <x:c r="BC63" t="n">
        <x:v>-0.2065</x:v>
      </x:c>
      <x:c r="BD63" t="n">
        <x:v>-0.2079</x:v>
      </x:c>
      <x:c r="BE63" t="n">
        <x:v>-0.2093</x:v>
      </x:c>
      <x:c r="BF63" t="n">
        <x:v>-0.2204</x:v>
      </x:c>
      <x:c r="BG63" t="n">
        <x:v>-0.1785</x:v>
      </x:c>
      <x:c r="BH63" t="n">
        <x:v>-0.2141</x:v>
      </x:c>
      <x:c r="BI63" t="n">
        <x:v>-0.148</x:v>
      </x:c>
      <x:c r="BJ63" t="n">
        <x:v>-0.1533</x:v>
      </x:c>
      <x:c r="BK63" t="n">
        <x:v>-0.1444</x:v>
      </x:c>
      <x:c r="BL63" t="n">
        <x:v>-0.1514</x:v>
      </x:c>
      <x:c r="BM63" t="n">
        <x:v>-0.2035</x:v>
      </x:c>
      <x:c r="BN63" t="n">
        <x:v>-0.178</x:v>
      </x:c>
      <x:c r="BO63" t="n">
        <x:v>-0.1448</x:v>
      </x:c>
      <x:c r="BP63" t="n">
        <x:v>-0.1426</x:v>
      </x:c>
      <x:c r="BQ63" t="n">
        <x:v>-0.2725</x:v>
      </x:c>
      <x:c r="BR63" t="n">
        <x:v>-0.2628</x:v>
      </x:c>
      <x:c r="BS63" t="n">
        <x:v>-0.2103</x:v>
      </x:c>
      <x:c r="BT63" t="n">
        <x:v>-0.1516</x:v>
      </x:c>
      <x:c r="BU63" t="n">
        <x:v>-0.1466</x:v>
      </x:c>
      <x:c r="BV63" t="n">
        <x:v>-0.1399</x:v>
      </x:c>
      <x:c r="BW63" t="n">
        <x:v>0</x:v>
      </x:c>
      <x:c r="BX63" t="n">
        <x:v>-0.1889</x:v>
      </x:c>
      <x:c r="BY63" t="n">
        <x:v>-0.2799</x:v>
      </x:c>
      <x:c r="BZ63" t="n">
        <x:v>-0.2104</x:v>
      </x:c>
      <x:c r="CA63" t="n">
        <x:v>0</x:v>
      </x:c>
      <x:c r="CB63" t="n">
        <x:v>0</x:v>
      </x:c>
      <x:c r="CC63" t="n">
        <x:v>-0.1446</x:v>
      </x:c>
      <x:c r="CD63" t="n">
        <x:v>-0.1028</x:v>
      </x:c>
      <x:c r="CE63" t="n">
        <x:v>-0.203</x:v>
      </x:c>
      <x:c r="CF63" t="n">
        <x:v>0</x:v>
      </x:c>
      <x:c r="CG63" t="n">
        <x:v>-0.2252</x:v>
      </x:c>
      <x:c r="CH63" t="n">
        <x:v>0</x:v>
      </x:c>
      <x:c r="CI63" t="n">
        <x:v>-0.2163</x:v>
      </x:c>
      <x:c r="CJ63" t="n">
        <x:v>-0.0965</x:v>
      </x:c>
      <x:c r="CK63" t="n">
        <x:v>-0.2018</x:v>
      </x:c>
      <x:c r="CL63" t="n">
        <x:v>-0.1427</x:v>
      </x:c>
      <x:c r="CM63" t="n">
        <x:v>-0.2374</x:v>
      </x:c>
      <x:c r="CN63" t="n">
        <x:v>-0.1753</x:v>
      </x:c>
      <x:c r="CO63" t="n">
        <x:v>-0.2005</x:v>
      </x:c>
      <x:c r="CP63" t="n">
        <x:v>-0.1371</x:v>
      </x:c>
      <x:c r="CQ63" t="n">
        <x:v>-0.1375</x:v>
      </x:c>
      <x:c r="CR63" t="n">
        <x:v>-0.209</x:v>
      </x:c>
      <x:c r="CS63" t="n">
        <x:v>-0.2622</x:v>
      </x:c>
      <x:c r="CT63" t="n">
        <x:v>-0.1465</x:v>
      </x:c>
      <x:c r="CU63" t="n">
        <x:v>-0.2763</x:v>
      </x:c>
      <x:c r="CV63" t="n">
        <x:v>-0.1559</x:v>
      </x:c>
      <x:c r="CW63" t="n">
        <x:v>-0.2129</x:v>
      </x:c>
      <x:c r="CX63" t="n">
        <x:v>-0.184</x:v>
      </x:c>
      <x:c r="CY63" t="n">
        <x:v>-0.241</x:v>
      </x:c>
      <x:c r="CZ63" t="n">
        <x:v>-0.203</x:v>
      </x:c>
      <x:c r="DA63" t="n">
        <x:v>-0.1941</x:v>
      </x:c>
      <x:c r="DB63" t="n">
        <x:v>-0.2578</x:v>
      </x:c>
      <x:c r="DC63" t="n">
        <x:v>-0.2511</x:v>
      </x:c>
      <x:c r="DD63" t="n">
        <x:v>-0.288</x:v>
      </x:c>
      <x:c r="DE63" t="n">
        <x:v>-0.2045</x:v>
      </x:c>
      <x:c r="DF63" t="n">
        <x:v>-0.282</x:v>
      </x:c>
      <x:c r="DG63" t="n">
        <x:v>-0.2811</x:v>
      </x:c>
      <x:c r="DH63" t="n">
        <x:v>-0.2018</x:v>
      </x:c>
      <x:c r="DI63" t="n">
        <x:v>-0.2465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-0.1386</x:v>
      </x:c>
      <x:c r="G64" t="n">
        <x:v>0</x:v>
      </x:c>
      <x:c r="H64" t="n">
        <x:v>-0.1497</x:v>
      </x:c>
      <x:c r="I64" t="n">
        <x:v>-0.1338</x:v>
      </x:c>
      <x:c r="J64" t="n">
        <x:v>0</x:v>
      </x:c>
      <x:c r="K64" t="n">
        <x:v>-0.147</x:v>
      </x:c>
      <x:c r="L64" t="n">
        <x:v>-0.0253</x:v>
      </x:c>
      <x:c r="M64" t="n">
        <x:v>0</x:v>
      </x:c>
      <x:c r="N64" t="n">
        <x:v>0</x:v>
      </x:c>
      <x:c r="O64" t="n">
        <x:v>-0.2112</x:v>
      </x:c>
      <x:c r="P64" t="n">
        <x:v>-0.153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-0.1371</x:v>
      </x:c>
      <x:c r="AB64" t="n">
        <x:v>0</x:v>
      </x:c>
      <x:c r="AC64" t="n">
        <x:v>0</x:v>
      </x:c>
      <x:c r="AD64" t="n">
        <x:v>-0.1162</x:v>
      </x:c>
      <x:c r="AE64" t="n">
        <x:v>-0.1192</x:v>
      </x:c>
      <x:c r="AF64" t="n">
        <x:v>0</x:v>
      </x:c>
      <x:c r="AG64" t="n">
        <x:v>0</x:v>
      </x:c>
      <x:c r="AH64" t="n">
        <x:v>-0.1165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-0.1442</x:v>
      </x:c>
      <x:c r="AP64" t="n">
        <x:v>0</x:v>
      </x:c>
      <x:c r="AQ64" t="n">
        <x:v>-0.0336</x:v>
      </x:c>
      <x:c r="AR64" t="n">
        <x:v>0</x:v>
      </x:c>
      <x:c r="AS64" t="n">
        <x:v>-0.2705</x:v>
      </x:c>
      <x:c r="AT64" t="n">
        <x:v>-0.2361</x:v>
      </x:c>
      <x:c r="AU64" t="n">
        <x:v>-0.2792</x:v>
      </x:c>
      <x:c r="AV64" t="n">
        <x:v>-0.1145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-0.2979</x:v>
      </x:c>
      <x:c r="BB64" t="n">
        <x:v>-0.2838</x:v>
      </x:c>
      <x:c r="BC64" t="n">
        <x:v>-0.1875</x:v>
      </x:c>
      <x:c r="BD64" t="n">
        <x:v>-0.244</x:v>
      </x:c>
      <x:c r="BE64" t="n">
        <x:v>-0.1769</x:v>
      </x:c>
      <x:c r="BF64" t="n">
        <x:v>-0.2016</x:v>
      </x:c>
      <x:c r="BG64" t="n">
        <x:v>-0.1707</x:v>
      </x:c>
      <x:c r="BH64" t="n">
        <x:v>-0.1739</x:v>
      </x:c>
      <x:c r="BI64" t="n">
        <x:v>-0.1772</x:v>
      </x:c>
      <x:c r="BJ64" t="n">
        <x:v>-0.1792</x:v>
      </x:c>
      <x:c r="BK64" t="n">
        <x:v>-0.2609</x:v>
      </x:c>
      <x:c r="BL64" t="n">
        <x:v>-0.2397</x:v>
      </x:c>
      <x:c r="BM64" t="n">
        <x:v>-0.206</x:v>
      </x:c>
      <x:c r="BN64" t="n">
        <x:v>-0.2749</x:v>
      </x:c>
      <x:c r="BO64" t="n">
        <x:v>-0.267</x:v>
      </x:c>
      <x:c r="BP64" t="n">
        <x:v>-0.1807</x:v>
      </x:c>
      <x:c r="BQ64" t="n">
        <x:v>-0.3984</x:v>
      </x:c>
      <x:c r="BR64" t="n">
        <x:v>-0.4435</x:v>
      </x:c>
      <x:c r="BS64" t="n">
        <x:v>-0.3398</x:v>
      </x:c>
      <x:c r="BT64" t="n">
        <x:v>-0.2627</x:v>
      </x:c>
      <x:c r="BU64" t="n">
        <x:v>-0.2006</x:v>
      </x:c>
      <x:c r="BV64" t="n">
        <x:v>-0.2209</x:v>
      </x:c>
      <x:c r="BW64" t="n">
        <x:v>0</x:v>
      </x:c>
      <x:c r="BX64" t="n">
        <x:v>-0.2718</x:v>
      </x:c>
      <x:c r="BY64" t="n">
        <x:v>-0.4091</x:v>
      </x:c>
      <x:c r="BZ64" t="n">
        <x:v>-0.3389</x:v>
      </x:c>
      <x:c r="CA64" t="n">
        <x:v>0</x:v>
      </x:c>
      <x:c r="CB64" t="n">
        <x:v>0</x:v>
      </x:c>
      <x:c r="CC64" t="n">
        <x:v>-0.1665</x:v>
      </x:c>
      <x:c r="CD64" t="n">
        <x:v>-0.1262</x:v>
      </x:c>
      <x:c r="CE64" t="n">
        <x:v>-0.1836</x:v>
      </x:c>
      <x:c r="CF64" t="n">
        <x:v>0</x:v>
      </x:c>
      <x:c r="CG64" t="n">
        <x:v>-0.1737</x:v>
      </x:c>
      <x:c r="CH64" t="n">
        <x:v>0</x:v>
      </x:c>
      <x:c r="CI64" t="n">
        <x:v>-0.3338</x:v>
      </x:c>
      <x:c r="CJ64" t="n">
        <x:v>-0.0716</x:v>
      </x:c>
      <x:c r="CK64" t="n">
        <x:v>-0.3141</x:v>
      </x:c>
      <x:c r="CL64" t="n">
        <x:v>-0.1697</x:v>
      </x:c>
      <x:c r="CM64" t="n">
        <x:v>-0.3221</x:v>
      </x:c>
      <x:c r="CN64" t="n">
        <x:v>-0.3235</x:v>
      </x:c>
      <x:c r="CO64" t="n">
        <x:v>-0.3352</x:v>
      </x:c>
      <x:c r="CP64" t="n">
        <x:v>-0.1661</x:v>
      </x:c>
      <x:c r="CQ64" t="n">
        <x:v>-0.1641</x:v>
      </x:c>
      <x:c r="CR64" t="n">
        <x:v>-0.299</x:v>
      </x:c>
      <x:c r="CS64" t="n">
        <x:v>-0.1722</x:v>
      </x:c>
      <x:c r="CT64" t="n">
        <x:v>-0.1711</x:v>
      </x:c>
      <x:c r="CU64" t="n">
        <x:v>-0.4381</x:v>
      </x:c>
      <x:c r="CV64" t="n">
        <x:v>-0.2855</x:v>
      </x:c>
      <x:c r="CW64" t="n">
        <x:v>-0.2695</x:v>
      </x:c>
      <x:c r="CX64" t="n">
        <x:v>-0.3544</x:v>
      </x:c>
      <x:c r="CY64" t="n">
        <x:v>-0.4052</x:v>
      </x:c>
      <x:c r="CZ64" t="n">
        <x:v>-0.3448</x:v>
      </x:c>
      <x:c r="DA64" t="n">
        <x:v>-0.3743</x:v>
      </x:c>
      <x:c r="DB64" t="n">
        <x:v>-0.4613</x:v>
      </x:c>
      <x:c r="DC64" t="n">
        <x:v>-0.4466</x:v>
      </x:c>
      <x:c r="DD64" t="n">
        <x:v>-0.4465</x:v>
      </x:c>
      <x:c r="DE64" t="n">
        <x:v>-0.3416</x:v>
      </x:c>
      <x:c r="DF64" t="n">
        <x:v>-0.4324</x:v>
      </x:c>
      <x:c r="DG64" t="n">
        <x:v>-0.4183</x:v>
      </x:c>
      <x:c r="DH64" t="n">
        <x:v>-0.1789</x:v>
      </x:c>
      <x:c r="DI64" t="n">
        <x:v>-0.1384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-0.0025</x:v>
      </x:c>
      <x:c r="F65" t="n">
        <x:v>-0.2391</x:v>
      </x:c>
      <x:c r="G65" t="n">
        <x:v>-0.0197</x:v>
      </x:c>
      <x:c r="H65" t="n">
        <x:v>-0.245</x:v>
      </x:c>
      <x:c r="I65" t="n">
        <x:v>-0.2351</x:v>
      </x:c>
      <x:c r="J65" t="n">
        <x:v>-0.0153</x:v>
      </x:c>
      <x:c r="K65" t="n">
        <x:v>-0.2543</x:v>
      </x:c>
      <x:c r="L65" t="n">
        <x:v>-0.1896</x:v>
      </x:c>
      <x:c r="M65" t="n">
        <x:v>-0.0069</x:v>
      </x:c>
      <x:c r="N65" t="n">
        <x:v>-0.0386</x:v>
      </x:c>
      <x:c r="O65" t="n">
        <x:v>-0.2868</x:v>
      </x:c>
      <x:c r="P65" t="n">
        <x:v>-0.2415</x:v>
      </x:c>
      <x:c r="Q65" t="n">
        <x:v>0</x:v>
      </x:c>
      <x:c r="R65" t="n">
        <x:v>-0.0179</x:v>
      </x:c>
      <x:c r="S65" t="n">
        <x:v>-0.0517</x:v>
      </x:c>
      <x:c r="T65" t="n">
        <x:v>-0.1141</x:v>
      </x:c>
      <x:c r="U65" t="n">
        <x:v>-0.0088</x:v>
      </x:c>
      <x:c r="V65" t="n">
        <x:v>-0.1548</x:v>
      </x:c>
      <x:c r="W65" t="n">
        <x:v>-0.1582</x:v>
      </x:c>
      <x:c r="X65" t="n">
        <x:v>-0.0395</x:v>
      </x:c>
      <x:c r="Y65" t="n">
        <x:v>-0.0329</x:v>
      </x:c>
      <x:c r="Z65" t="n">
        <x:v>-0.0375</x:v>
      </x:c>
      <x:c r="AA65" t="n">
        <x:v>-0.2669</x:v>
      </x:c>
      <x:c r="AB65" t="n">
        <x:v>-0.0043</x:v>
      </x:c>
      <x:c r="AC65" t="n">
        <x:v>-0.0398</x:v>
      </x:c>
      <x:c r="AD65" t="n">
        <x:v>-0.2066</x:v>
      </x:c>
      <x:c r="AE65" t="n">
        <x:v>-0.2385</x:v>
      </x:c>
      <x:c r="AF65" t="n">
        <x:v>-0.0074</x:v>
      </x:c>
      <x:c r="AG65" t="n">
        <x:v>-0.1022</x:v>
      </x:c>
      <x:c r="AH65" t="n">
        <x:v>-0.1989</x:v>
      </x:c>
      <x:c r="AI65" t="n">
        <x:v>-0.009</x:v>
      </x:c>
      <x:c r="AJ65" t="n">
        <x:v>-0.0528</x:v>
      </x:c>
      <x:c r="AK65" t="n">
        <x:v>-0.0072</x:v>
      </x:c>
      <x:c r="AL65" t="n">
        <x:v>0</x:v>
      </x:c>
      <x:c r="AM65" t="n">
        <x:v>0</x:v>
      </x:c>
      <x:c r="AN65" t="n">
        <x:v>-0.1037</x:v>
      </x:c>
      <x:c r="AO65" t="n">
        <x:v>-0.2402</x:v>
      </x:c>
      <x:c r="AP65" t="n">
        <x:v>0</x:v>
      </x:c>
      <x:c r="AQ65" t="n">
        <x:v>-0.1806</x:v>
      </x:c>
      <x:c r="AR65" t="n">
        <x:v>0</x:v>
      </x:c>
      <x:c r="AS65" t="n">
        <x:v>-0.6307</x:v>
      </x:c>
      <x:c r="AT65" t="n">
        <x:v>-0.6006</x:v>
      </x:c>
      <x:c r="AU65" t="n">
        <x:v>-0.6438</x:v>
      </x:c>
      <x:c r="AV65" t="n">
        <x:v>-0.2004</x:v>
      </x:c>
      <x:c r="AW65" t="n">
        <x:v>-0.0213</x:v>
      </x:c>
      <x:c r="AX65" t="n">
        <x:v>-0.0045</x:v>
      </x:c>
      <x:c r="AY65" t="n">
        <x:v>-0.2055</x:v>
      </x:c>
      <x:c r="AZ65" t="n">
        <x:v>-0.0886</x:v>
      </x:c>
      <x:c r="BA65" t="n">
        <x:v>-0.5793</x:v>
      </x:c>
      <x:c r="BB65" t="n">
        <x:v>-0.5197</x:v>
      </x:c>
      <x:c r="BC65" t="n">
        <x:v>-0.5007</x:v>
      </x:c>
      <x:c r="BD65" t="n">
        <x:v>-0.5513</x:v>
      </x:c>
      <x:c r="BE65" t="n">
        <x:v>-0.4153</x:v>
      </x:c>
      <x:c r="BF65" t="n">
        <x:v>-0.4381</x:v>
      </x:c>
      <x:c r="BG65" t="n">
        <x:v>-0.5084</x:v>
      </x:c>
      <x:c r="BH65" t="n">
        <x:v>-0.4542</x:v>
      </x:c>
      <x:c r="BI65" t="n">
        <x:v>-0.4786</x:v>
      </x:c>
      <x:c r="BJ65" t="n">
        <x:v>-0.5002</x:v>
      </x:c>
      <x:c r="BK65" t="n">
        <x:v>-0.5225</x:v>
      </x:c>
      <x:c r="BL65" t="n">
        <x:v>-0.5907</x:v>
      </x:c>
      <x:c r="BM65" t="n">
        <x:v>-0.5461</x:v>
      </x:c>
      <x:c r="BN65" t="n">
        <x:v>-0.6374</x:v>
      </x:c>
      <x:c r="BO65" t="n">
        <x:v>-0.6736</x:v>
      </x:c>
      <x:c r="BP65" t="n">
        <x:v>-0.6194</x:v>
      </x:c>
      <x:c r="BQ65" t="n">
        <x:v>-1.0731</x:v>
      </x:c>
      <x:c r="BR65" t="n">
        <x:v>-1.0553</x:v>
      </x:c>
      <x:c r="BS65" t="n">
        <x:v>-0.77</x:v>
      </x:c>
      <x:c r="BT65" t="n">
        <x:v>-0.7555</x:v>
      </x:c>
      <x:c r="BU65" t="n">
        <x:v>-0.4828</x:v>
      </x:c>
      <x:c r="BV65" t="n">
        <x:v>-0.5255</x:v>
      </x:c>
      <x:c r="BW65" t="n">
        <x:v>0</x:v>
      </x:c>
      <x:c r="BX65" t="n">
        <x:v>-0.5976</x:v>
      </x:c>
      <x:c r="BY65" t="n">
        <x:v>-1.0532</x:v>
      </x:c>
      <x:c r="BZ65" t="n">
        <x:v>-0.7848</x:v>
      </x:c>
      <x:c r="CA65" t="n">
        <x:v>0</x:v>
      </x:c>
      <x:c r="CB65" t="n">
        <x:v>0</x:v>
      </x:c>
      <x:c r="CC65" t="n">
        <x:v>-0.4772</x:v>
      </x:c>
      <x:c r="CD65" t="n">
        <x:v>-0.2501</x:v>
      </x:c>
      <x:c r="CE65" t="n">
        <x:v>-0.3358</x:v>
      </x:c>
      <x:c r="CF65" t="n">
        <x:v>-0.0393</x:v>
      </x:c>
      <x:c r="CG65" t="n">
        <x:v>-0.39</x:v>
      </x:c>
      <x:c r="CH65" t="n">
        <x:v>-0.0042</x:v>
      </x:c>
      <x:c r="CI65" t="n">
        <x:v>-0.7855</x:v>
      </x:c>
      <x:c r="CJ65" t="n">
        <x:v>-0.1</x:v>
      </x:c>
      <x:c r="CK65" t="n">
        <x:v>-0.7554</x:v>
      </x:c>
      <x:c r="CL65" t="n">
        <x:v>-0.4713</x:v>
      </x:c>
      <x:c r="CM65" t="n">
        <x:v>-1.0006</x:v>
      </x:c>
      <x:c r="CN65" t="n">
        <x:v>-0.7847</x:v>
      </x:c>
      <x:c r="CO65" t="n">
        <x:v>-0.8547</x:v>
      </x:c>
      <x:c r="CP65" t="n">
        <x:v>-0.503</x:v>
      </x:c>
      <x:c r="CQ65" t="n">
        <x:v>-0.4854</x:v>
      </x:c>
      <x:c r="CR65" t="n">
        <x:v>-0.7047</x:v>
      </x:c>
      <x:c r="CS65" t="n">
        <x:v>-0.1426</x:v>
      </x:c>
      <x:c r="CT65" t="n">
        <x:v>-0.5022</x:v>
      </x:c>
      <x:c r="CU65" t="n">
        <x:v>-1.0419</x:v>
      </x:c>
      <x:c r="CV65" t="n">
        <x:v>-0.781</x:v>
      </x:c>
      <x:c r="CW65" t="n">
        <x:v>-0.6679</x:v>
      </x:c>
      <x:c r="CX65" t="n">
        <x:v>-0.8131</x:v>
      </x:c>
      <x:c r="CY65" t="n">
        <x:v>-0.8684</x:v>
      </x:c>
      <x:c r="CZ65" t="n">
        <x:v>-0.8714</x:v>
      </x:c>
      <x:c r="DA65" t="n">
        <x:v>-0.8854</x:v>
      </x:c>
      <x:c r="DB65" t="n">
        <x:v>-0.9472</x:v>
      </x:c>
      <x:c r="DC65" t="n">
        <x:v>-0.9374</x:v>
      </x:c>
      <x:c r="DD65" t="n">
        <x:v>-1.0529</x:v>
      </x:c>
      <x:c r="DE65" t="n">
        <x:v>-0.7788</x:v>
      </x:c>
      <x:c r="DF65" t="n">
        <x:v>-1.0679</x:v>
      </x:c>
      <x:c r="DG65" t="n">
        <x:v>-1.0651</x:v>
      </x:c>
      <x:c r="DH65" t="n">
        <x:v>-0.2925</x:v>
      </x:c>
      <x:c r="DI65" t="n">
        <x:v>-0.1305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-0.0657</x:v>
      </x:c>
      <x:c r="G66" t="n">
        <x:v>0</x:v>
      </x:c>
      <x:c r="H66" t="n">
        <x:v>-0.0189</x:v>
      </x:c>
      <x:c r="I66" t="n">
        <x:v>-0.0496</x:v>
      </x:c>
      <x:c r="J66" t="n">
        <x:v>0</x:v>
      </x:c>
      <x:c r="K66" t="n">
        <x:v>-0.0433</x:v>
      </x:c>
      <x:c r="L66" t="n">
        <x:v>0</x:v>
      </x:c>
      <x:c r="M66" t="n">
        <x:v>0</x:v>
      </x:c>
      <x:c r="N66" t="n">
        <x:v>0</x:v>
      </x:c>
      <x:c r="O66" t="n">
        <x:v>-0.0943</x:v>
      </x:c>
      <x:c r="P66" t="n">
        <x:v>-0.0612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-0.0384</x:v>
      </x:c>
      <x:c r="AB66" t="n">
        <x:v>0</x:v>
      </x:c>
      <x:c r="AC66" t="n">
        <x:v>0</x:v>
      </x:c>
      <x:c r="AD66" t="n">
        <x:v>-0.036</x:v>
      </x:c>
      <x:c r="AE66" t="n">
        <x:v>-0.0349</x:v>
      </x:c>
      <x:c r="AF66" t="n">
        <x:v>0</x:v>
      </x:c>
      <x:c r="AG66" t="n">
        <x:v>0</x:v>
      </x:c>
      <x:c r="AH66" t="n">
        <x:v>-0.0419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-0.0549</x:v>
      </x:c>
      <x:c r="AP66" t="n">
        <x:v>0</x:v>
      </x:c>
      <x:c r="AQ66" t="n">
        <x:v>-0.0041</x:v>
      </x:c>
      <x:c r="AR66" t="n">
        <x:v>0</x:v>
      </x:c>
      <x:c r="AS66" t="n">
        <x:v>-0.1731</x:v>
      </x:c>
      <x:c r="AT66" t="n">
        <x:v>-0.104</x:v>
      </x:c>
      <x:c r="AU66" t="n">
        <x:v>-0.1683</x:v>
      </x:c>
      <x:c r="AV66" t="n">
        <x:v>-0.0468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-0.149</x:v>
      </x:c>
      <x:c r="BB66" t="n">
        <x:v>-0.1105</x:v>
      </x:c>
      <x:c r="BC66" t="n">
        <x:v>-0.0381</x:v>
      </x:c>
      <x:c r="BD66" t="n">
        <x:v>-0.1069</x:v>
      </x:c>
      <x:c r="BE66" t="n">
        <x:v>-0.0298</x:v>
      </x:c>
      <x:c r="BF66" t="n">
        <x:v>-0.0379</x:v>
      </x:c>
      <x:c r="BG66" t="n">
        <x:v>-0.1233</x:v>
      </x:c>
      <x:c r="BH66" t="n">
        <x:v>-0.2</x:v>
      </x:c>
      <x:c r="BI66" t="n">
        <x:v>-0.0851</x:v>
      </x:c>
      <x:c r="BJ66" t="n">
        <x:v>-0.0854</x:v>
      </x:c>
      <x:c r="BK66" t="n">
        <x:v>-0.1981</x:v>
      </x:c>
      <x:c r="BL66" t="n">
        <x:v>-0.2637</x:v>
      </x:c>
      <x:c r="BM66" t="n">
        <x:v>-0.0954</x:v>
      </x:c>
      <x:c r="BN66" t="n">
        <x:v>-0.1839</x:v>
      </x:c>
      <x:c r="BO66" t="n">
        <x:v>-0.3417</x:v>
      </x:c>
      <x:c r="BP66" t="n">
        <x:v>-0.3382</x:v>
      </x:c>
      <x:c r="BQ66" t="n">
        <x:v>-0.4576</x:v>
      </x:c>
      <x:c r="BR66" t="n">
        <x:v>-0.4348</x:v>
      </x:c>
      <x:c r="BS66" t="n">
        <x:v>-0.2154</x:v>
      </x:c>
      <x:c r="BT66" t="n">
        <x:v>-0.3498</x:v>
      </x:c>
      <x:c r="BU66" t="n">
        <x:v>-0.054</x:v>
      </x:c>
      <x:c r="BV66" t="n">
        <x:v>-0.0996</x:v>
      </x:c>
      <x:c r="BW66" t="n">
        <x:v>0</x:v>
      </x:c>
      <x:c r="BX66" t="n">
        <x:v>-0.1559</x:v>
      </x:c>
      <x:c r="BY66" t="n">
        <x:v>-0.4604</x:v>
      </x:c>
      <x:c r="BZ66" t="n">
        <x:v>-0.2261</x:v>
      </x:c>
      <x:c r="CA66" t="n">
        <x:v>0</x:v>
      </x:c>
      <x:c r="CB66" t="n">
        <x:v>0</x:v>
      </x:c>
      <x:c r="CC66" t="n">
        <x:v>-0.072</x:v>
      </x:c>
      <x:c r="CD66" t="n">
        <x:v>-0.0346</x:v>
      </x:c>
      <x:c r="CE66" t="n">
        <x:v>-0.0724</x:v>
      </x:c>
      <x:c r="CF66" t="n">
        <x:v>0</x:v>
      </x:c>
      <x:c r="CG66" t="n">
        <x:v>-0.0705</x:v>
      </x:c>
      <x:c r="CH66" t="n">
        <x:v>0</x:v>
      </x:c>
      <x:c r="CI66" t="n">
        <x:v>-0.2323</x:v>
      </x:c>
      <x:c r="CJ66" t="n">
        <x:v>-0.0069</x:v>
      </x:c>
      <x:c r="CK66" t="n">
        <x:v>-0.1938</x:v>
      </x:c>
      <x:c r="CL66" t="n">
        <x:v>-0.0578</x:v>
      </x:c>
      <x:c r="CM66" t="n">
        <x:v>-0.3131</x:v>
      </x:c>
      <x:c r="CN66" t="n">
        <x:v>-0.2598</x:v>
      </x:c>
      <x:c r="CO66" t="n">
        <x:v>-0.2521</x:v>
      </x:c>
      <x:c r="CP66" t="n">
        <x:v>-0.0647</x:v>
      </x:c>
      <x:c r="CQ66" t="n">
        <x:v>-0.1146</x:v>
      </x:c>
      <x:c r="CR66" t="n">
        <x:v>-0.1817</x:v>
      </x:c>
      <x:c r="CS66" t="n">
        <x:v>-0.0051</x:v>
      </x:c>
      <x:c r="CT66" t="n">
        <x:v>-0.1323</x:v>
      </x:c>
      <x:c r="CU66" t="n">
        <x:v>-0.4449</x:v>
      </x:c>
      <x:c r="CV66" t="n">
        <x:v>-0.3352</x:v>
      </x:c>
      <x:c r="CW66" t="n">
        <x:v>-0.1695</x:v>
      </x:c>
      <x:c r="CX66" t="n">
        <x:v>-0.2833</x:v>
      </x:c>
      <x:c r="CY66" t="n">
        <x:v>-0.2678</x:v>
      </x:c>
      <x:c r="CZ66" t="n">
        <x:v>-0.2772</x:v>
      </x:c>
      <x:c r="DA66" t="n">
        <x:v>-0.2656</x:v>
      </x:c>
      <x:c r="DB66" t="n">
        <x:v>-0.2648</x:v>
      </x:c>
      <x:c r="DC66" t="n">
        <x:v>-0.273</x:v>
      </x:c>
      <x:c r="DD66" t="n">
        <x:v>-0.4433</x:v>
      </x:c>
      <x:c r="DE66" t="n">
        <x:v>-0.2249</x:v>
      </x:c>
      <x:c r="DF66" t="n">
        <x:v>-0.4496</x:v>
      </x:c>
      <x:c r="DG66" t="n">
        <x:v>-0.4475</x:v>
      </x:c>
      <x:c r="DH66" t="n">
        <x:v>-0.0185</x:v>
      </x:c>
      <x:c r="DI66" t="n">
        <x:v>-0.0087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-0.0525</x:v>
      </x:c>
      <x:c r="AT67" t="n">
        <x:v>-0.0036</x:v>
      </x:c>
      <x:c r="AU67" t="n">
        <x:v>-0.0523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-0.0532</x:v>
      </x:c>
      <x:c r="BB67" t="n">
        <x:v>-0.0408</x:v>
      </x:c>
      <x:c r="BC67" t="n">
        <x:v>0</x:v>
      </x:c>
      <x:c r="BD67" t="n">
        <x:v>-0.0078</x:v>
      </x:c>
      <x:c r="BE67" t="n">
        <x:v>0</x:v>
      </x:c>
      <x:c r="BF67" t="n">
        <x:v>0</x:v>
      </x:c>
      <x:c r="BG67" t="n">
        <x:v>-0.0465</x:v>
      </x:c>
      <x:c r="BH67" t="n">
        <x:v>-0.0153</x:v>
      </x:c>
      <x:c r="BI67" t="n">
        <x:v>0</x:v>
      </x:c>
      <x:c r="BJ67" t="n">
        <x:v>0</x:v>
      </x:c>
      <x:c r="BK67" t="n">
        <x:v>-0.113</x:v>
      </x:c>
      <x:c r="BL67" t="n">
        <x:v>-0.1277</x:v>
      </x:c>
      <x:c r="BM67" t="n">
        <x:v>0</x:v>
      </x:c>
      <x:c r="BN67" t="n">
        <x:v>-0.0853</x:v>
      </x:c>
      <x:c r="BO67" t="n">
        <x:v>-0.1828</x:v>
      </x:c>
      <x:c r="BP67" t="n">
        <x:v>-0.1719</x:v>
      </x:c>
      <x:c r="BQ67" t="n">
        <x:v>-0.2957</x:v>
      </x:c>
      <x:c r="BR67" t="n">
        <x:v>-0.2929</x:v>
      </x:c>
      <x:c r="BS67" t="n">
        <x:v>-0.1207</x:v>
      </x:c>
      <x:c r="BT67" t="n">
        <x:v>-0.1828</x:v>
      </x:c>
      <x:c r="BU67" t="n">
        <x:v>0</x:v>
      </x:c>
      <x:c r="BV67" t="n">
        <x:v>-0.0066</x:v>
      </x:c>
      <x:c r="BW67" t="n">
        <x:v>0</x:v>
      </x:c>
      <x:c r="BX67" t="n">
        <x:v>-0.0773</x:v>
      </x:c>
      <x:c r="BY67" t="n">
        <x:v>-0.2931</x:v>
      </x:c>
      <x:c r="BZ67" t="n">
        <x:v>-0.1176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-0.1187</x:v>
      </x:c>
      <x:c r="CJ67" t="n">
        <x:v>0</x:v>
      </x:c>
      <x:c r="CK67" t="n">
        <x:v>-0.1146</x:v>
      </x:c>
      <x:c r="CL67" t="n">
        <x:v>0</x:v>
      </x:c>
      <x:c r="CM67" t="n">
        <x:v>-0.2612</x:v>
      </x:c>
      <x:c r="CN67" t="n">
        <x:v>-0.1334</x:v>
      </x:c>
      <x:c r="CO67" t="n">
        <x:v>-0.1204</x:v>
      </x:c>
      <x:c r="CP67" t="n">
        <x:v>0</x:v>
      </x:c>
      <x:c r="CQ67" t="n">
        <x:v>-0.0064</x:v>
      </x:c>
      <x:c r="CR67" t="n">
        <x:v>-0.1175</x:v>
      </x:c>
      <x:c r="CS67" t="n">
        <x:v>0</x:v>
      </x:c>
      <x:c r="CT67" t="n">
        <x:v>-0.0163</x:v>
      </x:c>
      <x:c r="CU67" t="n">
        <x:v>-0.2955</x:v>
      </x:c>
      <x:c r="CV67" t="n">
        <x:v>-0.1802</x:v>
      </x:c>
      <x:c r="CW67" t="n">
        <x:v>-0.0841</x:v>
      </x:c>
      <x:c r="CX67" t="n">
        <x:v>-0.159</x:v>
      </x:c>
      <x:c r="CY67" t="n">
        <x:v>-0.1356</x:v>
      </x:c>
      <x:c r="CZ67" t="n">
        <x:v>-0.1315</x:v>
      </x:c>
      <x:c r="DA67" t="n">
        <x:v>-0.1529</x:v>
      </x:c>
      <x:c r="DB67" t="n">
        <x:v>-0.1473</x:v>
      </x:c>
      <x:c r="DC67" t="n">
        <x:v>-0.1432</x:v>
      </x:c>
      <x:c r="DD67" t="n">
        <x:v>-0.2958</x:v>
      </x:c>
      <x:c r="DE67" t="n">
        <x:v>-0.1176</x:v>
      </x:c>
      <x:c r="DF67" t="n">
        <x:v>-0.2929</x:v>
      </x:c>
      <x:c r="DG67" t="n">
        <x:v>-0.2945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-0.0247</x:v>
      </x:c>
      <x:c r="G68" t="n">
        <x:v>0</x:v>
      </x:c>
      <x:c r="H68" t="n">
        <x:v>-0.0088</x:v>
      </x:c>
      <x:c r="I68" t="n">
        <x:v>-0.0218</x:v>
      </x:c>
      <x:c r="J68" t="n">
        <x:v>0</x:v>
      </x:c>
      <x:c r="K68" t="n">
        <x:v>-0.0323</x:v>
      </x:c>
      <x:c r="L68" t="n">
        <x:v>0</x:v>
      </x:c>
      <x:c r="M68" t="n">
        <x:v>0</x:v>
      </x:c>
      <x:c r="N68" t="n">
        <x:v>0</x:v>
      </x:c>
      <x:c r="O68" t="n">
        <x:v>-0.0565</x:v>
      </x:c>
      <x:c r="P68" t="n">
        <x:v>-0.0428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-0.0315</x:v>
      </x:c>
      <x:c r="AB68" t="n">
        <x:v>0</x:v>
      </x:c>
      <x:c r="AC68" t="n">
        <x:v>0</x:v>
      </x:c>
      <x:c r="AD68" t="n">
        <x:v>-0.0228</x:v>
      </x:c>
      <x:c r="AE68" t="n">
        <x:v>-0.0265</x:v>
      </x:c>
      <x:c r="AF68" t="n">
        <x:v>0</x:v>
      </x:c>
      <x:c r="AG68" t="n">
        <x:v>0</x:v>
      </x:c>
      <x:c r="AH68" t="n">
        <x:v>-0.0228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-0.0393</x:v>
      </x:c>
      <x:c r="AP68" t="n">
        <x:v>0</x:v>
      </x:c>
      <x:c r="AQ68" t="n">
        <x:v>0</x:v>
      </x:c>
      <x:c r="AR68" t="n">
        <x:v>0</x:v>
      </x:c>
      <x:c r="AS68" t="n">
        <x:v>-0.1448</x:v>
      </x:c>
      <x:c r="AT68" t="n">
        <x:v>-0.0487</x:v>
      </x:c>
      <x:c r="AU68" t="n">
        <x:v>-0.1345</x:v>
      </x:c>
      <x:c r="AV68" t="n">
        <x:v>-0.0264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-0.149</x:v>
      </x:c>
      <x:c r="BB68" t="n">
        <x:v>-0.118</x:v>
      </x:c>
      <x:c r="BC68" t="n">
        <x:v>-0.0126</x:v>
      </x:c>
      <x:c r="BD68" t="n">
        <x:v>-0.0375</x:v>
      </x:c>
      <x:c r="BE68" t="n">
        <x:v>-0.0092</x:v>
      </x:c>
      <x:c r="BF68" t="n">
        <x:v>-0.014</x:v>
      </x:c>
      <x:c r="BG68" t="n">
        <x:v>-0.1367</x:v>
      </x:c>
      <x:c r="BH68" t="n">
        <x:v>-0.1649</x:v>
      </x:c>
      <x:c r="BI68" t="n">
        <x:v>-0.032</x:v>
      </x:c>
      <x:c r="BJ68" t="n">
        <x:v>-0.0374</x:v>
      </x:c>
      <x:c r="BK68" t="n">
        <x:v>-0.2634</x:v>
      </x:c>
      <x:c r="BL68" t="n">
        <x:v>-0.3159</x:v>
      </x:c>
      <x:c r="BM68" t="n">
        <x:v>-0.0189</x:v>
      </x:c>
      <x:c r="BN68" t="n">
        <x:v>-0.1643</x:v>
      </x:c>
      <x:c r="BO68" t="n">
        <x:v>-0.362</x:v>
      </x:c>
      <x:c r="BP68" t="n">
        <x:v>-0.2055</x:v>
      </x:c>
      <x:c r="BQ68" t="n">
        <x:v>-0.4772</x:v>
      </x:c>
      <x:c r="BR68" t="n">
        <x:v>-0.4338</x:v>
      </x:c>
      <x:c r="BS68" t="n">
        <x:v>-0.2421</x:v>
      </x:c>
      <x:c r="BT68" t="n">
        <x:v>-0.3404</x:v>
      </x:c>
      <x:c r="BU68" t="n">
        <x:v>-0.0834</x:v>
      </x:c>
      <x:c r="BV68" t="n">
        <x:v>-0.0826</x:v>
      </x:c>
      <x:c r="BW68" t="n">
        <x:v>0</x:v>
      </x:c>
      <x:c r="BX68" t="n">
        <x:v>-0.1848</x:v>
      </x:c>
      <x:c r="BY68" t="n">
        <x:v>-0.4911</x:v>
      </x:c>
      <x:c r="BZ68" t="n">
        <x:v>-0.2545</x:v>
      </x:c>
      <x:c r="CA68" t="n">
        <x:v>0</x:v>
      </x:c>
      <x:c r="CB68" t="n">
        <x:v>0</x:v>
      </x:c>
      <x:c r="CC68" t="n">
        <x:v>-0.0092</x:v>
      </x:c>
      <x:c r="CD68" t="n">
        <x:v>-0.0224</x:v>
      </x:c>
      <x:c r="CE68" t="n">
        <x:v>-0.0744</x:v>
      </x:c>
      <x:c r="CF68" t="n">
        <x:v>0</x:v>
      </x:c>
      <x:c r="CG68" t="n">
        <x:v>-0.0736</x:v>
      </x:c>
      <x:c r="CH68" t="n">
        <x:v>0</x:v>
      </x:c>
      <x:c r="CI68" t="n">
        <x:v>-0.2521</x:v>
      </x:c>
      <x:c r="CJ68" t="n">
        <x:v>-0.0221</x:v>
      </x:c>
      <x:c r="CK68" t="n">
        <x:v>-0.2309</x:v>
      </x:c>
      <x:c r="CL68" t="n">
        <x:v>-0.042</x:v>
      </x:c>
      <x:c r="CM68" t="n">
        <x:v>-0.2851</x:v>
      </x:c>
      <x:c r="CN68" t="n">
        <x:v>-0.3863</x:v>
      </x:c>
      <x:c r="CO68" t="n">
        <x:v>-0.3745</x:v>
      </x:c>
      <x:c r="CP68" t="n">
        <x:v>-0.0334</x:v>
      </x:c>
      <x:c r="CQ68" t="n">
        <x:v>-0.0375</x:v>
      </x:c>
      <x:c r="CR68" t="n">
        <x:v>-0.2527</x:v>
      </x:c>
      <x:c r="CS68" t="n">
        <x:v>-0.013</x:v>
      </x:c>
      <x:c r="CT68" t="n">
        <x:v>-0.0376</x:v>
      </x:c>
      <x:c r="CU68" t="n">
        <x:v>-0.4762</x:v>
      </x:c>
      <x:c r="CV68" t="n">
        <x:v>-0.3627</x:v>
      </x:c>
      <x:c r="CW68" t="n">
        <x:v>-0.0881</x:v>
      </x:c>
      <x:c r="CX68" t="n">
        <x:v>-0.3887</x:v>
      </x:c>
      <x:c r="CY68" t="n">
        <x:v>-0.3785</x:v>
      </x:c>
      <x:c r="CZ68" t="n">
        <x:v>-0.3464</x:v>
      </x:c>
      <x:c r="DA68" t="n">
        <x:v>-0.3851</x:v>
      </x:c>
      <x:c r="DB68" t="n">
        <x:v>-0.3733</x:v>
      </x:c>
      <x:c r="DC68" t="n">
        <x:v>-0.353</x:v>
      </x:c>
      <x:c r="DD68" t="n">
        <x:v>-0.4879</x:v>
      </x:c>
      <x:c r="DE68" t="n">
        <x:v>-0.2558</x:v>
      </x:c>
      <x:c r="DF68" t="n">
        <x:v>-0.478</x:v>
      </x:c>
      <x:c r="DG68" t="n">
        <x:v>-0.4827</x:v>
      </x:c>
      <x:c r="DH68" t="n">
        <x:v>-0.0215</x:v>
      </x:c>
      <x:c r="DI68" t="n">
        <x:v>-0.0483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-0.0047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-0.0508</x:v>
      </x:c>
      <x:c r="BL69" t="n">
        <x:v>0</x:v>
      </x:c>
      <x:c r="BM69" t="n">
        <x:v>0</x:v>
      </x:c>
      <x:c r="BN69" t="n">
        <x:v>-0.0041</x:v>
      </x:c>
      <x:c r="BO69" t="n">
        <x:v>0</x:v>
      </x:c>
      <x:c r="BP69" t="n">
        <x:v>0</x:v>
      </x:c>
      <x:c r="BQ69" t="n">
        <x:v>-0.0544</x:v>
      </x:c>
      <x:c r="BR69" t="n">
        <x:v>-0.069</x:v>
      </x:c>
      <x:c r="BS69" t="n">
        <x:v>-0.0325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-0.0093</x:v>
      </x:c>
      <x:c r="BY69" t="n">
        <x:v>-0.0618</x:v>
      </x:c>
      <x:c r="BZ69" t="n">
        <x:v>-0.0449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-0.0622</x:v>
      </x:c>
      <x:c r="CJ69" t="n">
        <x:v>0</x:v>
      </x:c>
      <x:c r="CK69" t="n">
        <x:v>-0.0272</x:v>
      </x:c>
      <x:c r="CL69" t="n">
        <x:v>0</x:v>
      </x:c>
      <x:c r="CM69" t="n">
        <x:v>-0.0586</x:v>
      </x:c>
      <x:c r="CN69" t="n">
        <x:v>-0.078</x:v>
      </x:c>
      <x:c r="CO69" t="n">
        <x:v>-0.0902</x:v>
      </x:c>
      <x:c r="CP69" t="n">
        <x:v>0</x:v>
      </x:c>
      <x:c r="CQ69" t="n">
        <x:v>0</x:v>
      </x:c>
      <x:c r="CR69" t="n">
        <x:v>-0.0541</x:v>
      </x:c>
      <x:c r="CS69" t="n">
        <x:v>0</x:v>
      </x:c>
      <x:c r="CT69" t="n">
        <x:v>0</x:v>
      </x:c>
      <x:c r="CU69" t="n">
        <x:v>-0.0962</x:v>
      </x:c>
      <x:c r="CV69" t="n">
        <x:v>0</x:v>
      </x:c>
      <x:c r="CW69" t="n">
        <x:v>0</x:v>
      </x:c>
      <x:c r="CX69" t="n">
        <x:v>-0.0128</x:v>
      </x:c>
      <x:c r="CY69" t="n">
        <x:v>-0.0219</x:v>
      </x:c>
      <x:c r="CZ69" t="n">
        <x:v>-0.0216</x:v>
      </x:c>
      <x:c r="DA69" t="n">
        <x:v>-0.0256</x:v>
      </x:c>
      <x:c r="DB69" t="n">
        <x:v>-0.0168</x:v>
      </x:c>
      <x:c r="DC69" t="n">
        <x:v>-0.0162</x:v>
      </x:c>
      <x:c r="DD69" t="n">
        <x:v>-0.0677</x:v>
      </x:c>
      <x:c r="DE69" t="n">
        <x:v>-0.0452</x:v>
      </x:c>
      <x:c r="DF69" t="n">
        <x:v>-0.0553</x:v>
      </x:c>
      <x:c r="DG69" t="n">
        <x:v>-0.0625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-0.004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-0.0123</x:v>
      </x:c>
      <x:c r="BR70" t="n">
        <x:v>-0.0361</x:v>
      </x:c>
      <x:c r="BS70" t="n">
        <x:v>-0.0091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-0.0124</x:v>
      </x:c>
      <x:c r="BZ70" t="n">
        <x:v>-0.0088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-0.0134</x:v>
      </x:c>
      <x:c r="CJ70" t="n">
        <x:v>0</x:v>
      </x:c>
      <x:c r="CK70" t="n">
        <x:v>-0.0045</x:v>
      </x:c>
      <x:c r="CL70" t="n">
        <x:v>0</x:v>
      </x:c>
      <x:c r="CM70" t="n">
        <x:v>-0.0219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-0.005</x:v>
      </x:c>
      <x:c r="CS70" t="n">
        <x:v>0</x:v>
      </x:c>
      <x:c r="CT70" t="n">
        <x:v>0</x:v>
      </x:c>
      <x:c r="CU70" t="n">
        <x:v>-0.0393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-0.0312</x:v>
      </x:c>
      <x:c r="DE70" t="n">
        <x:v>-0.0048</x:v>
      </x:c>
      <x:c r="DF70" t="n">
        <x:v>-0.02</x:v>
      </x:c>
      <x:c r="DG70" t="n">
        <x:v>-0.0202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-4.598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3.1932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-5.3771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3.1932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-2.9017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3.1932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1</x:v>
      </x:c>
      <x:c r="C2" t="n">
        <x:v>0.9968828776008732</x:v>
      </x:c>
      <x:c r="D2" t="n">
        <x:v>0.6380209816986896</x:v>
      </x:c>
      <x:c r="E2" t="n">
        <x:v>0.9371648501224391</x:v>
      </x:c>
      <x:c r="F2" t="n">
        <x:v>0.7245675406395793</x:v>
      </x:c>
      <x:c r="G2" t="n">
        <x:v>0.6953681724874989</x:v>
      </x:c>
      <x:c r="H2" t="n">
        <x:v>0.9959884618014115</x:v>
      </x:c>
      <x:c r="I2" t="n">
        <x:v>0.6475534062150352</x:v>
      </x:c>
      <x:c r="J2" t="n">
        <x:v>0.8193224682204261</x:v>
      </x:c>
      <x:c r="K2" t="n">
        <x:v>0.9724651465528743</x:v>
      </x:c>
      <x:c r="L2" t="n">
        <x:v>0.9391636060882842</x:v>
      </x:c>
      <x:c r="M2" t="n">
        <x:v>0.5827399488069424</x:v>
      </x:c>
      <x:c r="N2" t="n">
        <x:v>0.6282245830313903</x:v>
      </x:c>
      <x:c r="O2" t="n">
        <x:v>0.9907122516247495</x:v>
      </x:c>
      <x:c r="P2" t="n">
        <x:v>0.9569499890336008</x:v>
      </x:c>
      <x:c r="Q2" t="n">
        <x:v>0.8215682805900295</x:v>
      </x:c>
      <x:c r="R2" t="n">
        <x:v>0.8322440896298161</x:v>
      </x:c>
      <x:c r="S2" t="n">
        <x:v>0.9474904138006659</x:v>
      </x:c>
      <x:c r="T2" t="n">
        <x:v>0.910968340350288</x:v>
      </x:c>
      <x:c r="U2" t="n">
        <x:v>0.9147808367914443</x:v>
      </x:c>
      <x:c r="V2" t="n">
        <x:v>0.9545662202858144</x:v>
      </x:c>
      <x:c r="W2" t="n">
        <x:v>0.9443943353984986</x:v>
      </x:c>
      <x:c r="X2" t="n">
        <x:v>0.9452993219166835</x:v>
      </x:c>
      <x:c r="Y2" t="n">
        <x:v>0.5040568497424858</x:v>
      </x:c>
      <x:c r="Z2" t="n">
        <x:v>0.9882572039066083</x:v>
      </x:c>
      <x:c r="AA2" t="n">
        <x:v>0.832254337309166</x:v>
      </x:c>
      <x:c r="AB2" t="n">
        <x:v>0.6571728381910795</x:v>
      </x:c>
      <x:c r="AC2" t="n">
        <x:v>0.7511278559106702</x:v>
      </x:c>
      <x:c r="AD2" t="n">
        <x:v>0.9954460654982966</x:v>
      </x:c>
      <x:c r="AE2" t="n">
        <x:v>0.8358030009058169</x:v>
      </x:c>
      <x:c r="AF2" t="n">
        <x:v>0.671688828352342</x:v>
      </x:c>
      <x:c r="AG2" t="n">
        <x:v>0.9840725958811661</x:v>
      </x:c>
      <x:c r="AH2" t="n">
        <x:v>0.9255818054492391</x:v>
      </x:c>
      <x:c r="AI2" t="n">
        <x:v>0.9279988826105079</x:v>
      </x:c>
      <x:c r="AJ2" t="n">
        <x:v>0.9519302205696458</x:v>
      </x:c>
      <x:c r="AK2" t="n">
        <x:v>0.9284078108766752</x:v>
      </x:c>
      <x:c r="AL2" t="n">
        <x:v>0.8995929109672693</x:v>
      </x:c>
      <x:c r="AM2" t="n">
        <x:v>0.654882722777807</x:v>
      </x:c>
      <x:c r="AN2" t="n">
        <x:v>0.9907352497303396</x:v>
      </x:c>
      <x:c r="AO2" t="n">
        <x:v>0.8189568589466131</x:v>
      </x:c>
      <x:c r="AP2" t="n">
        <x:v>0.993460440027243</x:v>
      </x:c>
      <x:c r="AQ2" t="n">
        <x:v>0.48208769032212084</x:v>
      </x:c>
      <x:c r="AR2" t="n">
        <x:v>0.5158769388453731</x:v>
      </x:c>
      <x:c r="AS2" t="n">
        <x:v>0.5085147828790682</x:v>
      </x:c>
      <x:c r="AT2" t="n">
        <x:v>0.6698961785401372</x:v>
      </x:c>
      <x:c r="AU2" t="n">
        <x:v>0.8626795475324435</x:v>
      </x:c>
      <x:c r="AV2" t="n">
        <x:v>0.8370253873942995</x:v>
      </x:c>
      <x:c r="AW2" t="n">
        <x:v>0.8362720708671043</x:v>
      </x:c>
      <x:c r="AX2" t="n">
        <x:v>0.9151317423333875</x:v>
      </x:c>
      <x:c r="AY2" t="n">
        <x:v>0.5153581274227379</x:v>
      </x:c>
      <x:c r="AZ2" t="n">
        <x:v>0.5380818101968833</x:v>
      </x:c>
      <x:c r="BA2" t="n">
        <x:v>0.5714702280629194</x:v>
      </x:c>
      <x:c r="BB2" t="n">
        <x:v>0.531989241761357</x:v>
      </x:c>
      <x:c r="BC2" t="n">
        <x:v>0.5892091626444532</x:v>
      </x:c>
      <x:c r="BD2" t="n">
        <x:v>0.5743017384321722</x:v>
      </x:c>
      <x:c r="BE2" t="n">
        <x:v>0.4883757027058614</x:v>
      </x:c>
      <x:c r="BF2" t="n">
        <x:v>0.46094317395826057</x:v>
      </x:c>
      <x:c r="BG2" t="n">
        <x:v>0.5149884157681348</x:v>
      </x:c>
      <x:c r="BH2" t="n">
        <x:v>0.5248840730942724</x:v>
      </x:c>
      <x:c r="BI2" t="n">
        <x:v>0.4604699041485708</x:v>
      </x:c>
      <x:c r="BJ2" t="n">
        <x:v>0.587589239863044</x:v>
      </x:c>
      <x:c r="BK2" t="n">
        <x:v>0.517878180541795</x:v>
      </x:c>
      <x:c r="BL2" t="n">
        <x:v>0.42749505905963076</x:v>
      </x:c>
      <x:c r="BM2" t="n">
        <x:v>0.4700753066501496</x:v>
      </x:c>
      <x:c r="BN2" t="n">
        <x:v>0.4374774936163491</x:v>
      </x:c>
      <x:c r="BO2" t="n">
        <x:v>0.4399666985083417</x:v>
      </x:c>
      <x:c r="BP2" t="n">
        <x:v>0.4450786416089101</x:v>
      </x:c>
      <x:c r="BQ2" t="n">
        <x:v>0.4504847744935751</x:v>
      </x:c>
      <x:c r="BR2" t="n">
        <x:v>0.5849373684297269</x:v>
      </x:c>
      <x:c r="BS2" t="n">
        <x:v>0.64172885001498</x:v>
      </x:c>
      <x:c r="BT2" t="n">
        <x:v>0.6317310762861604</x:v>
      </x:c>
      <x:c r="BU2" t="n">
        <x:v>0.523661731580167</x:v>
      </x:c>
      <x:c r="BV2" t="n">
        <x:v>0.4470349278656136</x:v>
      </x:c>
      <x:c r="BW2" t="n">
        <x:v>0.4497632459698095</x:v>
      </x:c>
      <x:c r="BX2" t="n">
        <x:v>0.44107166701882583</x:v>
      </x:c>
      <x:c r="BY2" t="n">
        <x:v>0.5360548229467589</x:v>
      </x:c>
      <x:c r="BZ2" t="n">
        <x:v>0.6836635687338792</x:v>
      </x:c>
      <x:c r="CA2" t="n">
        <x:v>0.5325386498062733</x:v>
      </x:c>
      <x:c r="CB2" t="n">
        <x:v>0.6689259110579048</x:v>
      </x:c>
      <x:c r="CC2" t="n">
        <x:v>0.49017608177692745</x:v>
      </x:c>
      <x:c r="CD2" t="n">
        <x:v>0.8028482095704996</x:v>
      </x:c>
      <x:c r="CE2" t="n">
        <x:v>0.6864639026100482</x:v>
      </x:c>
      <x:c r="CF2" t="n">
        <x:v>0.9491373919283382</x:v>
      </x:c>
      <x:c r="CG2" t="n">
        <x:v>0.44808184358629327</x:v>
      </x:c>
      <x:c r="CH2" t="n">
        <x:v>0.6420485219803869</x:v>
      </x:c>
      <x:c r="CI2" t="n">
        <x:v>0.4483077753159666</x:v>
      </x:c>
      <x:c r="CJ2" t="n">
        <x:v>0.5145714886481242</x:v>
      </x:c>
      <x:c r="CK2" t="n">
        <x:v>0.45392335989789573</x:v>
      </x:c>
      <x:c r="CL2" t="n">
        <x:v>0.48522097871924497</x:v>
      </x:c>
      <x:c r="CM2" t="n">
        <x:v>0.39699468710519153</x:v>
      </x:c>
      <x:c r="CN2" t="n">
        <x:v>0.4806736332372011</x:v>
      </x:c>
      <x:c r="CO2" t="n">
        <x:v>0.5165792049879111</x:v>
      </x:c>
      <x:c r="CP2" t="n">
        <x:v>0.46329980885739985</x:v>
      </x:c>
      <x:c r="CQ2" t="n">
        <x:v>0.4387123463482298</x:v>
      </x:c>
      <x:c r="CR2" t="n">
        <x:v>0.5040830857929798</x:v>
      </x:c>
      <x:c r="CS2" t="n">
        <x:v>0.43319795774012715</x:v>
      </x:c>
      <x:c r="CT2" t="n">
        <x:v>0.5803974234673493</x:v>
      </x:c>
      <x:c r="CU2" t="n">
        <x:v>0.46001525447123803</x:v>
      </x:c>
      <x:c r="CV2" t="n">
        <x:v>0.3861067966846119</x:v>
      </x:c>
      <x:c r="CW2" t="n">
        <x:v>0.3976208469907965</x:v>
      </x:c>
      <x:c r="CX2" t="n">
        <x:v>0.40392813448433396</x:v>
      </x:c>
      <x:c r="CY2" t="n">
        <x:v>0.3776998646297577</x:v>
      </x:c>
      <x:c r="CZ2" t="n">
        <x:v>0.38271688291167155</x:v>
      </x:c>
      <x:c r="DA2" t="n">
        <x:v>0.3801244930967555</x:v>
      </x:c>
      <x:c r="DB2" t="n">
        <x:v>0.4404402067081044</x:v>
      </x:c>
      <x:c r="DC2" t="n">
        <x:v>0.4357865547163232</x:v>
      </x:c>
      <x:c r="DD2" t="n">
        <x:v>0.45599553288618777</x:v>
      </x:c>
      <x:c r="DE2" t="n">
        <x:v>0.43973838392926146</x:v>
      </x:c>
      <x:c r="DF2" t="n">
        <x:v>0.3939570126364593</x:v>
      </x:c>
      <x:c r="DG2" t="n">
        <x:v>0.40230475381220165</x:v>
      </x:c>
    </x:row>
    <x:row r="3">
      <x:c r="A3" t="str">
        <x:v>5REK</x:v>
      </x:c>
      <x:c r="B3" t="n">
        <x:v>0.9968828776008731</x:v>
      </x:c>
      <x:c r="C3" t="n">
        <x:v>1</x:v>
      </x:c>
      <x:c r="D3" t="n">
        <x:v>0.6260413354817019</x:v>
      </x:c>
      <x:c r="E3" t="n">
        <x:v>0.9350931571891957</x:v>
      </x:c>
      <x:c r="F3" t="n">
        <x:v>0.7233665683686538</x:v>
      </x:c>
      <x:c r="G3" t="n">
        <x:v>0.6848404441374314</x:v>
      </x:c>
      <x:c r="H3" t="n">
        <x:v>0.9976649691736112</x:v>
      </x:c>
      <x:c r="I3" t="n">
        <x:v>0.6354041119983221</x:v>
      </x:c>
      <x:c r="J3" t="n">
        <x:v>0.8117396738011421</x:v>
      </x:c>
      <x:c r="K3" t="n">
        <x:v>0.9693457953982654</x:v>
      </x:c>
      <x:c r="L3" t="n">
        <x:v>0.9339848776397942</x:v>
      </x:c>
      <x:c r="M3" t="n">
        <x:v>0.5726461577191961</x:v>
      </x:c>
      <x:c r="N3" t="n">
        <x:v>0.6157481525468855</x:v>
      </x:c>
      <x:c r="O3" t="n">
        <x:v>0.9954151335614477</x:v>
      </x:c>
      <x:c r="P3" t="n">
        <x:v>0.955676038196925</x:v>
      </x:c>
      <x:c r="Q3" t="n">
        <x:v>0.8189040631940689</x:v>
      </x:c>
      <x:c r="R3" t="n">
        <x:v>0.8253427320526393</x:v>
      </x:c>
      <x:c r="S3" t="n">
        <x:v>0.9499772894144448</x:v>
      </x:c>
      <x:c r="T3" t="n">
        <x:v>0.9001520571998928</x:v>
      </x:c>
      <x:c r="U3" t="n">
        <x:v>0.9062765330060014</x:v>
      </x:c>
      <x:c r="V3" t="n">
        <x:v>0.9533803703935856</x:v>
      </x:c>
      <x:c r="W3" t="n">
        <x:v>0.9435095003060137</x:v>
      </x:c>
      <x:c r="X3" t="n">
        <x:v>0.9400111243873313</x:v>
      </x:c>
      <x:c r="Y3" t="n">
        <x:v>0.4940543171649972</x:v>
      </x:c>
      <x:c r="Z3" t="n">
        <x:v>0.9794511606451325</x:v>
      </x:c>
      <x:c r="AA3" t="n">
        <x:v>0.8250278590899254</x:v>
      </x:c>
      <x:c r="AB3" t="n">
        <x:v>0.6452730176009975</x:v>
      </x:c>
      <x:c r="AC3" t="n">
        <x:v>0.7434998525136534</x:v>
      </x:c>
      <x:c r="AD3" t="n">
        <x:v>0.9982211842586673</x:v>
      </x:c>
      <x:c r="AE3" t="n">
        <x:v>0.8269815975569178</x:v>
      </x:c>
      <x:c r="AF3" t="n">
        <x:v>0.659276475023415</x:v>
      </x:c>
      <x:c r="AG3" t="n">
        <x:v>0.973668296315317</x:v>
      </x:c>
      <x:c r="AH3" t="n">
        <x:v>0.920657884297657</x:v>
      </x:c>
      <x:c r="AI3" t="n">
        <x:v>0.9112654505507589</x:v>
      </x:c>
      <x:c r="AJ3" t="n">
        <x:v>0.9519950530110494</x:v>
      </x:c>
      <x:c r="AK3" t="n">
        <x:v>0.9251174300783855</x:v>
      </x:c>
      <x:c r="AL3" t="n">
        <x:v>0.8923061745248322</x:v>
      </x:c>
      <x:c r="AM3" t="n">
        <x:v>0.6439638481470709</x:v>
      </x:c>
      <x:c r="AN3" t="n">
        <x:v>0.9911070410054176</x:v>
      </x:c>
      <x:c r="AO3" t="n">
        <x:v>0.8077378431348098</x:v>
      </x:c>
      <x:c r="AP3" t="n">
        <x:v>0.9977433387778786</x:v>
      </x:c>
      <x:c r="AQ3" t="n">
        <x:v>0.4737824077897914</x:v>
      </x:c>
      <x:c r="AR3" t="n">
        <x:v>0.5079723649649607</x:v>
      </x:c>
      <x:c r="AS3" t="n">
        <x:v>0.5009797430606668</x:v>
      </x:c>
      <x:c r="AT3" t="n">
        <x:v>0.6573601896995506</x:v>
      </x:c>
      <x:c r="AU3" t="n">
        <x:v>0.8430012862503301</x:v>
      </x:c>
      <x:c r="AV3" t="n">
        <x:v>0.8161987397322132</x:v>
      </x:c>
      <x:c r="AW3" t="n">
        <x:v>0.8270806471744762</x:v>
      </x:c>
      <x:c r="AX3" t="n">
        <x:v>0.907214502737559</x:v>
      </x:c>
      <x:c r="AY3" t="n">
        <x:v>0.5061461009923066</x:v>
      </x:c>
      <x:c r="AZ3" t="n">
        <x:v>0.529422574059735</x:v>
      </x:c>
      <x:c r="BA3" t="n">
        <x:v>0.5615022593310182</x:v>
      </x:c>
      <x:c r="BB3" t="n">
        <x:v>0.5229973576983581</x:v>
      </x:c>
      <x:c r="BC3" t="n">
        <x:v>0.5786075546351067</x:v>
      </x:c>
      <x:c r="BD3" t="n">
        <x:v>0.5646408669381497</x:v>
      </x:c>
      <x:c r="BE3" t="n">
        <x:v>0.47801639067539053</x:v>
      </x:c>
      <x:c r="BF3" t="n">
        <x:v>0.44875989696064156</x:v>
      </x:c>
      <x:c r="BG3" t="n">
        <x:v>0.5052800025650096</x:v>
      </x:c>
      <x:c r="BH3" t="n">
        <x:v>0.5149080379667864</x:v>
      </x:c>
      <x:c r="BI3" t="n">
        <x:v>0.44975788241245646</x:v>
      </x:c>
      <x:c r="BJ3" t="n">
        <x:v>0.5760942376004524</x:v>
      </x:c>
      <x:c r="BK3" t="n">
        <x:v>0.5088365912137114</x:v>
      </x:c>
      <x:c r="BL3" t="n">
        <x:v>0.41839636603612756</x:v>
      </x:c>
      <x:c r="BM3" t="n">
        <x:v>0.4593643138835374</x:v>
      </x:c>
      <x:c r="BN3" t="n">
        <x:v>0.4265805652315817</x:v>
      </x:c>
      <x:c r="BO3" t="n">
        <x:v>0.43429961492874947</x:v>
      </x:c>
      <x:c r="BP3" t="n">
        <x:v>0.43852312822995426</x:v>
      </x:c>
      <x:c r="BQ3" t="n">
        <x:v>0.4413379272953814</x:v>
      </x:c>
      <x:c r="BR3" t="n">
        <x:v>0.5765088515199324</x:v>
      </x:c>
      <x:c r="BS3" t="n">
        <x:v>0.6285707402638159</x:v>
      </x:c>
      <x:c r="BT3" t="n">
        <x:v>0.6190026138574539</x:v>
      </x:c>
      <x:c r="BU3" t="n">
        <x:v>0.5052597192295617</x:v>
      </x:c>
      <x:c r="BV3" t="n">
        <x:v>0.43811717053501015</x:v>
      </x:c>
      <x:c r="BW3" t="n">
        <x:v>0.44396342810870487</x:v>
      </x:c>
      <x:c r="BX3" t="n">
        <x:v>0.4314836828626895</x:v>
      </x:c>
      <x:c r="BY3" t="n">
        <x:v>0.5190122665858603</x:v>
      </x:c>
      <x:c r="BZ3" t="n">
        <x:v>0.6628866205024725</x:v>
      </x:c>
      <x:c r="CA3" t="n">
        <x:v>0.5226337586342018</x:v>
      </x:c>
      <x:c r="CB3" t="n">
        <x:v>0.6619976565390572</x:v>
      </x:c>
      <x:c r="CC3" t="n">
        <x:v>0.47774117121124043</x:v>
      </x:c>
      <x:c r="CD3" t="n">
        <x:v>0.7909887923025795</x:v>
      </x:c>
      <x:c r="CE3" t="n">
        <x:v>0.679714681442625</x:v>
      </x:c>
      <x:c r="CF3" t="n">
        <x:v>0.9454454597922224</x:v>
      </x:c>
      <x:c r="CG3" t="n">
        <x:v>0.4383433923653643</x:v>
      </x:c>
      <x:c r="CH3" t="n">
        <x:v>0.6308567857379086</x:v>
      </x:c>
      <x:c r="CI3" t="n">
        <x:v>0.43912726017462156</x:v>
      </x:c>
      <x:c r="CJ3" t="n">
        <x:v>0.5048697320345327</x:v>
      </x:c>
      <x:c r="CK3" t="n">
        <x:v>0.44768758243803003</x:v>
      </x:c>
      <x:c r="CL3" t="n">
        <x:v>0.47759895292040705</x:v>
      </x:c>
      <x:c r="CM3" t="n">
        <x:v>0.3891340410639112</x:v>
      </x:c>
      <x:c r="CN3" t="n">
        <x:v>0.46930094323342786</x:v>
      </x:c>
      <x:c r="CO3" t="n">
        <x:v>0.5060772597888585</x:v>
      </x:c>
      <x:c r="CP3" t="n">
        <x:v>0.4539354126094183</x:v>
      </x:c>
      <x:c r="CQ3" t="n">
        <x:v>0.42922625351538257</x:v>
      </x:c>
      <x:c r="CR3" t="n">
        <x:v>0.49431680367191483</x:v>
      </x:c>
      <x:c r="CS3" t="n">
        <x:v>0.42534961641141117</x:v>
      </x:c>
      <x:c r="CT3" t="n">
        <x:v>0.5716464432152476</x:v>
      </x:c>
      <x:c r="CU3" t="n">
        <x:v>0.4496592202315289</x:v>
      </x:c>
      <x:c r="CV3" t="n">
        <x:v>0.37726537344197547</x:v>
      </x:c>
      <x:c r="CW3" t="n">
        <x:v>0.38924580690614935</x:v>
      </x:c>
      <x:c r="CX3" t="n">
        <x:v>0.39578206298330554</x:v>
      </x:c>
      <x:c r="CY3" t="n">
        <x:v>0.36852497210021884</x:v>
      </x:c>
      <x:c r="CZ3" t="n">
        <x:v>0.3749272820307276</x:v>
      </x:c>
      <x:c r="DA3" t="n">
        <x:v>0.3723144590198079</x:v>
      </x:c>
      <x:c r="DB3" t="n">
        <x:v>0.43305298238415996</x:v>
      </x:c>
      <x:c r="DC3" t="n">
        <x:v>0.4261228834980589</x:v>
      </x:c>
      <x:c r="DD3" t="n">
        <x:v>0.45101696390409657</x:v>
      </x:c>
      <x:c r="DE3" t="n">
        <x:v>0.43365259195166783</x:v>
      </x:c>
      <x:c r="DF3" t="n">
        <x:v>0.3878055854661994</x:v>
      </x:c>
      <x:c r="DG3" t="n">
        <x:v>0.39222449273224735</x:v>
      </x:c>
    </x:row>
    <x:row r="4">
      <x:c r="A4" t="str">
        <x:v>5REL</x:v>
      </x:c>
      <x:c r="B4" t="n">
        <x:v>0.6380209816986897</x:v>
      </x:c>
      <x:c r="C4" t="n">
        <x:v>0.626041335481702</x:v>
      </x:c>
      <x:c r="D4" t="n">
        <x:v>1</x:v>
      </x:c>
      <x:c r="E4" t="n">
        <x:v>0.7214875600708575</x:v>
      </x:c>
      <x:c r="F4" t="n">
        <x:v>0.8728277300435062</x:v>
      </x:c>
      <x:c r="G4" t="n">
        <x:v>0.993791224503096</x:v>
      </x:c>
      <x:c r="H4" t="n">
        <x:v>0.6431754830692142</x:v>
      </x:c>
      <x:c r="I4" t="n">
        <x:v>0.9946860724853509</x:v>
      </x:c>
      <x:c r="J4" t="n">
        <x:v>0.8398099082888392</x:v>
      </x:c>
      <x:c r="K4" t="n">
        <x:v>0.5742519198023578</x:v>
      </x:c>
      <x:c r="L4" t="n">
        <x:v>0.7275483962858561</x:v>
      </x:c>
      <x:c r="M4" t="n">
        <x:v>0.9932558249596933</x:v>
      </x:c>
      <x:c r="N4" t="n">
        <x:v>0.9970501808289388</x:v>
      </x:c>
      <x:c r="O4" t="n">
        <x:v>0.6338442052374194</x:v>
      </x:c>
      <x:c r="P4" t="n">
        <x:v>0.6623743737800963</x:v>
      </x:c>
      <x:c r="Q4" t="n">
        <x:v>0.8517842231831262</x:v>
      </x:c>
      <x:c r="R4" t="n">
        <x:v>0.8161072056372098</x:v>
      </x:c>
      <x:c r="S4" t="n">
        <x:v>0.7015894400748555</x:v>
      </x:c>
      <x:c r="T4" t="n">
        <x:v>0.8063905509074591</x:v>
      </x:c>
      <x:c r="U4" t="n">
        <x:v>0.8086112077040549</x:v>
      </x:c>
      <x:c r="V4" t="n">
        <x:v>0.700035665354946</x:v>
      </x:c>
      <x:c r="W4" t="n">
        <x:v>0.6730691542302861</x:v>
      </x:c>
      <x:c r="X4" t="n">
        <x:v>0.7296465964644595</x:v>
      </x:c>
      <x:c r="Y4" t="n">
        <x:v>0.9672122967739606</x:v>
      </x:c>
      <x:c r="Z4" t="n">
        <x:v>0.6748276220514129</x:v>
      </x:c>
      <x:c r="AA4" t="n">
        <x:v>0.8519290893011333</x:v>
      </x:c>
      <x:c r="AB4" t="n">
        <x:v>0.9953202974620065</x:v>
      </x:c>
      <x:c r="AC4" t="n">
        <x:v>0.966200352476584</x:v>
      </x:c>
      <x:c r="AD4" t="n">
        <x:v>0.6391096590018889</x:v>
      </x:c>
      <x:c r="AE4" t="n">
        <x:v>0.8577394031132409</x:v>
      </x:c>
      <x:c r="AF4" t="n">
        <x:v>0.9942986934019364</x:v>
      </x:c>
      <x:c r="AG4" t="n">
        <x:v>0.7099595866635582</x:v>
      </x:c>
      <x:c r="AH4" t="n">
        <x:v>0.7449204352801009</x:v>
      </x:c>
      <x:c r="AI4" t="n">
        <x:v>0.7913921898911107</x:v>
      </x:c>
      <x:c r="AJ4" t="n">
        <x:v>0.7023605576498171</x:v>
      </x:c>
      <x:c r="AK4" t="n">
        <x:v>0.5173099374748826</x:v>
      </x:c>
      <x:c r="AL4" t="n">
        <x:v>0.8220966331566433</x:v>
      </x:c>
      <x:c r="AM4" t="n">
        <x:v>0.990816205574948</x:v>
      </x:c>
      <x:c r="AN4" t="n">
        <x:v>0.6478742440258287</x:v>
      </x:c>
      <x:c r="AO4" t="n">
        <x:v>0.8970316604241045</x:v>
      </x:c>
      <x:c r="AP4" t="n">
        <x:v>0.6293905500362592</x:v>
      </x:c>
      <x:c r="AQ4" t="n">
        <x:v>0.9214675236438037</x:v>
      </x:c>
      <x:c r="AR4" t="n">
        <x:v>0.9336030141865914</x:v>
      </x:c>
      <x:c r="AS4" t="n">
        <x:v>0.9307266071003378</x:v>
      </x:c>
      <x:c r="AT4" t="n">
        <x:v>0.9948645519322555</x:v>
      </x:c>
      <x:c r="AU4" t="n">
        <x:v>0.8288329674506117</x:v>
      </x:c>
      <x:c r="AV4" t="n">
        <x:v>0.8087054619874416</x:v>
      </x:c>
      <x:c r="AW4" t="n">
        <x:v>0.8365193091836018</x:v>
      </x:c>
      <x:c r="AX4" t="n">
        <x:v>0.7466053968997258</x:v>
      </x:c>
      <x:c r="AY4" t="n">
        <x:v>0.9417929637205299</x:v>
      </x:c>
      <x:c r="AZ4" t="n">
        <x:v>0.9480632417132756</x:v>
      </x:c>
      <x:c r="BA4" t="n">
        <x:v>0.946808402374852</x:v>
      </x:c>
      <x:c r="BB4" t="n">
        <x:v>0.9389968960238868</x:v>
      </x:c>
      <x:c r="BC4" t="n">
        <x:v>0.9563340413392787</x:v>
      </x:c>
      <x:c r="BD4" t="n">
        <x:v>0.9596886753242806</x:v>
      </x:c>
      <x:c r="BE4" t="n">
        <x:v>0.9132457954214457</x:v>
      </x:c>
      <x:c r="BF4" t="n">
        <x:v>0.9091069923058835</x:v>
      </x:c>
      <x:c r="BG4" t="n">
        <x:v>0.9044782129750182</x:v>
      </x:c>
      <x:c r="BH4" t="n">
        <x:v>0.907515664662766</x:v>
      </x:c>
      <x:c r="BI4" t="n">
        <x:v>0.8837302052795458</x:v>
      </x:c>
      <x:c r="BJ4" t="n">
        <x:v>0.9143161871583947</x:v>
      </x:c>
      <x:c r="BK4" t="n">
        <x:v>0.9299199562930196</x:v>
      </x:c>
      <x:c r="BL4" t="n">
        <x:v>0.8953628187364588</x:v>
      </x:c>
      <x:c r="BM4" t="n">
        <x:v>0.8752648614442163</x:v>
      </x:c>
      <x:c r="BN4" t="n">
        <x:v>0.8638874646729527</x:v>
      </x:c>
      <x:c r="BO4" t="n">
        <x:v>0.8391056921400472</x:v>
      </x:c>
      <x:c r="BP4" t="n">
        <x:v>0.8470257197310925</x:v>
      </x:c>
      <x:c r="BQ4" t="n">
        <x:v>0.907136887909003</x:v>
      </x:c>
      <x:c r="BR4" t="n">
        <x:v>0.9119150021671574</x:v>
      </x:c>
      <x:c r="BS4" t="n">
        <x:v>0.9110488707652944</x:v>
      </x:c>
      <x:c r="BT4" t="n">
        <x:v>0.9223515710050701</x:v>
      </x:c>
      <x:c r="BU4" t="n">
        <x:v>0.7191647873446834</x:v>
      </x:c>
      <x:c r="BV4" t="n">
        <x:v>0.9044455144424529</x:v>
      </x:c>
      <x:c r="BW4" t="n">
        <x:v>0.837852487579442</x:v>
      </x:c>
      <x:c r="BX4" t="n">
        <x:v>0.9038881637651182</x:v>
      </x:c>
      <x:c r="BY4" t="n">
        <x:v>0.6981570124762517</x:v>
      </x:c>
      <x:c r="BZ4" t="n">
        <x:v>0.8189510469434067</x:v>
      </x:c>
      <x:c r="CA4" t="n">
        <x:v>0.9178272604492761</x:v>
      </x:c>
      <x:c r="CB4" t="n">
        <x:v>0.9462741272900995</x:v>
      </x:c>
      <x:c r="CC4" t="n">
        <x:v>0.9544130443812083</x:v>
      </x:c>
      <x:c r="CD4" t="n">
        <x:v>0.8751636903012742</x:v>
      </x:c>
      <x:c r="CE4" t="n">
        <x:v>0.9509027230242796</x:v>
      </x:c>
      <x:c r="CF4" t="n">
        <x:v>0.7088937881327964</x:v>
      </x:c>
      <x:c r="CG4" t="n">
        <x:v>0.9098402498786003</x:v>
      </x:c>
      <x:c r="CH4" t="n">
        <x:v>0.9633983154916766</x:v>
      </x:c>
      <x:c r="CI4" t="n">
        <x:v>0.9072213339252527</x:v>
      </x:c>
      <x:c r="CJ4" t="n">
        <x:v>0.9055017951049746</x:v>
      </x:c>
      <x:c r="CK4" t="n">
        <x:v>0.8480955378936975</x:v>
      </x:c>
      <x:c r="CL4" t="n">
        <x:v>0.8285504980528308</x:v>
      </x:c>
      <x:c r="CM4" t="n">
        <x:v>0.8350196986993252</x:v>
      </x:c>
      <x:c r="CN4" t="n">
        <x:v>0.8944941063238409</x:v>
      </x:c>
      <x:c r="CO4" t="n">
        <x:v>0.8966548640661685</x:v>
      </x:c>
      <x:c r="CP4" t="n">
        <x:v>0.9049183887623411</x:v>
      </x:c>
      <x:c r="CQ4" t="n">
        <x:v>0.8239142868518071</x:v>
      </x:c>
      <x:c r="CR4" t="n">
        <x:v>0.9034819355872403</x:v>
      </x:c>
      <x:c r="CS4" t="n">
        <x:v>0.8481236267621367</x:v>
      </x:c>
      <x:c r="CT4" t="n">
        <x:v>0.9145098996313226</x:v>
      </x:c>
      <x:c r="CU4" t="n">
        <x:v>0.9125029946079715</x:v>
      </x:c>
      <x:c r="CV4" t="n">
        <x:v>0.8428548403343259</x:v>
      </x:c>
      <x:c r="CW4" t="n">
        <x:v>0.8605484050684622</x:v>
      </x:c>
      <x:c r="CX4" t="n">
        <x:v>0.8672797007845061</x:v>
      </x:c>
      <x:c r="CY4" t="n">
        <x:v>0.8315367399022054</x:v>
      </x:c>
      <x:c r="CZ4" t="n">
        <x:v>0.8448690788135664</x:v>
      </x:c>
      <x:c r="DA4" t="n">
        <x:v>0.8451781359686013</x:v>
      </x:c>
      <x:c r="DB4" t="n">
        <x:v>0.8508636110036204</x:v>
      </x:c>
      <x:c r="DC4" t="n">
        <x:v>0.9053161915286441</x:v>
      </x:c>
      <x:c r="DD4" t="n">
        <x:v>0.8405515811655565</x:v>
      </x:c>
      <x:c r="DE4" t="n">
        <x:v>0.8374681716698443</x:v>
      </x:c>
      <x:c r="DF4" t="n">
        <x:v>0.9179841231475951</x:v>
      </x:c>
      <x:c r="DG4" t="n">
        <x:v>0.8362295022367036</x:v>
      </x:c>
    </x:row>
    <x:row r="5">
      <x:c r="A5" t="str">
        <x:v>5REM</x:v>
      </x:c>
      <x:c r="B5" t="n">
        <x:v>0.9371648501224392</x:v>
      </x:c>
      <x:c r="C5" t="n">
        <x:v>0.9350931571891958</x:v>
      </x:c>
      <x:c r="D5" t="n">
        <x:v>0.7214875600708572</x:v>
      </x:c>
      <x:c r="E5" t="n">
        <x:v>1</x:v>
      </x:c>
      <x:c r="F5" t="n">
        <x:v>0.838383006823037</x:v>
      </x:c>
      <x:c r="G5" t="n">
        <x:v>0.7709496595841959</x:v>
      </x:c>
      <x:c r="H5" t="n">
        <x:v>0.9426981509711382</x:v>
      </x:c>
      <x:c r="I5" t="n">
        <x:v>0.7369332836884722</x:v>
      </x:c>
      <x:c r="J5" t="n">
        <x:v>0.9420937609336659</x:v>
      </x:c>
      <x:c r="K5" t="n">
        <x:v>0.886797346475667</x:v>
      </x:c>
      <x:c r="L5" t="n">
        <x:v>0.9911312209227823</x:v>
      </x:c>
      <x:c r="M5" t="n">
        <x:v>0.6773573031760536</x:v>
      </x:c>
      <x:c r="N5" t="n">
        <x:v>0.7117054531649764</x:v>
      </x:c>
      <x:c r="O5" t="n">
        <x:v>0.9542733068128729</x:v>
      </x:c>
      <x:c r="P5" t="n">
        <x:v>0.9605379678759787</x:v>
      </x:c>
      <x:c r="Q5" t="n">
        <x:v>0.9338463126118788</x:v>
      </x:c>
      <x:c r="R5" t="n">
        <x:v>0.9532165257636978</x:v>
      </x:c>
      <x:c r="S5" t="n">
        <x:v>0.98450953367392</x:v>
      </x:c>
      <x:c r="T5" t="n">
        <x:v>0.9355107130781094</x:v>
      </x:c>
      <x:c r="U5" t="n">
        <x:v>0.9414271817031444</x:v>
      </x:c>
      <x:c r="V5" t="n">
        <x:v>0.965750975142274</x:v>
      </x:c>
      <x:c r="W5" t="n">
        <x:v>0.9729263330884629</x:v>
      </x:c>
      <x:c r="X5" t="n">
        <x:v>0.984935877013469</x:v>
      </x:c>
      <x:c r="Y5" t="n">
        <x:v>0.5979832561714832</x:v>
      </x:c>
      <x:c r="Z5" t="n">
        <x:v>0.9230367965167805</x:v>
      </x:c>
      <x:c r="AA5" t="n">
        <x:v>0.9471369876102725</x:v>
      </x:c>
      <x:c r="AB5" t="n">
        <x:v>0.736137218453279</x:v>
      </x:c>
      <x:c r="AC5" t="n">
        <x:v>0.851136019590955</x:v>
      </x:c>
      <x:c r="AD5" t="n">
        <x:v>0.9458268662924261</x:v>
      </x:c>
      <x:c r="AE5" t="n">
        <x:v>0.9480842853422353</x:v>
      </x:c>
      <x:c r="AF5" t="n">
        <x:v>0.7484336708242939</x:v>
      </x:c>
      <x:c r="AG5" t="n">
        <x:v>0.9330449112826704</x:v>
      </x:c>
      <x:c r="AH5" t="n">
        <x:v>0.9931425066953485</x:v>
      </x:c>
      <x:c r="AI5" t="n">
        <x:v>0.8998594848450766</x:v>
      </x:c>
      <x:c r="AJ5" t="n">
        <x:v>0.9789349338616126</x:v>
      </x:c>
      <x:c r="AK5" t="n">
        <x:v>0.8296063877102294</x:v>
      </x:c>
      <x:c r="AL5" t="n">
        <x:v>0.8977832013286825</x:v>
      </x:c>
      <x:c r="AM5" t="n">
        <x:v>0.7365430881390229</x:v>
      </x:c>
      <x:c r="AN5" t="n">
        <x:v>0.9635181549682628</x:v>
      </x:c>
      <x:c r="AO5" t="n">
        <x:v>0.8942438178250887</x:v>
      </x:c>
      <x:c r="AP5" t="n">
        <x:v>0.9436753598572323</x:v>
      </x:c>
      <x:c r="AQ5" t="n">
        <x:v>0.5477922004494834</x:v>
      </x:c>
      <x:c r="AR5" t="n">
        <x:v>0.5754865916307905</x:v>
      </x:c>
      <x:c r="AS5" t="n">
        <x:v>0.5720651981512547</x:v>
      </x:c>
      <x:c r="AT5" t="n">
        <x:v>0.7477573823892055</x:v>
      </x:c>
      <x:c r="AU5" t="n">
        <x:v>0.8385425380505912</x:v>
      </x:c>
      <x:c r="AV5" t="n">
        <x:v>0.8124367854850073</x:v>
      </x:c>
      <x:c r="AW5" t="n">
        <x:v>0.8493325873599108</x:v>
      </x:c>
      <x:c r="AX5" t="n">
        <x:v>0.9832772136862293</x:v>
      </x:c>
      <x:c r="AY5" t="n">
        <x:v>0.5854876567550013</x:v>
      </x:c>
      <x:c r="AZ5" t="n">
        <x:v>0.6110078890915001</x:v>
      </x:c>
      <x:c r="BA5" t="n">
        <x:v>0.6325738574537131</x:v>
      </x:c>
      <x:c r="BB5" t="n">
        <x:v>0.5972584735343478</x:v>
      </x:c>
      <x:c r="BC5" t="n">
        <x:v>0.6531184894926069</x:v>
      </x:c>
      <x:c r="BD5" t="n">
        <x:v>0.6461808372585133</x:v>
      </x:c>
      <x:c r="BE5" t="n">
        <x:v>0.546672914528308</x:v>
      </x:c>
      <x:c r="BF5" t="n">
        <x:v>0.5136904698801275</x:v>
      </x:c>
      <x:c r="BG5" t="n">
        <x:v>0.5482694928562192</x:v>
      </x:c>
      <x:c r="BH5" t="n">
        <x:v>0.5558559823507006</x:v>
      </x:c>
      <x:c r="BI5" t="n">
        <x:v>0.5008363768586814</x:v>
      </x:c>
      <x:c r="BJ5" t="n">
        <x:v>0.6162825691396566</x:v>
      </x:c>
      <x:c r="BK5" t="n">
        <x:v>0.572363498510071</x:v>
      </x:c>
      <x:c r="BL5" t="n">
        <x:v>0.48588717323738895</x:v>
      </x:c>
      <x:c r="BM5" t="n">
        <x:v>0.5059588072387852</x:v>
      </x:c>
      <x:c r="BN5" t="n">
        <x:v>0.478123602009658</x:v>
      </x:c>
      <x:c r="BO5" t="n">
        <x:v>0.48570064465318796</x:v>
      </x:c>
      <x:c r="BP5" t="n">
        <x:v>0.4938725077271371</x:v>
      </x:c>
      <x:c r="BQ5" t="n">
        <x:v>0.5127905151439723</x:v>
      </x:c>
      <x:c r="BR5" t="n">
        <x:v>0.6425547546783832</x:v>
      </x:c>
      <x:c r="BS5" t="n">
        <x:v>0.6523473085212282</x:v>
      </x:c>
      <x:c r="BT5" t="n">
        <x:v>0.6491518088234723</x:v>
      </x:c>
      <x:c r="BU5" t="n">
        <x:v>0.49694292914226307</x:v>
      </x:c>
      <x:c r="BV5" t="n">
        <x:v>0.5046371753705187</x:v>
      </x:c>
      <x:c r="BW5" t="n">
        <x:v>0.49160544569235015</x:v>
      </x:c>
      <x:c r="BX5" t="n">
        <x:v>0.5046860409769475</x:v>
      </x:c>
      <x:c r="BY5" t="n">
        <x:v>0.5007619665616856</x:v>
      </x:c>
      <x:c r="BZ5" t="n">
        <x:v>0.6736001427068572</x:v>
      </x:c>
      <x:c r="CA5" t="n">
        <x:v>0.5650383285384725</x:v>
      </x:c>
      <x:c r="CB5" t="n">
        <x:v>0.7271386439946232</x:v>
      </x:c>
      <x:c r="CC5" t="n">
        <x:v>0.568396019692867</x:v>
      </x:c>
      <x:c r="CD5" t="n">
        <x:v>0.8532122549607498</x:v>
      </x:c>
      <x:c r="CE5" t="n">
        <x:v>0.7614478732493153</x:v>
      </x:c>
      <x:c r="CF5" t="n">
        <x:v>0.9268289500753994</x:v>
      </x:c>
      <x:c r="CG5" t="n">
        <x:v>0.5157852752834531</x:v>
      </x:c>
      <x:c r="CH5" t="n">
        <x:v>0.6969270814339431</x:v>
      </x:c>
      <x:c r="CI5" t="n">
        <x:v>0.5138901998677952</x:v>
      </x:c>
      <x:c r="CJ5" t="n">
        <x:v>0.5474874055454662</x:v>
      </x:c>
      <x:c r="CK5" t="n">
        <x:v>0.4971485560756425</x:v>
      </x:c>
      <x:c r="CL5" t="n">
        <x:v>0.49903496640875983</x:v>
      </x:c>
      <x:c r="CM5" t="n">
        <x:v>0.44316347515744353</x:v>
      </x:c>
      <x:c r="CN5" t="n">
        <x:v>0.5247080347149249</x:v>
      </x:c>
      <x:c r="CO5" t="n">
        <x:v>0.542238587652738</x:v>
      </x:c>
      <x:c r="CP5" t="n">
        <x:v>0.5201890276423753</x:v>
      </x:c>
      <x:c r="CQ5" t="n">
        <x:v>0.5131004844326527</x:v>
      </x:c>
      <x:c r="CR5" t="n">
        <x:v>0.5351094381618444</x:v>
      </x:c>
      <x:c r="CS5" t="n">
        <x:v>0.4843345197560551</x:v>
      </x:c>
      <x:c r="CT5" t="n">
        <x:v>0.6385871953017958</x:v>
      </x:c>
      <x:c r="CU5" t="n">
        <x:v>0.5281795694886319</x:v>
      </x:c>
      <x:c r="CV5" t="n">
        <x:v>0.43385463765854526</x:v>
      </x:c>
      <x:c r="CW5" t="n">
        <x:v>0.45835240784744763</x:v>
      </x:c>
      <x:c r="CX5" t="n">
        <x:v>0.4645317010349224</x:v>
      </x:c>
      <x:c r="CY5" t="n">
        <x:v>0.4273121882448506</x:v>
      </x:c>
      <x:c r="CZ5" t="n">
        <x:v>0.4427618455070911</x:v>
      </x:c>
      <x:c r="DA5" t="n">
        <x:v>0.4428571726464834</x:v>
      </x:c>
      <x:c r="DB5" t="n">
        <x:v>0.491134143855793</x:v>
      </x:c>
      <x:c r="DC5" t="n">
        <x:v>0.5006805756995428</x:v>
      </x:c>
      <x:c r="DD5" t="n">
        <x:v>0.495839205474774</x:v>
      </x:c>
      <x:c r="DE5" t="n">
        <x:v>0.4844012819079747</x:v>
      </x:c>
      <x:c r="DF5" t="n">
        <x:v>0.5415092148855511</x:v>
      </x:c>
      <x:c r="DG5" t="n">
        <x:v>0.5068115972386182</x:v>
      </x:c>
    </x:row>
    <x:row r="6">
      <x:c r="A6" t="str">
        <x:v>5REN</x:v>
      </x:c>
      <x:c r="B6" t="n">
        <x:v>0.7245675406395793</x:v>
      </x:c>
      <x:c r="C6" t="n">
        <x:v>0.7233665683686538</x:v>
      </x:c>
      <x:c r="D6" t="n">
        <x:v>0.8728277300435061</x:v>
      </x:c>
      <x:c r="E6" t="n">
        <x:v>0.838383006823037</x:v>
      </x:c>
      <x:c r="F6" t="n">
        <x:v>1.0000000000000002</x:v>
      </x:c>
      <x:c r="G6" t="n">
        <x:v>0.9015344188835644</x:v>
      </x:c>
      <x:c r="H6" t="n">
        <x:v>0.7327737504865959</x:v>
      </x:c>
      <x:c r="I6" t="n">
        <x:v>0.8998865457820768</x:v>
      </x:c>
      <x:c r="J6" t="n">
        <x:v>0.891051766431816</x:v>
      </x:c>
      <x:c r="K6" t="n">
        <x:v>0.6794526017122051</x:v>
      </x:c>
      <x:c r="L6" t="n">
        <x:v>0.8395198250657413</x:v>
      </x:c>
      <x:c r="M6" t="n">
        <x:v>0.86290243466696</x:v>
      </x:c>
      <x:c r="N6" t="n">
        <x:v>0.8685870520096733</x:v>
      </x:c>
      <x:c r="O6" t="n">
        <x:v>0.7459889270525999</x:v>
      </x:c>
      <x:c r="P6" t="n">
        <x:v>0.8119656830169363</x:v>
      </x:c>
      <x:c r="Q6" t="n">
        <x:v>0.886648114363309</x:v>
      </x:c>
      <x:c r="R6" t="n">
        <x:v>0.8654904069733206</x:v>
      </x:c>
      <x:c r="S6" t="n">
        <x:v>0.8219596024109049</x:v>
      </x:c>
      <x:c r="T6" t="n">
        <x:v>0.8221609396828491</x:v>
      </x:c>
      <x:c r="U6" t="n">
        <x:v>0.8287473757592295</x:v>
      </x:c>
      <x:c r="V6" t="n">
        <x:v>0.8332984361937926</x:v>
      </x:c>
      <x:c r="W6" t="n">
        <x:v>0.8222783380392613</x:v>
      </x:c>
      <x:c r="X6" t="n">
        <x:v>0.8304359626807273</x:v>
      </x:c>
      <x:c r="Y6" t="n">
        <x:v>0.8172463112049514</x:v>
      </x:c>
      <x:c r="Z6" t="n">
        <x:v>0.7294752383423396</x:v>
      </x:c>
      <x:c r="AA6" t="n">
        <x:v>0.8883303734109037</x:v>
      </x:c>
      <x:c r="AB6" t="n">
        <x:v>0.8879308027279135</x:v>
      </x:c>
      <x:c r="AC6" t="n">
        <x:v>0.9304732310694419</x:v>
      </x:c>
      <x:c r="AD6" t="n">
        <x:v>0.7471667601388176</x:v>
      </x:c>
      <x:c r="AE6" t="n">
        <x:v>0.8927963337909883</x:v>
      </x:c>
      <x:c r="AF6" t="n">
        <x:v>0.8911384625326989</x:v>
      </x:c>
      <x:c r="AG6" t="n">
        <x:v>0.7509116473514355</x:v>
      </x:c>
      <x:c r="AH6" t="n">
        <x:v>0.8539527385160995</x:v>
      </x:c>
      <x:c r="AI6" t="n">
        <x:v>0.7924355903363206</x:v>
      </x:c>
      <x:c r="AJ6" t="n">
        <x:v>0.8263624262972522</x:v>
      </x:c>
      <x:c r="AK6" t="n">
        <x:v>0.633601893629066</x:v>
      </x:c>
      <x:c r="AL6" t="n">
        <x:v>0.789942927136086</x:v>
      </x:c>
      <x:c r="AM6" t="n">
        <x:v>0.8938123854394939</x:v>
      </x:c>
      <x:c r="AN6" t="n">
        <x:v>0.7597275303754625</x:v>
      </x:c>
      <x:c r="AO6" t="n">
        <x:v>0.8658682135006596</x:v>
      </x:c>
      <x:c r="AP6" t="n">
        <x:v>0.7286173447403378</x:v>
      </x:c>
      <x:c r="AQ6" t="n">
        <x:v>0.7423072160201012</x:v>
      </x:c>
      <x:c r="AR6" t="n">
        <x:v>0.7515977445416421</x:v>
      </x:c>
      <x:c r="AS6" t="n">
        <x:v>0.7637316795383027</x:v>
      </x:c>
      <x:c r="AT6" t="n">
        <x:v>0.8939666219880298</x:v>
      </x:c>
      <x:c r="AU6" t="n">
        <x:v>0.7849292368905852</x:v>
      </x:c>
      <x:c r="AV6" t="n">
        <x:v>0.7628920980901995</x:v>
      </x:c>
      <x:c r="AW6" t="n">
        <x:v>0.7710270347366064</x:v>
      </x:c>
      <x:c r="AX6" t="n">
        <x:v>0.8426825161113715</x:v>
      </x:c>
      <x:c r="AY6" t="n">
        <x:v>0.7922620027690327</x:v>
      </x:c>
      <x:c r="AZ6" t="n">
        <x:v>0.8120007364262464</x:v>
      </x:c>
      <x:c r="BA6" t="n">
        <x:v>0.8060618235368479</x:v>
      </x:c>
      <x:c r="BB6" t="n">
        <x:v>0.784001827339804</x:v>
      </x:c>
      <x:c r="BC6" t="n">
        <x:v>0.8230575179944579</x:v>
      </x:c>
      <x:c r="BD6" t="n">
        <x:v>0.8240792584357376</x:v>
      </x:c>
      <x:c r="BE6" t="n">
        <x:v>0.722942258217467</x:v>
      </x:c>
      <x:c r="BF6" t="n">
        <x:v>0.6905532441328736</x:v>
      </x:c>
      <x:c r="BG6" t="n">
        <x:v>0.6983220185897417</x:v>
      </x:c>
      <x:c r="BH6" t="n">
        <x:v>0.70482976910989</x:v>
      </x:c>
      <x:c r="BI6" t="n">
        <x:v>0.6853045204795415</x:v>
      </x:c>
      <x:c r="BJ6" t="n">
        <x:v>0.7576686741859177</x:v>
      </x:c>
      <x:c r="BK6" t="n">
        <x:v>0.7560745204222518</x:v>
      </x:c>
      <x:c r="BL6" t="n">
        <x:v>0.695924789124849</x:v>
      </x:c>
      <x:c r="BM6" t="n">
        <x:v>0.6870778465499235</x:v>
      </x:c>
      <x:c r="BN6" t="n">
        <x:v>0.6570489992297502</x:v>
      </x:c>
      <x:c r="BO6" t="n">
        <x:v>0.694468939525889</x:v>
      </x:c>
      <x:c r="BP6" t="n">
        <x:v>0.6980523689415349</x:v>
      </x:c>
      <x:c r="BQ6" t="n">
        <x:v>0.7268125782667598</x:v>
      </x:c>
      <x:c r="BR6" t="n">
        <x:v>0.7998055156215071</x:v>
      </x:c>
      <x:c r="BS6" t="n">
        <x:v>0.7475790787360597</x:v>
      </x:c>
      <x:c r="BT6" t="n">
        <x:v>0.7536750829799568</x:v>
      </x:c>
      <x:c r="BU6" t="n">
        <x:v>0.4857643598663604</x:v>
      </x:c>
      <x:c r="BV6" t="n">
        <x:v>0.7093821603215802</x:v>
      </x:c>
      <x:c r="BW6" t="n">
        <x:v>0.6883907970506867</x:v>
      </x:c>
      <x:c r="BX6" t="n">
        <x:v>0.7187629974057702</x:v>
      </x:c>
      <x:c r="BY6" t="n">
        <x:v>0.4733271842415206</x:v>
      </x:c>
      <x:c r="BZ6" t="n">
        <x:v>0.6645249464976664</x:v>
      </x:c>
      <x:c r="CA6" t="n">
        <x:v>0.7230010615318803</x:v>
      </x:c>
      <x:c r="CB6" t="n">
        <x:v>0.8196539318156828</x:v>
      </x:c>
      <x:c r="CC6" t="n">
        <x:v>0.7697139876519634</x:v>
      </x:c>
      <x:c r="CD6" t="n">
        <x:v>0.8003522819971264</x:v>
      </x:c>
      <x:c r="CE6" t="n">
        <x:v>0.9199568249970091</x:v>
      </x:c>
      <x:c r="CF6" t="n">
        <x:v>0.8109142668644737</x:v>
      </x:c>
      <x:c r="CG6" t="n">
        <x:v>0.7329094649598069</x:v>
      </x:c>
      <x:c r="CH6" t="n">
        <x:v>0.8633338020702298</x:v>
      </x:c>
      <x:c r="CI6" t="n">
        <x:v>0.7300714442691194</x:v>
      </x:c>
      <x:c r="CJ6" t="n">
        <x:v>0.6970966039467975</x:v>
      </x:c>
      <x:c r="CK6" t="n">
        <x:v>0.6934920396567408</x:v>
      </x:c>
      <x:c r="CL6" t="n">
        <x:v>0.6544899917671062</x:v>
      </x:c>
      <x:c r="CM6" t="n">
        <x:v>0.6489874249047659</x:v>
      </x:c>
      <x:c r="CN6" t="n">
        <x:v>0.6869781925354531</x:v>
      </x:c>
      <x:c r="CO6" t="n">
        <x:v>0.6855676037933925</x:v>
      </x:c>
      <x:c r="CP6" t="n">
        <x:v>0.7276736797390542</x:v>
      </x:c>
      <x:c r="CQ6" t="n">
        <x:v>0.7961753816656842</x:v>
      </x:c>
      <x:c r="CR6" t="n">
        <x:v>0.6929970255184662</x:v>
      </x:c>
      <x:c r="CS6" t="n">
        <x:v>0.6912680991644156</x:v>
      </x:c>
      <x:c r="CT6" t="n">
        <x:v>0.7996040439700773</x:v>
      </x:c>
      <x:c r="CU6" t="n">
        <x:v>0.7410988921383617</x:v>
      </x:c>
      <x:c r="CV6" t="n">
        <x:v>0.6419410324037709</x:v>
      </x:c>
      <x:c r="CW6" t="n">
        <x:v>0.6818219401937671</x:v>
      </x:c>
      <x:c r="CX6" t="n">
        <x:v>0.6823426899120454</x:v>
      </x:c>
      <x:c r="CY6" t="n">
        <x:v>0.6295007197551065</x:v>
      </x:c>
      <x:c r="CZ6" t="n">
        <x:v>0.6692989276817</x:v>
      </x:c>
      <x:c r="DA6" t="n">
        <x:v>0.6665860467266493</x:v>
      </x:c>
      <x:c r="DB6" t="n">
        <x:v>0.6960093012263362</x:v>
      </x:c>
      <x:c r="DC6" t="n">
        <x:v>0.720078224569122</x:v>
      </x:c>
      <x:c r="DD6" t="n">
        <x:v>0.6968230555535238</x:v>
      </x:c>
      <x:c r="DE6" t="n">
        <x:v>0.6925943322492284</x:v>
      </x:c>
      <x:c r="DF6" t="n">
        <x:v>0.8310235801664105</x:v>
      </x:c>
      <x:c r="DG6" t="n">
        <x:v>0.8024498143384238</x:v>
      </x:c>
    </x:row>
    <x:row r="7">
      <x:c r="A7" t="str">
        <x:v>5RER</x:v>
      </x:c>
      <x:c r="B7" t="n">
        <x:v>0.695368172487499</x:v>
      </x:c>
      <x:c r="C7" t="n">
        <x:v>0.6848404441374314</x:v>
      </x:c>
      <x:c r="D7" t="n">
        <x:v>0.9937912245030956</x:v>
      </x:c>
      <x:c r="E7" t="n">
        <x:v>0.7709496595841959</x:v>
      </x:c>
      <x:c r="F7" t="n">
        <x:v>0.9015344188835643</x:v>
      </x:c>
      <x:c r="G7" t="n">
        <x:v>1</x:v>
      </x:c>
      <x:c r="H7" t="n">
        <x:v>0.7014562049704984</x:v>
      </x:c>
      <x:c r="I7" t="n">
        <x:v>0.9939765170533417</x:v>
      </x:c>
      <x:c r="J7" t="n">
        <x:v>0.8734657384423321</x:v>
      </x:c>
      <x:c r="K7" t="n">
        <x:v>0.6327057116806788</x:v>
      </x:c>
      <x:c r="L7" t="n">
        <x:v>0.7780679986267192</x:v>
      </x:c>
      <x:c r="M7" t="n">
        <x:v>0.9851353580371892</x:v>
      </x:c>
      <x:c r="N7" t="n">
        <x:v>0.9915151765828701</x:v>
      </x:c>
      <x:c r="O7" t="n">
        <x:v>0.6929395343218454</x:v>
      </x:c>
      <x:c r="P7" t="n">
        <x:v>0.7214333149161025</x:v>
      </x:c>
      <x:c r="Q7" t="n">
        <x:v>0.8747521853855489</x:v>
      </x:c>
      <x:c r="R7" t="n">
        <x:v>0.8489597642247543</x:v>
      </x:c>
      <x:c r="S7" t="n">
        <x:v>0.7527942259408655</x:v>
      </x:c>
      <x:c r="T7" t="n">
        <x:v>0.8482945586802014</x:v>
      </x:c>
      <x:c r="U7" t="n">
        <x:v>0.8494300675593496</x:v>
      </x:c>
      <x:c r="V7" t="n">
        <x:v>0.7564049331754891</x:v>
      </x:c>
      <x:c r="W7" t="n">
        <x:v>0.7314775869068353</x:v>
      </x:c>
      <x:c r="X7" t="n">
        <x:v>0.7781239166967303</x:v>
      </x:c>
      <x:c r="Y7" t="n">
        <x:v>0.95494216195273</x:v>
      </x:c>
      <x:c r="Z7" t="n">
        <x:v>0.7258730949701776</x:v>
      </x:c>
      <x:c r="AA7" t="n">
        <x:v>0.8768421802279998</x:v>
      </x:c>
      <x:c r="AB7" t="n">
        <x:v>0.9914950090288821</x:v>
      </x:c>
      <x:c r="AC7" t="n">
        <x:v>0.9823464245675746</x:v>
      </x:c>
      <x:c r="AD7" t="n">
        <x:v>0.698570134206919</x:v>
      </x:c>
      <x:c r="AE7" t="n">
        <x:v>0.8866807764804095</x:v>
      </x:c>
      <x:c r="AF7" t="n">
        <x:v>0.9923316281633588</x:v>
      </x:c>
      <x:c r="AG7" t="n">
        <x:v>0.7582269798131769</x:v>
      </x:c>
      <x:c r="AH7" t="n">
        <x:v>0.7939188944692902</x:v>
      </x:c>
      <x:c r="AI7" t="n">
        <x:v>0.8264771723258126</x:v>
      </x:c>
      <x:c r="AJ7" t="n">
        <x:v>0.7568336343237054</x:v>
      </x:c>
      <x:c r="AK7" t="n">
        <x:v>0.5720671238495242</x:v>
      </x:c>
      <x:c r="AL7" t="n">
        <x:v>0.8588559615677279</x:v>
      </x:c>
      <x:c r="AM7" t="n">
        <x:v>0.9931073733211623</x:v>
      </x:c>
      <x:c r="AN7" t="n">
        <x:v>0.7060120982639624</x:v>
      </x:c>
      <x:c r="AO7" t="n">
        <x:v>0.9227512740793893</x:v>
      </x:c>
      <x:c r="AP7" t="n">
        <x:v>0.6875816065272081</x:v>
      </x:c>
      <x:c r="AQ7" t="n">
        <x:v>0.8942737723148155</x:v>
      </x:c>
      <x:c r="AR7" t="n">
        <x:v>0.9088522414447863</x:v>
      </x:c>
      <x:c r="AS7" t="n">
        <x:v>0.9064978576920315</x:v>
      </x:c>
      <x:c r="AT7" t="n">
        <x:v>0.9931332124628578</x:v>
      </x:c>
      <x:c r="AU7" t="n">
        <x:v>0.8536714675978124</x:v>
      </x:c>
      <x:c r="AV7" t="n">
        <x:v>0.8296664783669596</x:v>
      </x:c>
      <x:c r="AW7" t="n">
        <x:v>0.8668173280039387</x:v>
      </x:c>
      <x:c r="AX7" t="n">
        <x:v>0.7944797510734865</x:v>
      </x:c>
      <x:c r="AY7" t="n">
        <x:v>0.9196006736966782</x:v>
      </x:c>
      <x:c r="AZ7" t="n">
        <x:v>0.9284488549990114</x:v>
      </x:c>
      <x:c r="BA7" t="n">
        <x:v>0.928797908120343</x:v>
      </x:c>
      <x:c r="BB7" t="n">
        <x:v>0.9167477395248904</x:v>
      </x:c>
      <x:c r="BC7" t="n">
        <x:v>0.9405645690500659</x:v>
      </x:c>
      <x:c r="BD7" t="n">
        <x:v>0.9428534371682902</x:v>
      </x:c>
      <x:c r="BE7" t="n">
        <x:v>0.8822451139731521</x:v>
      </x:c>
      <x:c r="BF7" t="n">
        <x:v>0.8744958862504398</x:v>
      </x:c>
      <x:c r="BG7" t="n">
        <x:v>0.8763529960892801</x:v>
      </x:c>
      <x:c r="BH7" t="n">
        <x:v>0.8809154636424399</x:v>
      </x:c>
      <x:c r="BI7" t="n">
        <x:v>0.8522587365373027</x:v>
      </x:c>
      <x:c r="BJ7" t="n">
        <x:v>0.8983125962878961</x:v>
      </x:c>
      <x:c r="BK7" t="n">
        <x:v>0.9045782946435243</x:v>
      </x:c>
      <x:c r="BL7" t="n">
        <x:v>0.8664219575415828</x:v>
      </x:c>
      <x:c r="BM7" t="n">
        <x:v>0.8482608563728383</x:v>
      </x:c>
      <x:c r="BN7" t="n">
        <x:v>0.831186983727692</x:v>
      </x:c>
      <x:c r="BO7" t="n">
        <x:v>0.8218622136836449</x:v>
      </x:c>
      <x:c r="BP7" t="n">
        <x:v>0.8269511148790321</x:v>
      </x:c>
      <x:c r="BQ7" t="n">
        <x:v>0.8807880287792055</x:v>
      </x:c>
      <x:c r="BR7" t="n">
        <x:v>0.9007335380345162</x:v>
      </x:c>
      <x:c r="BS7" t="n">
        <x:v>0.8966812679794954</x:v>
      </x:c>
      <x:c r="BT7" t="n">
        <x:v>0.907258730913557</x:v>
      </x:c>
      <x:c r="BU7" t="n">
        <x:v>0.6859715479051091</x:v>
      </x:c>
      <x:c r="BV7" t="n">
        <x:v>0.8774518549482169</x:v>
      </x:c>
      <x:c r="BW7" t="n">
        <x:v>0.8200750814545199</x:v>
      </x:c>
      <x:c r="BX7" t="n">
        <x:v>0.8771636113522501</x:v>
      </x:c>
      <x:c r="BY7" t="n">
        <x:v>0.6681784893022449</x:v>
      </x:c>
      <x:c r="BZ7" t="n">
        <x:v>0.8072269227425359</x:v>
      </x:c>
      <x:c r="CA7" t="n">
        <x:v>0.8938615068752893</x:v>
      </x:c>
      <x:c r="CB7" t="n">
        <x:v>0.9442950849556716</x:v>
      </x:c>
      <x:c r="CC7" t="n">
        <x:v>0.9311292899915715</x:v>
      </x:c>
      <x:c r="CD7" t="n">
        <x:v>0.8806581955443886</x:v>
      </x:c>
      <x:c r="CE7" t="n">
        <x:v>0.9646573076297197</x:v>
      </x:c>
      <x:c r="CF7" t="n">
        <x:v>0.7642637443438517</x:v>
      </x:c>
      <x:c r="CG7" t="n">
        <x:v>0.8852425573061541</x:v>
      </x:c>
      <x:c r="CH7" t="n">
        <x:v>0.9631693015423946</x:v>
      </x:c>
      <x:c r="CI7" t="n">
        <x:v>0.8822799813757826</x:v>
      </x:c>
      <x:c r="CJ7" t="n">
        <x:v>0.8772457053544934</x:v>
      </x:c>
      <x:c r="CK7" t="n">
        <x:v>0.8290943991057407</x:v>
      </x:c>
      <x:c r="CL7" t="n">
        <x:v>0.8050427247807347</x:v>
      </x:c>
      <x:c r="CM7" t="n">
        <x:v>0.8021213271520106</x:v>
      </x:c>
      <x:c r="CN7" t="n">
        <x:v>0.8632860205488793</x:v>
      </x:c>
      <x:c r="CO7" t="n">
        <x:v>0.8684527279624347</x:v>
      </x:c>
      <x:c r="CP7" t="n">
        <x:v>0.880989531684334</x:v>
      </x:c>
      <x:c r="CQ7" t="n">
        <x:v>0.8227338912954001</x:v>
      </x:c>
      <x:c r="CR7" t="n">
        <x:v>0.8752719139062002</x:v>
      </x:c>
      <x:c r="CS7" t="n">
        <x:v>0.8262935834625617</x:v>
      </x:c>
      <x:c r="CT7" t="n">
        <x:v>0.902899339625042</x:v>
      </x:c>
      <x:c r="CU7" t="n">
        <x:v>0.8819524781179217</x:v>
      </x:c>
      <x:c r="CV7" t="n">
        <x:v>0.8095235218654414</x:v>
      </x:c>
      <x:c r="CW7" t="n">
        <x:v>0.828107294225123</x:v>
      </x:c>
      <x:c r="CX7" t="n">
        <x:v>0.8345470163246305</x:v>
      </x:c>
      <x:c r="CY7" t="n">
        <x:v>0.798546066014707</x:v>
      </x:c>
      <x:c r="CZ7" t="n">
        <x:v>0.8121847766501284</x:v>
      </x:c>
      <x:c r="DA7" t="n">
        <x:v>0.8120067992314287</x:v>
      </x:c>
      <x:c r="DB7" t="n">
        <x:v>0.8298234548886406</x:v>
      </x:c>
      <x:c r="DC7" t="n">
        <x:v>0.8781907919238902</x:v>
      </x:c>
      <x:c r="DD7" t="n">
        <x:v>0.8245546567174297</x:v>
      </x:c>
      <x:c r="DE7" t="n">
        <x:v>0.8199733341959482</x:v>
      </x:c>
      <x:c r="DF7" t="n">
        <x:v>0.903183657735159</x:v>
      </x:c>
      <x:c r="DG7" t="n">
        <x:v>0.8302709160621257</x:v>
      </x:c>
    </x:row>
    <x:row r="8">
      <x:c r="A8" t="str">
        <x:v>5RES</x:v>
      </x:c>
      <x:c r="B8" t="n">
        <x:v>0.9959884618014114</x:v>
      </x:c>
      <x:c r="C8" t="n">
        <x:v>0.9976649691736114</x:v>
      </x:c>
      <x:c r="D8" t="n">
        <x:v>0.6431754830692141</x:v>
      </x:c>
      <x:c r="E8" t="n">
        <x:v>0.9426981509711382</x:v>
      </x:c>
      <x:c r="F8" t="n">
        <x:v>0.7327737504865957</x:v>
      </x:c>
      <x:c r="G8" t="n">
        <x:v>0.7014562049704984</x:v>
      </x:c>
      <x:c r="H8" t="n">
        <x:v>1</x:v>
      </x:c>
      <x:c r="I8" t="n">
        <x:v>0.6521748916936301</x:v>
      </x:c>
      <x:c r="J8" t="n">
        <x:v>0.8347808042009999</x:v>
      </x:c>
      <x:c r="K8" t="n">
        <x:v>0.959696967022157</x:v>
      </x:c>
      <x:c r="L8" t="n">
        <x:v>0.9442369754871017</x:v>
      </x:c>
      <x:c r="M8" t="n">
        <x:v>0.5926426130486695</x:v>
      </x:c>
      <x:c r="N8" t="n">
        <x:v>0.6321470579048002</x:v>
      </x:c>
      <x:c r="O8" t="n">
        <x:v>0.9946800807790949</x:v>
      </x:c>
      <x:c r="P8" t="n">
        <x:v>0.9548456428577224</x:v>
      </x:c>
      <x:c r="Q8" t="n">
        <x:v>0.8268707730245747</x:v>
      </x:c>
      <x:c r="R8" t="n">
        <x:v>0.8470239366243734</x:v>
      </x:c>
      <x:c r="S8" t="n">
        <x:v>0.9486731593418007</x:v>
      </x:c>
      <x:c r="T8" t="n">
        <x:v>0.9190354272937085</x:v>
      </x:c>
      <x:c r="U8" t="n">
        <x:v>0.923844456789653</x:v>
      </x:c>
      <x:c r="V8" t="n">
        <x:v>0.9541027775818671</x:v>
      </x:c>
      <x:c r="W8" t="n">
        <x:v>0.9468053080050017</x:v>
      </x:c>
      <x:c r="X8" t="n">
        <x:v>0.9489979434397541</x:v>
      </x:c>
      <x:c r="Y8" t="n">
        <x:v>0.5146395126901605</x:v>
      </x:c>
      <x:c r="Z8" t="n">
        <x:v>0.9789023978697963</x:v>
      </x:c>
      <x:c r="AA8" t="n">
        <x:v>0.8378994879661854</x:v>
      </x:c>
      <x:c r="AB8" t="n">
        <x:v>0.6601756565161456</x:v>
      </x:c>
      <x:c r="AC8" t="n">
        <x:v>0.7624344091976902</x:v>
      </x:c>
      <x:c r="AD8" t="n">
        <x:v>0.9963654046544511</x:v>
      </x:c>
      <x:c r="AE8" t="n">
        <x:v>0.8431410077355298</x:v>
      </x:c>
      <x:c r="AF8" t="n">
        <x:v>0.6725985951385496</x:v>
      </x:c>
      <x:c r="AG8" t="n">
        <x:v>0.9777959854325997</x:v>
      </x:c>
      <x:c r="AH8" t="n">
        <x:v>0.9313489151725115</x:v>
      </x:c>
      <x:c r="AI8" t="n">
        <x:v>0.9112425903587774</x:v>
      </x:c>
      <x:c r="AJ8" t="n">
        <x:v>0.9516710784185415</x:v>
      </x:c>
      <x:c r="AK8" t="n">
        <x:v>0.9092331655846974</x:v>
      </x:c>
      <x:c r="AL8" t="n">
        <x:v>0.9125597297536467</x:v>
      </x:c>
      <x:c r="AM8" t="n">
        <x:v>0.6600753761450036</x:v>
      </x:c>
      <x:c r="AN8" t="n">
        <x:v>0.9918376544750532</x:v>
      </x:c>
      <x:c r="AO8" t="n">
        <x:v>0.8280164465214176</x:v>
      </x:c>
      <x:c r="AP8" t="n">
        <x:v>0.9965804944064052</x:v>
      </x:c>
      <x:c r="AQ8" t="n">
        <x:v>0.4886667229575882</x:v>
      </x:c>
      <x:c r="AR8" t="n">
        <x:v>0.5238555698743352</x:v>
      </x:c>
      <x:c r="AS8" t="n">
        <x:v>0.5156019154199762</x:v>
      </x:c>
      <x:c r="AT8" t="n">
        <x:v>0.6708887856163549</x:v>
      </x:c>
      <x:c r="AU8" t="n">
        <x:v>0.8432206559556289</x:v>
      </x:c>
      <x:c r="AV8" t="n">
        <x:v>0.8131478576275895</x:v>
      </x:c>
      <x:c r="AW8" t="n">
        <x:v>0.851675014174901</x:v>
      </x:c>
      <x:c r="AX8" t="n">
        <x:v>0.9217713171044619</x:v>
      </x:c>
      <x:c r="AY8" t="n">
        <x:v>0.5198370259441211</x:v>
      </x:c>
      <x:c r="AZ8" t="n">
        <x:v>0.5431696769101365</x:v>
      </x:c>
      <x:c r="BA8" t="n">
        <x:v>0.5741021338798483</x:v>
      </x:c>
      <x:c r="BB8" t="n">
        <x:v>0.5366275082997332</x:v>
      </x:c>
      <x:c r="BC8" t="n">
        <x:v>0.5907046459227077</x:v>
      </x:c>
      <x:c r="BD8" t="n">
        <x:v>0.5783003281061629</x:v>
      </x:c>
      <x:c r="BE8" t="n">
        <x:v>0.4895822299003425</x:v>
      </x:c>
      <x:c r="BF8" t="n">
        <x:v>0.45950830784199187</x:v>
      </x:c>
      <x:c r="BG8" t="n">
        <x:v>0.516466189736481</x:v>
      </x:c>
      <x:c r="BH8" t="n">
        <x:v>0.5251267502456839</x:v>
      </x:c>
      <x:c r="BI8" t="n">
        <x:v>0.45973770971885597</x:v>
      </x:c>
      <x:c r="BJ8" t="n">
        <x:v>0.5844009445989402</x:v>
      </x:c>
      <x:c r="BK8" t="n">
        <x:v>0.5203862051471778</x:v>
      </x:c>
      <x:c r="BL8" t="n">
        <x:v>0.4323352383194203</x:v>
      </x:c>
      <x:c r="BM8" t="n">
        <x:v>0.46921224014515817</x:v>
      </x:c>
      <x:c r="BN8" t="n">
        <x:v>0.43668572644500414</x:v>
      </x:c>
      <x:c r="BO8" t="n">
        <x:v>0.4453745772746814</x:v>
      </x:c>
      <x:c r="BP8" t="n">
        <x:v>0.44983797817740556</x:v>
      </x:c>
      <x:c r="BQ8" t="n">
        <x:v>0.45431605355235105</x:v>
      </x:c>
      <x:c r="BR8" t="n">
        <x:v>0.5854506090867696</x:v>
      </x:c>
      <x:c r="BS8" t="n">
        <x:v>0.6333683980204385</x:v>
      </x:c>
      <x:c r="BT8" t="n">
        <x:v>0.6258109133771047</x:v>
      </x:c>
      <x:c r="BU8" t="n">
        <x:v>0.5048149787533249</x:v>
      </x:c>
      <x:c r="BV8" t="n">
        <x:v>0.45163911274617974</x:v>
      </x:c>
      <x:c r="BW8" t="n">
        <x:v>0.45445283281267895</x:v>
      </x:c>
      <x:c r="BX8" t="n">
        <x:v>0.44479027199858523</x:v>
      </x:c>
      <x:c r="BY8" t="n">
        <x:v>0.5179901379270496</x:v>
      </x:c>
      <x:c r="BZ8" t="n">
        <x:v>0.6589501632135042</x:v>
      </x:c>
      <x:c r="CA8" t="n">
        <x:v>0.5339894086217692</x:v>
      </x:c>
      <x:c r="CB8" t="n">
        <x:v>0.6755281166405205</x:v>
      </x:c>
      <x:c r="CC8" t="n">
        <x:v>0.4923443232239272</x:v>
      </x:c>
      <x:c r="CD8" t="n">
        <x:v>0.8001524327864096</x:v>
      </x:c>
      <x:c r="CE8" t="n">
        <x:v>0.6888528711243349</x:v>
      </x:c>
      <x:c r="CF8" t="n">
        <x:v>0.9424395020524577</x:v>
      </x:c>
      <x:c r="CG8" t="n">
        <x:v>0.45150253736597495</x:v>
      </x:c>
      <x:c r="CH8" t="n">
        <x:v>0.6404073642656308</x:v>
      </x:c>
      <x:c r="CI8" t="n">
        <x:v>0.45215885761265606</x:v>
      </x:c>
      <x:c r="CJ8" t="n">
        <x:v>0.5153198707381965</x:v>
      </x:c>
      <x:c r="CK8" t="n">
        <x:v>0.45801979701207984</x:v>
      </x:c>
      <x:c r="CL8" t="n">
        <x:v>0.482309392047958</x:v>
      </x:c>
      <x:c r="CM8" t="n">
        <x:v>0.4000787162340309</x:v>
      </x:c>
      <x:c r="CN8" t="n">
        <x:v>0.4806078035256185</x:v>
      </x:c>
      <x:c r="CO8" t="n">
        <x:v>0.5164074202229314</x:v>
      </x:c>
      <x:c r="CP8" t="n">
        <x:v>0.465327680687032</x:v>
      </x:c>
      <x:c r="CQ8" t="n">
        <x:v>0.43393535987942</x:v>
      </x:c>
      <x:c r="CR8" t="n">
        <x:v>0.5048011905110121</x:v>
      </x:c>
      <x:c r="CS8" t="n">
        <x:v>0.43668602929127703</x:v>
      </x:c>
      <x:c r="CT8" t="n">
        <x:v>0.5815017249250787</x:v>
      </x:c>
      <x:c r="CU8" t="n">
        <x:v>0.4632270486674734</x:v>
      </x:c>
      <x:c r="CV8" t="n">
        <x:v>0.3897996551322454</x:v>
      </x:c>
      <x:c r="CW8" t="n">
        <x:v>0.4032321878477903</x:v>
      </x:c>
      <x:c r="CX8" t="n">
        <x:v>0.4097962945009918</x:v>
      </x:c>
      <x:c r="CY8" t="n">
        <x:v>0.3811901837511429</x:v>
      </x:c>
      <x:c r="CZ8" t="n">
        <x:v>0.3884666688342765</x:v>
      </x:c>
      <x:c r="DA8" t="n">
        <x:v>0.38589374668377263</x:v>
      </x:c>
      <x:c r="DB8" t="n">
        <x:v>0.44441645159608134</x:v>
      </x:c>
      <x:c r="DC8" t="n">
        <x:v>0.43948743444419075</x:v>
      </x:c>
      <x:c r="DD8" t="n">
        <x:v>0.46163586364918263</x:v>
      </x:c>
      <x:c r="DE8" t="n">
        <x:v>0.4446517601802196</x:v>
      </x:c>
      <x:c r="DF8" t="n">
        <x:v>0.4086378674736855</x:v>
      </x:c>
      <x:c r="DG8" t="n">
        <x:v>0.39982787627120975</x:v>
      </x:c>
    </x:row>
    <x:row r="9">
      <x:c r="A9" t="str">
        <x:v>5RET</x:v>
      </x:c>
      <x:c r="B9" t="n">
        <x:v>0.6475534062150353</x:v>
      </x:c>
      <x:c r="C9" t="n">
        <x:v>0.6354041119983221</x:v>
      </x:c>
      <x:c r="D9" t="n">
        <x:v>0.9946860724853506</x:v>
      </x:c>
      <x:c r="E9" t="n">
        <x:v>0.7369332836884722</x:v>
      </x:c>
      <x:c r="F9" t="n">
        <x:v>0.8998865457820768</x:v>
      </x:c>
      <x:c r="G9" t="n">
        <x:v>0.9939765170533413</x:v>
      </x:c>
      <x:c r="H9" t="n">
        <x:v>0.65217489169363</x:v>
      </x:c>
      <x:c r="I9" t="n">
        <x:v>1</x:v>
      </x:c>
      <x:c r="J9" t="n">
        <x:v>0.8542061837758537</x:v>
      </x:c>
      <x:c r="K9" t="n">
        <x:v>0.5848099279865027</x:v>
      </x:c>
      <x:c r="L9" t="n">
        <x:v>0.743867669634437</x:v>
      </x:c>
      <x:c r="M9" t="n">
        <x:v>0.9888851165973365</x:v>
      </x:c>
      <x:c r="N9" t="n">
        <x:v>0.9931617709291475</x:v>
      </x:c>
      <x:c r="O9" t="n">
        <x:v>0.6448278545035829</x:v>
      </x:c>
      <x:c r="P9" t="n">
        <x:v>0.6798137050052289</x:v>
      </x:c>
      <x:c r="Q9" t="n">
        <x:v>0.8583035041560588</x:v>
      </x:c>
      <x:c r="R9" t="n">
        <x:v>0.828117264022369</x:v>
      </x:c>
      <x:c r="S9" t="n">
        <x:v>0.7161113578082061</x:v>
      </x:c>
      <x:c r="T9" t="n">
        <x:v>0.8147997020024207</x:v>
      </x:c>
      <x:c r="U9" t="n">
        <x:v>0.8155406938358959</x:v>
      </x:c>
      <x:c r="V9" t="n">
        <x:v>0.7157782703481212</x:v>
      </x:c>
      <x:c r="W9" t="n">
        <x:v>0.6902608691134747</x:v>
      </x:c>
      <x:c r="X9" t="n">
        <x:v>0.7461392293721291</x:v>
      </x:c>
      <x:c r="Y9" t="n">
        <x:v>0.9665292198664127</x:v>
      </x:c>
      <x:c r="Z9" t="n">
        <x:v>0.6818206691647569</x:v>
      </x:c>
      <x:c r="AA9" t="n">
        <x:v>0.8588758113650168</x:v>
      </x:c>
      <x:c r="AB9" t="n">
        <x:v>0.995062449154867</x:v>
      </x:c>
      <x:c r="AC9" t="n">
        <x:v>0.9715449142460882</x:v>
      </x:c>
      <x:c r="AD9" t="n">
        <x:v>0.6505273930872286</x:v>
      </x:c>
      <x:c r="AE9" t="n">
        <x:v>0.8680314574675627</x:v>
      </x:c>
      <x:c r="AF9" t="n">
        <x:v>0.9948366951538042</x:v>
      </x:c>
      <x:c r="AG9" t="n">
        <x:v>0.7174325355223248</x:v>
      </x:c>
      <x:c r="AH9" t="n">
        <x:v>0.7623927428461044</x:v>
      </x:c>
      <x:c r="AI9" t="n">
        <x:v>0.797505540283224</x:v>
      </x:c>
      <x:c r="AJ9" t="n">
        <x:v>0.7186194774031257</x:v>
      </x:c>
      <x:c r="AK9" t="n">
        <x:v>0.5263720595889623</x:v>
      </x:c>
      <x:c r="AL9" t="n">
        <x:v>0.822414093884172</x:v>
      </x:c>
      <x:c r="AM9" t="n">
        <x:v>0.9938660279573188</x:v>
      </x:c>
      <x:c r="AN9" t="n">
        <x:v>0.6593152124079965</x:v>
      </x:c>
      <x:c r="AO9" t="n">
        <x:v>0.9008503384104221</x:v>
      </x:c>
      <x:c r="AP9" t="n">
        <x:v>0.6381066601879062</x:v>
      </x:c>
      <x:c r="AQ9" t="n">
        <x:v>0.90227594268121</x:v>
      </x:c>
      <x:c r="AR9" t="n">
        <x:v>0.9136468335936543</x:v>
      </x:c>
      <x:c r="AS9" t="n">
        <x:v>0.9129845200783492</x:v>
      </x:c>
      <x:c r="AT9" t="n">
        <x:v>0.9952488959439948</x:v>
      </x:c>
      <x:c r="AU9" t="n">
        <x:v>0.8311591392079218</x:v>
      </x:c>
      <x:c r="AV9" t="n">
        <x:v>0.8104071961538022</x:v>
      </x:c>
      <x:c r="AW9" t="n">
        <x:v>0.8325754148383067</x:v>
      </x:c>
      <x:c r="AX9" t="n">
        <x:v>0.7640051810424795</x:v>
      </x:c>
      <x:c r="AY9" t="n">
        <x:v>0.930552038220425</x:v>
      </x:c>
      <x:c r="AZ9" t="n">
        <x:v>0.9382404606442301</x:v>
      </x:c>
      <x:c r="BA9" t="n">
        <x:v>0.9361850904989276</x:v>
      </x:c>
      <x:c r="BB9" t="n">
        <x:v>0.9238404874596354</x:v>
      </x:c>
      <x:c r="BC9" t="n">
        <x:v>0.9488162718690071</x:v>
      </x:c>
      <x:c r="BD9" t="n">
        <x:v>0.9511558066925211</x:v>
      </x:c>
      <x:c r="BE9" t="n">
        <x:v>0.8927335851900678</x:v>
      </x:c>
      <x:c r="BF9" t="n">
        <x:v>0.8855396889086736</x:v>
      </x:c>
      <x:c r="BG9" t="n">
        <x:v>0.8811968919817574</x:v>
      </x:c>
      <x:c r="BH9" t="n">
        <x:v>0.8850296584759022</x:v>
      </x:c>
      <x:c r="BI9" t="n">
        <x:v>0.8644024066306124</x:v>
      </x:c>
      <x:c r="BJ9" t="n">
        <x:v>0.9010306270837096</x:v>
      </x:c>
      <x:c r="BK9" t="n">
        <x:v>0.9136085012226504</x:v>
      </x:c>
      <x:c r="BL9" t="n">
        <x:v>0.873290877296456</x:v>
      </x:c>
      <x:c r="BM9" t="n">
        <x:v>0.8570571381928538</x:v>
      </x:c>
      <x:c r="BN9" t="n">
        <x:v>0.8396393735807953</x:v>
      </x:c>
      <x:c r="BO9" t="n">
        <x:v>0.825953106774521</x:v>
      </x:c>
      <x:c r="BP9" t="n">
        <x:v>0.8324719698245977</x:v>
      </x:c>
      <x:c r="BQ9" t="n">
        <x:v>0.8894390451062554</x:v>
      </x:c>
      <x:c r="BR9" t="n">
        <x:v>0.9033064531279715</x:v>
      </x:c>
      <x:c r="BS9" t="n">
        <x:v>0.8932384772750153</x:v>
      </x:c>
      <x:c r="BT9" t="n">
        <x:v>0.9037015104724612</x:v>
      </x:c>
      <x:c r="BU9" t="n">
        <x:v>0.6856863251844432</x:v>
      </x:c>
      <x:c r="BV9" t="n">
        <x:v>0.883521779521394</x:v>
      </x:c>
      <x:c r="BW9" t="n">
        <x:v>0.824077840954681</x:v>
      </x:c>
      <x:c r="BX9" t="n">
        <x:v>0.8856075904297085</x:v>
      </x:c>
      <x:c r="BY9" t="n">
        <x:v>0.6654334685643859</x:v>
      </x:c>
      <x:c r="BZ9" t="n">
        <x:v>0.8040362473436051</x:v>
      </x:c>
      <x:c r="CA9" t="n">
        <x:v>0.8987169710260215</x:v>
      </x:c>
      <x:c r="CB9" t="n">
        <x:v>0.9363656235702996</x:v>
      </x:c>
      <x:c r="CC9" t="n">
        <x:v>0.943908830675066</x:v>
      </x:c>
      <x:c r="CD9" t="n">
        <x:v>0.8656518187686725</x:v>
      </x:c>
      <x:c r="CE9" t="n">
        <x:v>0.9615730394655658</x:v>
      </x:c>
      <x:c r="CF9" t="n">
        <x:v>0.723822174261421</x:v>
      </x:c>
      <x:c r="CG9" t="n">
        <x:v>0.8929351725204628</x:v>
      </x:c>
      <x:c r="CH9" t="n">
        <x:v>0.9681647582639307</x:v>
      </x:c>
      <x:c r="CI9" t="n">
        <x:v>0.8896725616933017</x:v>
      </x:c>
      <x:c r="CJ9" t="n">
        <x:v>0.8827286445998195</x:v>
      </x:c>
      <x:c r="CK9" t="n">
        <x:v>0.8313043211830572</x:v>
      </x:c>
      <x:c r="CL9" t="n">
        <x:v>0.8077197171082284</x:v>
      </x:c>
      <x:c r="CM9" t="n">
        <x:v>0.8133531768215345</x:v>
      </x:c>
      <x:c r="CN9" t="n">
        <x:v>0.8724313334775564</x:v>
      </x:c>
      <x:c r="CO9" t="n">
        <x:v>0.8731782467647189</x:v>
      </x:c>
      <x:c r="CP9" t="n">
        <x:v>0.8869085099569733</x:v>
      </x:c>
      <x:c r="CQ9" t="n">
        <x:v>0.8489924228824632</x:v>
      </x:c>
      <x:c r="CR9" t="n">
        <x:v>0.8802933337674554</x:v>
      </x:c>
      <x:c r="CS9" t="n">
        <x:v>0.8334001729703165</x:v>
      </x:c>
      <x:c r="CT9" t="n">
        <x:v>0.9057344343346277</x:v>
      </x:c>
      <x:c r="CU9" t="n">
        <x:v>0.8960148248197514</x:v>
      </x:c>
      <x:c r="CV9" t="n">
        <x:v>0.8214472116415337</x:v>
      </x:c>
      <x:c r="CW9" t="n">
        <x:v>0.8427574333263455</x:v>
      </x:c>
      <x:c r="CX9" t="n">
        <x:v>0.848411675488656</x:v>
      </x:c>
      <x:c r="CY9" t="n">
        <x:v>0.8090309760662853</x:v>
      </x:c>
      <x:c r="CZ9" t="n">
        <x:v>0.825214782681972</x:v>
      </x:c>
      <x:c r="DA9" t="n">
        <x:v>0.8244327240858684</x:v>
      </x:c>
      <x:c r="DB9" t="n">
        <x:v>0.8357871520366453</x:v>
      </x:c>
      <x:c r="DC9" t="n">
        <x:v>0.8871715758288784</x:v>
      </x:c>
      <x:c r="DD9" t="n">
        <x:v>0.8274327882550732</x:v>
      </x:c>
      <x:c r="DE9" t="n">
        <x:v>0.8243708345430643</x:v>
      </x:c>
      <x:c r="DF9" t="n">
        <x:v>0.9201144661197729</x:v>
      </x:c>
      <x:c r="DG9" t="n">
        <x:v>0.8618493902425552</x:v>
      </x:c>
    </x:row>
    <x:row r="10">
      <x:c r="A10" t="str">
        <x:v>5REU</x:v>
      </x:c>
      <x:c r="B10" t="n">
        <x:v>0.819322468220426</x:v>
      </x:c>
      <x:c r="C10" t="n">
        <x:v>0.811739673801142</x:v>
      </x:c>
      <x:c r="D10" t="n">
        <x:v>0.839809908288839</x:v>
      </x:c>
      <x:c r="E10" t="n">
        <x:v>0.942093760933666</x:v>
      </x:c>
      <x:c r="F10" t="n">
        <x:v>0.891051766431816</x:v>
      </x:c>
      <x:c r="G10" t="n">
        <x:v>0.8734657384423319</x:v>
      </x:c>
      <x:c r="H10" t="n">
        <x:v>0.8347808042009998</x:v>
      </x:c>
      <x:c r="I10" t="n">
        <x:v>0.8542061837758537</x:v>
      </x:c>
      <x:c r="J10" t="n">
        <x:v>0.9999999999999998</x:v>
      </x:c>
      <x:c r="K10" t="n">
        <x:v>0.7382818935653295</x:v>
      </x:c>
      <x:c r="L10" t="n">
        <x:v>0.9462075678255372</x:v>
      </x:c>
      <x:c r="M10" t="n">
        <x:v>0.8140131400550235</x:v>
      </x:c>
      <x:c r="N10" t="n">
        <x:v>0.8314597859818789</x:v>
      </x:c>
      <x:c r="O10" t="n">
        <x:v>0.8362317977057954</x:v>
      </x:c>
      <x:c r="P10" t="n">
        <x:v>0.8620751773572614</x:v>
      </x:c>
      <x:c r="Q10" t="n">
        <x:v>0.9488344674242348</x:v>
      </x:c>
      <x:c r="R10" t="n">
        <x:v>0.9948287712881445</x:v>
      </x:c>
      <x:c r="S10" t="n">
        <x:v>0.8991576775123171</x:v>
      </x:c>
      <x:c r="T10" t="n">
        <x:v>0.9465782476748597</x:v>
      </x:c>
      <x:c r="U10" t="n">
        <x:v>0.9479994146671887</x:v>
      </x:c>
      <x:c r="V10" t="n">
        <x:v>0.8817829311624559</x:v>
      </x:c>
      <x:c r="W10" t="n">
        <x:v>0.8910943972780395</x:v>
      </x:c>
      <x:c r="X10" t="n">
        <x:v>0.934395837070726</x:v>
      </x:c>
      <x:c r="Y10" t="n">
        <x:v>0.7601606465483235</x:v>
      </x:c>
      <x:c r="Z10" t="n">
        <x:v>0.8204126899898297</x:v>
      </x:c>
      <x:c r="AA10" t="n">
        <x:v>0.9669141470622139</x:v>
      </x:c>
      <x:c r="AB10" t="n">
        <x:v>0.846253458928837</x:v>
      </x:c>
      <x:c r="AC10" t="n">
        <x:v>0.9349450441455833</x:v>
      </x:c>
      <x:c r="AD10" t="n">
        <x:v>0.8295070026164957</x:v>
      </x:c>
      <x:c r="AE10" t="n">
        <x:v>0.9853009134219816</x:v>
      </x:c>
      <x:c r="AF10" t="n">
        <x:v>0.8507749012441804</x:v>
      </x:c>
      <x:c r="AG10" t="n">
        <x:v>0.8497149329842139</x:v>
      </x:c>
      <x:c r="AH10" t="n">
        <x:v>0.9592605428130937</x:v>
      </x:c>
      <x:c r="AI10" t="n">
        <x:v>0.8491334437264068</x:v>
      </x:c>
      <x:c r="AJ10" t="n">
        <x:v>0.8921142409231616</x:v>
      </x:c>
      <x:c r="AK10" t="n">
        <x:v>0.6689970207986357</x:v>
      </x:c>
      <x:c r="AL10" t="n">
        <x:v>0.9170420856036493</x:v>
      </x:c>
      <x:c r="AM10" t="n">
        <x:v>0.8482955851264325</x:v>
      </x:c>
      <x:c r="AN10" t="n">
        <x:v>0.8517128528478314</x:v>
      </x:c>
      <x:c r="AO10" t="n">
        <x:v>0.9620427044764951</x:v>
      </x:c>
      <x:c r="AP10" t="n">
        <x:v>0.8228905736053087</x:v>
      </x:c>
      <x:c r="AQ10" t="n">
        <x:v>0.6934322303751757</x:v>
      </x:c>
      <x:c r="AR10" t="n">
        <x:v>0.71549675425156</x:v>
      </x:c>
      <x:c r="AS10" t="n">
        <x:v>0.7109159849870597</x:v>
      </x:c>
      <x:c r="AT10" t="n">
        <x:v>0.8505964885413548</x:v>
      </x:c>
      <x:c r="AU10" t="n">
        <x:v>0.8226820313872442</x:v>
      </x:c>
      <x:c r="AV10" t="n">
        <x:v>0.7892670288774637</x:v>
      </x:c>
      <x:c r="AW10" t="n">
        <x:v>0.9009695490464789</x:v>
      </x:c>
      <x:c r="AX10" t="n">
        <x:v>0.9683275206358912</x:v>
      </x:c>
      <x:c r="AY10" t="n">
        <x:v>0.7232425901710972</x:v>
      </x:c>
      <x:c r="AZ10" t="n">
        <x:v>0.7460452104909256</x:v>
      </x:c>
      <x:c r="BA10" t="n">
        <x:v>0.7582757714035581</x:v>
      </x:c>
      <x:c r="BB10" t="n">
        <x:v>0.732687776269797</x:v>
      </x:c>
      <x:c r="BC10" t="n">
        <x:v>0.7753950221676114</x:v>
      </x:c>
      <x:c r="BD10" t="n">
        <x:v>0.775904329546668</x:v>
      </x:c>
      <x:c r="BE10" t="n">
        <x:v>0.6776782737399748</x:v>
      </x:c>
      <x:c r="BF10" t="n">
        <x:v>0.6428465290109218</x:v>
      </x:c>
      <x:c r="BG10" t="n">
        <x:v>0.6716461483914784</x:v>
      </x:c>
      <x:c r="BH10" t="n">
        <x:v>0.676416834294944</x:v>
      </x:c>
      <x:c r="BI10" t="n">
        <x:v>0.6281014973749748</x:v>
      </x:c>
      <x:c r="BJ10" t="n">
        <x:v>0.7151961280581781</x:v>
      </x:c>
      <x:c r="BK10" t="n">
        <x:v>0.7031203074512512</x:v>
      </x:c>
      <x:c r="BL10" t="n">
        <x:v>0.6386783569143217</x:v>
      </x:c>
      <x:c r="BM10" t="n">
        <x:v>0.6295867999990952</x:v>
      </x:c>
      <x:c r="BN10" t="n">
        <x:v>0.6092050505250776</x:v>
      </x:c>
      <x:c r="BO10" t="n">
        <x:v>0.6136476941564174</x:v>
      </x:c>
      <x:c r="BP10" t="n">
        <x:v>0.6217752792606008</x:v>
      </x:c>
      <x:c r="BQ10" t="n">
        <x:v>0.6565179333654977</x:v>
      </x:c>
      <x:c r="BR10" t="n">
        <x:v>0.7423233546170401</x:v>
      </x:c>
      <x:c r="BS10" t="n">
        <x:v>0.7231070928085555</x:v>
      </x:c>
      <x:c r="BT10" t="n">
        <x:v>0.7312138141406289</x:v>
      </x:c>
      <x:c r="BU10" t="n">
        <x:v>0.534390986114512</x:v>
      </x:c>
      <x:c r="BV10" t="n">
        <x:v>0.6524494248634555</x:v>
      </x:c>
      <x:c r="BW10" t="n">
        <x:v>0.6144040902110168</x:v>
      </x:c>
      <x:c r="BX10" t="n">
        <x:v>0.6509494616437075</x:v>
      </x:c>
      <x:c r="BY10" t="n">
        <x:v>0.5303656715466032</x:v>
      </x:c>
      <x:c r="BZ10" t="n">
        <x:v>0.6835900499596971</x:v>
      </x:c>
      <x:c r="CA10" t="n">
        <x:v>0.6908740932767151</x:v>
      </x:c>
      <x:c r="CB10" t="n">
        <x:v>0.8287519114208113</x:v>
      </x:c>
      <x:c r="CC10" t="n">
        <x:v>0.7182032713899889</x:v>
      </x:c>
      <x:c r="CD10" t="n">
        <x:v>0.8747585161623063</x:v>
      </x:c>
      <x:c r="CE10" t="n">
        <x:v>0.8473409526667538</x:v>
      </x:c>
      <x:c r="CF10" t="n">
        <x:v>0.8441043938674866</x:v>
      </x:c>
      <x:c r="CG10" t="n">
        <x:v>0.6611190212362861</x:v>
      </x:c>
      <x:c r="CH10" t="n">
        <x:v>0.793340996573031</x:v>
      </x:c>
      <x:c r="CI10" t="n">
        <x:v>0.6575673583042787</x:v>
      </x:c>
      <x:c r="CJ10" t="n">
        <x:v>0.6690797866288233</x:v>
      </x:c>
      <x:c r="CK10" t="n">
        <x:v>0.6219461408969268</x:v>
      </x:c>
      <x:c r="CL10" t="n">
        <x:v>0.5936454513900459</x:v>
      </x:c>
      <x:c r="CM10" t="n">
        <x:v>0.5803088317476301</x:v>
      </x:c>
      <x:c r="CN10" t="n">
        <x:v>0.6550875129875762</x:v>
      </x:c>
      <x:c r="CO10" t="n">
        <x:v>0.6616130026177086</x:v>
      </x:c>
      <x:c r="CP10" t="n">
        <x:v>0.6551798994690311</x:v>
      </x:c>
      <x:c r="CQ10" t="n">
        <x:v>0.6105243981721996</x:v>
      </x:c>
      <x:c r="CR10" t="n">
        <x:v>0.6599296025870256</x:v>
      </x:c>
      <x:c r="CS10" t="n">
        <x:v>0.6136488711504737</x:v>
      </x:c>
      <x:c r="CT10" t="n">
        <x:v>0.7422958600310782</x:v>
      </x:c>
      <x:c r="CU10" t="n">
        <x:v>0.6748724516867555</x:v>
      </x:c>
      <x:c r="CV10" t="n">
        <x:v>0.5798140776605074</x:v>
      </x:c>
      <x:c r="CW10" t="n">
        <x:v>0.6083254947165619</x:v>
      </x:c>
      <x:c r="CX10" t="n">
        <x:v>0.6161544475404755</x:v>
      </x:c>
      <x:c r="CY10" t="n">
        <x:v>0.5729428692442066</x:v>
      </x:c>
      <x:c r="CZ10" t="n">
        <x:v>0.591744312446804</x:v>
      </x:c>
      <x:c r="DA10" t="n">
        <x:v>0.5930863075504794</x:v>
      </x:c>
      <x:c r="DB10" t="n">
        <x:v>0.619922643953989</x:v>
      </x:c>
      <x:c r="DC10" t="n">
        <x:v>0.6491022995160417</x:v>
      </x:c>
      <x:c r="DD10" t="n">
        <x:v>0.6184617308606841</x:v>
      </x:c>
      <x:c r="DE10" t="n">
        <x:v>0.611067418401068</x:v>
      </x:c>
      <x:c r="DF10" t="n">
        <x:v>0.7211279706376138</x:v>
      </x:c>
      <x:c r="DG10" t="n">
        <x:v>0.6212159316466854</x:v>
      </x:c>
    </x:row>
    <x:row r="11">
      <x:c r="A11" t="str">
        <x:v>5REV</x:v>
      </x:c>
      <x:c r="B11" t="n">
        <x:v>0.9724651465528743</x:v>
      </x:c>
      <x:c r="C11" t="n">
        <x:v>0.9693457953982655</x:v>
      </x:c>
      <x:c r="D11" t="n">
        <x:v>0.5742519198023576</x:v>
      </x:c>
      <x:c r="E11" t="n">
        <x:v>0.886797346475667</x:v>
      </x:c>
      <x:c r="F11" t="n">
        <x:v>0.6794526017122051</x:v>
      </x:c>
      <x:c r="G11" t="n">
        <x:v>0.6327057116806787</x:v>
      </x:c>
      <x:c r="H11" t="n">
        <x:v>0.959696967022157</x:v>
      </x:c>
      <x:c r="I11" t="n">
        <x:v>0.5848099279865026</x:v>
      </x:c>
      <x:c r="J11" t="n">
        <x:v>0.7382818935653295</x:v>
      </x:c>
      <x:c r="K11" t="n">
        <x:v>0.9999999999999999</x:v>
      </x:c>
      <x:c r="L11" t="n">
        <x:v>0.8911661431327209</x:v>
      </x:c>
      <x:c r="M11" t="n">
        <x:v>0.5171282655018454</x:v>
      </x:c>
      <x:c r="N11" t="n">
        <x:v>0.5648573585088477</x:v>
      </x:c>
      <x:c r="O11" t="n">
        <x:v>0.9573746095788468</x:v>
      </x:c>
      <x:c r="P11" t="n">
        <x:v>0.9350186090896285</x:v>
      </x:c>
      <x:c r="Q11" t="n">
        <x:v>0.7561290196634932</x:v>
      </x:c>
      <x:c r="R11" t="n">
        <x:v>0.7533037684285936</x:v>
      </x:c>
      <x:c r="S11" t="n">
        <x:v>0.9102659429330823</x:v>
      </x:c>
      <x:c r="T11" t="n">
        <x:v>0.8448269738084728</x:v>
      </x:c>
      <x:c r="U11" t="n">
        <x:v>0.8495042719624387</x:v>
      </x:c>
      <x:c r="V11" t="n">
        <x:v>0.9289166457623745</x:v>
      </x:c>
      <x:c r="W11" t="n">
        <x:v>0.9135515680986636</x:v>
      </x:c>
      <x:c r="X11" t="n">
        <x:v>0.8939447824793574</x:v>
      </x:c>
      <x:c r="Y11" t="n">
        <x:v>0.4413827138716979</x:v>
      </x:c>
      <x:c r="Z11" t="n">
        <x:v>0.9642829815253834</x:v>
      </x:c>
      <x:c r="AA11" t="n">
        <x:v>0.7623569529648802</x:v>
      </x:c>
      <x:c r="AB11" t="n">
        <x:v>0.5933246274598998</x:v>
      </x:c>
      <x:c r="AC11" t="n">
        <x:v>0.6797769239179593</x:v>
      </x:c>
      <x:c r="AD11" t="n">
        <x:v>0.9645660427862115</x:v>
      </x:c>
      <x:c r="AE11" t="n">
        <x:v>0.7590565031860746</x:v>
      </x:c>
      <x:c r="AF11" t="n">
        <x:v>0.6105952737192203</x:v>
      </x:c>
      <x:c r="AG11" t="n">
        <x:v>0.9434524043317053</x:v>
      </x:c>
      <x:c r="AH11" t="n">
        <x:v>0.8691120027308737</x:v>
      </x:c>
      <x:c r="AI11" t="n">
        <x:v>0.8960261052733977</x:v>
      </x:c>
      <x:c r="AJ11" t="n">
        <x:v>0.9113617344131769</x:v>
      </x:c>
      <x:c r="AK11" t="n">
        <x:v>0.9692206092744448</x:v>
      </x:c>
      <x:c r="AL11" t="n">
        <x:v>0.8216431337675834</x:v>
      </x:c>
      <x:c r="AM11" t="n">
        <x:v>0.5949808250448424</x:v>
      </x:c>
      <x:c r="AN11" t="n">
        <x:v>0.9549778675790397</x:v>
      </x:c>
      <x:c r="AO11" t="n">
        <x:v>0.7409438225552558</x:v>
      </x:c>
      <x:c r="AP11" t="n">
        <x:v>0.9641537943655429</x:v>
      </x:c>
      <x:c r="AQ11" t="n">
        <x:v>0.4314539158861963</x:v>
      </x:c>
      <x:c r="AR11" t="n">
        <x:v>0.4594342366474681</x:v>
      </x:c>
      <x:c r="AS11" t="n">
        <x:v>0.45361097549554363</x:v>
      </x:c>
      <x:c r="AT11" t="n">
        <x:v>0.6097701697654628</x:v>
      </x:c>
      <x:c r="AU11" t="n">
        <x:v>0.8291824459341981</x:v>
      </x:c>
      <x:c r="AV11" t="n">
        <x:v>0.807772183158185</x:v>
      </x:c>
      <x:c r="AW11" t="n">
        <x:v>0.7541434939754871</x:v>
      </x:c>
      <x:c r="AX11" t="n">
        <x:v>0.8548739550608326</x:v>
      </x:c>
      <x:c r="AY11" t="n">
        <x:v>0.4623498058449397</x:v>
      </x:c>
      <x:c r="AZ11" t="n">
        <x:v>0.48407370576005676</x:v>
      </x:c>
      <x:c r="BA11" t="n">
        <x:v>0.5146655139017083</x:v>
      </x:c>
      <x:c r="BB11" t="n">
        <x:v>0.4775609210787276</x:v>
      </x:c>
      <x:c r="BC11" t="n">
        <x:v>0.5305575421322476</x:v>
      </x:c>
      <x:c r="BD11" t="n">
        <x:v>0.5146837664999216</x:v>
      </x:c>
      <x:c r="BE11" t="n">
        <x:v>0.43577157769751346</x:v>
      </x:c>
      <x:c r="BF11" t="n">
        <x:v>0.41237709714033405</x:v>
      </x:c>
      <x:c r="BG11" t="n">
        <x:v>0.459084148934295</x:v>
      </x:c>
      <x:c r="BH11" t="n">
        <x:v>0.4702140566540397</x:v>
      </x:c>
      <x:c r="BI11" t="n">
        <x:v>0.4134963370149228</x:v>
      </x:c>
      <x:c r="BJ11" t="n">
        <x:v>0.5476962009221581</x:v>
      </x:c>
      <x:c r="BK11" t="n">
        <x:v>0.4621958046635324</x:v>
      </x:c>
      <x:c r="BL11" t="n">
        <x:v>0.38343727004454503</x:v>
      </x:c>
      <x:c r="BM11" t="n">
        <x:v>0.4288973118298528</x:v>
      </x:c>
      <x:c r="BN11" t="n">
        <x:v>0.3943571254923537</x:v>
      </x:c>
      <x:c r="BO11" t="n">
        <x:v>0.41295844883554705</x:v>
      </x:c>
      <x:c r="BP11" t="n">
        <x:v>0.41600998831854996</x:v>
      </x:c>
      <x:c r="BQ11" t="n">
        <x:v>0.4103554579313941</x:v>
      </x:c>
      <x:c r="BR11" t="n">
        <x:v>0.5436808540837135</x:v>
      </x:c>
      <x:c r="BS11" t="n">
        <x:v>0.6072222262253313</x:v>
      </x:c>
      <x:c r="BT11" t="n">
        <x:v>0.5952727637128817</x:v>
      </x:c>
      <x:c r="BU11" t="n">
        <x:v>0.4712629884080092</x:v>
      </x:c>
      <x:c r="BV11" t="n">
        <x:v>0.40097165974661303</x:v>
      </x:c>
      <x:c r="BW11" t="n">
        <x:v>0.4203883494559906</x:v>
      </x:c>
      <x:c r="BX11" t="n">
        <x:v>0.40102690896916204</x:v>
      </x:c>
      <x:c r="BY11" t="n">
        <x:v>0.48160263735629455</x:v>
      </x:c>
      <x:c r="BZ11" t="n">
        <x:v>0.6415557708569221</x:v>
      </x:c>
      <x:c r="CA11" t="n">
        <x:v>0.47633260582211867</x:v>
      </x:c>
      <x:c r="CB11" t="n">
        <x:v>0.6076058139156448</x:v>
      </x:c>
      <x:c r="CC11" t="n">
        <x:v>0.4333017996603883</x:v>
      </x:c>
      <x:c r="CD11" t="n">
        <x:v>0.7348762555622078</x:v>
      </x:c>
      <x:c r="CE11" t="n">
        <x:v>0.648126219075409</x:v>
      </x:c>
      <x:c r="CF11" t="n">
        <x:v>0.9253150774747873</x:v>
      </x:c>
      <x:c r="CG11" t="n">
        <x:v>0.4111115490453918</x:v>
      </x:c>
      <x:c r="CH11" t="n">
        <x:v>0.5931965792164001</x:v>
      </x:c>
      <x:c r="CI11" t="n">
        <x:v>0.4109511204793419</x:v>
      </x:c>
      <x:c r="CJ11" t="n">
        <x:v>0.4599522653212617</x:v>
      </x:c>
      <x:c r="CK11" t="n">
        <x:v>0.42590093130064544</x:v>
      </x:c>
      <x:c r="CL11" t="n">
        <x:v>0.4478045582083853</x:v>
      </x:c>
      <x:c r="CM11" t="n">
        <x:v>0.3570031996971653</x:v>
      </x:c>
      <x:c r="CN11" t="n">
        <x:v>0.42868184683237964</x:v>
      </x:c>
      <x:c r="CO11" t="n">
        <x:v>0.4609592381517586</x:v>
      </x:c>
      <x:c r="CP11" t="n">
        <x:v>0.42698945746068534</x:v>
      </x:c>
      <x:c r="CQ11" t="n">
        <x:v>0.39887483317280564</x:v>
      </x:c>
      <x:c r="CR11" t="n">
        <x:v>0.45129845404723234</x:v>
      </x:c>
      <x:c r="CS11" t="n">
        <x:v>0.40545472652838815</x:v>
      </x:c>
      <x:c r="CT11" t="n">
        <x:v>0.5386847343723142</x:v>
      </x:c>
      <x:c r="CU11" t="n">
        <x:v>0.40917609291621676</x:v>
      </x:c>
      <x:c r="CV11" t="n">
        <x:v>0.3445520494913029</x:v>
      </x:c>
      <x:c r="CW11" t="n">
        <x:v>0.3528916207834101</x:v>
      </x:c>
      <x:c r="CX11" t="n">
        <x:v>0.35834276404516474</x:v>
      </x:c>
      <x:c r="CY11" t="n">
        <x:v>0.33876750406503137</x:v>
      </x:c>
      <x:c r="CZ11" t="n">
        <x:v>0.34092708707680736</x:v>
      </x:c>
      <x:c r="DA11" t="n">
        <x:v>0.33796661382597964</x:v>
      </x:c>
      <x:c r="DB11" t="n">
        <x:v>0.41046144915885163</x:v>
      </x:c>
      <x:c r="DC11" t="n">
        <x:v>0.39644616722462606</x:v>
      </x:c>
      <x:c r="DD11" t="n">
        <x:v>0.42672914614583374</x:v>
      </x:c>
      <x:c r="DE11" t="n">
        <x:v>0.41308716745174123</x:v>
      </x:c>
      <x:c r="DF11" t="n">
        <x:v>0.3427229446209256</x:v>
      </x:c>
      <x:c r="DG11" t="n">
        <x:v>0.36034183945506487</x:v>
      </x:c>
    </x:row>
    <x:row r="12">
      <x:c r="A12" t="str">
        <x:v>5REW</x:v>
      </x:c>
      <x:c r="B12" t="n">
        <x:v>0.9391636060882843</x:v>
      </x:c>
      <x:c r="C12" t="n">
        <x:v>0.9339848776397942</x:v>
      </x:c>
      <x:c r="D12" t="n">
        <x:v>0.7275483962858558</x:v>
      </x:c>
      <x:c r="E12" t="n">
        <x:v>0.991131220922782</x:v>
      </x:c>
      <x:c r="F12" t="n">
        <x:v>0.8395198250657412</x:v>
      </x:c>
      <x:c r="G12" t="n">
        <x:v>0.7780679986267192</x:v>
      </x:c>
      <x:c r="H12" t="n">
        <x:v>0.9442369754871017</x:v>
      </x:c>
      <x:c r="I12" t="n">
        <x:v>0.7438676696344368</x:v>
      </x:c>
      <x:c r="J12" t="n">
        <x:v>0.9462075678255373</x:v>
      </x:c>
      <x:c r="K12" t="n">
        <x:v>0.8911661431327209</x:v>
      </x:c>
      <x:c r="L12" t="n">
        <x:v>1</x:v>
      </x:c>
      <x:c r="M12" t="n">
        <x:v>0.6860583386551781</x:v>
      </x:c>
      <x:c r="N12" t="n">
        <x:v>0.7189090916577525</x:v>
      </x:c>
      <x:c r="O12" t="n">
        <x:v>0.9507769919713276</x:v>
      </x:c>
      <x:c r="P12" t="n">
        <x:v>0.9609407281996066</x:v>
      </x:c>
      <x:c r="Q12" t="n">
        <x:v>0.9200268855650499</x:v>
      </x:c>
      <x:c r="R12" t="n">
        <x:v>0.9578819571331942</x:v>
      </x:c>
      <x:c r="S12" t="n">
        <x:v>0.9739679937871963</x:v>
      </x:c>
      <x:c r="T12" t="n">
        <x:v>0.9436590746670201</x:v>
      </x:c>
      <x:c r="U12" t="n">
        <x:v>0.9490649670728576</x:v>
      </x:c>
      <x:c r="V12" t="n">
        <x:v>0.9656739462365818</x:v>
      </x:c>
      <x:c r="W12" t="n">
        <x:v>0.9709288112660992</x:v>
      </x:c>
      <x:c r="X12" t="n">
        <x:v>0.9936465254767101</x:v>
      </x:c>
      <x:c r="Y12" t="n">
        <x:v>0.608853919769422</x:v>
      </x:c>
      <x:c r="Z12" t="n">
        <x:v>0.9287233595872857</x:v>
      </x:c>
      <x:c r="AA12" t="n">
        <x:v>0.9372503997966353</x:v>
      </x:c>
      <x:c r="AB12" t="n">
        <x:v>0.7422452669329439</x:v>
      </x:c>
      <x:c r="AC12" t="n">
        <x:v>0.85438833430371</x:v>
      </x:c>
      <x:c r="AD12" t="n">
        <x:v>0.946324125966149</x:v>
      </x:c>
      <x:c r="AE12" t="n">
        <x:v>0.9431863725098502</x:v>
      </x:c>
      <x:c r="AF12" t="n">
        <x:v>0.7534236290090116</x:v>
      </x:c>
      <x:c r="AG12" t="n">
        <x:v>0.936502956684719</x:v>
      </x:c>
      <x:c r="AH12" t="n">
        <x:v>0.9953118821968634</x:v>
      </x:c>
      <x:c r="AI12" t="n">
        <x:v>0.906328665600401</x:v>
      </x:c>
      <x:c r="AJ12" t="n">
        <x:v>0.9711489924582968</x:v>
      </x:c>
      <x:c r="AK12" t="n">
        <x:v>0.8323905232460816</x:v>
      </x:c>
      <x:c r="AL12" t="n">
        <x:v>0.9108015678949406</x:v>
      </x:c>
      <x:c r="AM12" t="n">
        <x:v>0.742503418213798</x:v>
      </x:c>
      <x:c r="AN12" t="n">
        <x:v>0.9614358328624842</x:v>
      </x:c>
      <x:c r="AO12" t="n">
        <x:v>0.8998354074926073</x:v>
      </x:c>
      <x:c r="AP12" t="n">
        <x:v>0.9423634561657825</x:v>
      </x:c>
      <x:c r="AQ12" t="n">
        <x:v>0.5639097129539878</x:v>
      </x:c>
      <x:c r="AR12" t="n">
        <x:v>0.590363703422916</x:v>
      </x:c>
      <x:c r="AS12" t="n">
        <x:v>0.5848802967465404</x:v>
      </x:c>
      <x:c r="AT12" t="n">
        <x:v>0.7535717983083773</x:v>
      </x:c>
      <x:c r="AU12" t="n">
        <x:v>0.8461593892782173</x:v>
      </x:c>
      <x:c r="AV12" t="n">
        <x:v>0.8172818044566378</x:v>
      </x:c>
      <x:c r="AW12" t="n">
        <x:v>0.8526776099569249</x:v>
      </x:c>
      <x:c r="AX12" t="n">
        <x:v>0.9907996441856877</x:v>
      </x:c>
      <x:c r="AY12" t="n">
        <x:v>0.5994128018714794</x:v>
      </x:c>
      <x:c r="AZ12" t="n">
        <x:v>0.6247204344420941</x:v>
      </x:c>
      <x:c r="BA12" t="n">
        <x:v>0.6458594338874951</x:v>
      </x:c>
      <x:c r="BB12" t="n">
        <x:v>0.6118656220611947</x:v>
      </x:c>
      <x:c r="BC12" t="n">
        <x:v>0.6645294211646978</x:v>
      </x:c>
      <x:c r="BD12" t="n">
        <x:v>0.6582464813253265</x:v>
      </x:c>
      <x:c r="BE12" t="n">
        <x:v>0.5570123344667983</x:v>
      </x:c>
      <x:c r="BF12" t="n">
        <x:v>0.5224021307596471</x:v>
      </x:c>
      <x:c r="BG12" t="n">
        <x:v>0.558443167984508</x:v>
      </x:c>
      <x:c r="BH12" t="n">
        <x:v>0.5650289298910265</x:v>
      </x:c>
      <x:c r="BI12" t="n">
        <x:v>0.5107431396998677</x:v>
      </x:c>
      <x:c r="BJ12" t="n">
        <x:v>0.6276333971105059</x:v>
      </x:c>
      <x:c r="BK12" t="n">
        <x:v>0.5819132179408488</x:v>
      </x:c>
      <x:c r="BL12" t="n">
        <x:v>0.5022116264940004</x:v>
      </x:c>
      <x:c r="BM12" t="n">
        <x:v>0.5171584752999431</x:v>
      </x:c>
      <x:c r="BN12" t="n">
        <x:v>0.48889735864678324</x:v>
      </x:c>
      <x:c r="BO12" t="n">
        <x:v>0.5046423072094868</x:v>
      </x:c>
      <x:c r="BP12" t="n">
        <x:v>0.5115831447352615</x:v>
      </x:c>
      <x:c r="BQ12" t="n">
        <x:v>0.5274993795523597</x:v>
      </x:c>
      <x:c r="BR12" t="n">
        <x:v>0.6525245048154122</x:v>
      </x:c>
      <x:c r="BS12" t="n">
        <x:v>0.6643283321570987</x:v>
      </x:c>
      <x:c r="BT12" t="n">
        <x:v>0.6623302765045219</x:v>
      </x:c>
      <x:c r="BU12" t="n">
        <x:v>0.49557483848897105</x:v>
      </x:c>
      <x:c r="BV12" t="n">
        <x:v>0.5205930344283076</x:v>
      </x:c>
      <x:c r="BW12" t="n">
        <x:v>0.5080540956735824</x:v>
      </x:c>
      <x:c r="BX12" t="n">
        <x:v>0.5197299734600087</x:v>
      </x:c>
      <x:c r="BY12" t="n">
        <x:v>0.49737535048684445</x:v>
      </x:c>
      <x:c r="BZ12" t="n">
        <x:v>0.6674914550220722</x:v>
      </x:c>
      <x:c r="CA12" t="n">
        <x:v>0.5774111193011077</x:v>
      </x:c>
      <x:c r="CB12" t="n">
        <x:v>0.7434307262315294</x:v>
      </x:c>
      <x:c r="CC12" t="n">
        <x:v>0.5807614528924894</x:v>
      </x:c>
      <x:c r="CD12" t="n">
        <x:v>0.8477756880577059</x:v>
      </x:c>
      <x:c r="CE12" t="n">
        <x:v>0.7723226200903088</x:v>
      </x:c>
      <x:c r="CF12" t="n">
        <x:v>0.9337969413250246</x:v>
      </x:c>
      <x:c r="CG12" t="n">
        <x:v>0.5320339225080764</x:v>
      </x:c>
      <x:c r="CH12" t="n">
        <x:v>0.7076008940375957</x:v>
      </x:c>
      <x:c r="CI12" t="n">
        <x:v>0.5298696268633271</x:v>
      </x:c>
      <x:c r="CJ12" t="n">
        <x:v>0.5563931424599745</x:v>
      </x:c>
      <x:c r="CK12" t="n">
        <x:v>0.5157529935868177</x:v>
      </x:c>
      <x:c r="CL12" t="n">
        <x:v>0.5081064202837771</x:v>
      </x:c>
      <x:c r="CM12" t="n">
        <x:v>0.4578627731169971</x:v>
      </x:c>
      <x:c r="CN12" t="n">
        <x:v>0.534340759466049</x:v>
      </x:c>
      <x:c r="CO12" t="n">
        <x:v>0.5515270054916381</x:v>
      </x:c>
      <x:c r="CP12" t="n">
        <x:v>0.5374878812322228</x:v>
      </x:c>
      <x:c r="CQ12" t="n">
        <x:v>0.5174864295824707</x:v>
      </x:c>
      <x:c r="CR12" t="n">
        <x:v>0.5458547629358754</x:v>
      </x:c>
      <x:c r="CS12" t="n">
        <x:v>0.5014176398362712</x:v>
      </x:c>
      <x:c r="CT12" t="n">
        <x:v>0.6485695968003836</x:v>
      </x:c>
      <x:c r="CU12" t="n">
        <x:v>0.5393671704155683</x:v>
      </x:c>
      <x:c r="CV12" t="n">
        <x:v>0.4475276146903941</x:v>
      </x:c>
      <x:c r="CW12" t="n">
        <x:v>0.4710944055808535</x:v>
      </x:c>
      <x:c r="CX12" t="n">
        <x:v>0.4777245749847363</x:v>
      </x:c>
      <x:c r="CY12" t="n">
        <x:v>0.4411362197670962</x:v>
      </x:c>
      <x:c r="CZ12" t="n">
        <x:v>0.456213037624967</x:v>
      </x:c>
      <x:c r="DA12" t="n">
        <x:v>0.4556510817951426</x:v>
      </x:c>
      <x:c r="DB12" t="n">
        <x:v>0.5075324049313974</x:v>
      </x:c>
      <x:c r="DC12" t="n">
        <x:v>0.5160384251002459</x:v>
      </x:c>
      <x:c r="DD12" t="n">
        <x:v>0.5134888411113523</x:v>
      </x:c>
      <x:c r="DE12" t="n">
        <x:v>0.5030699861042401</x:v>
      </x:c>
      <x:c r="DF12" t="n">
        <x:v>0.5571850161240566</x:v>
      </x:c>
      <x:c r="DG12" t="n">
        <x:v>0.5086827423358392</x:v>
      </x:c>
    </x:row>
    <x:row r="13">
      <x:c r="A13" t="str">
        <x:v>5REX</x:v>
      </x:c>
      <x:c r="B13" t="n">
        <x:v>0.5827399488069424</x:v>
      </x:c>
      <x:c r="C13" t="n">
        <x:v>0.5726461577191962</x:v>
      </x:c>
      <x:c r="D13" t="n">
        <x:v>0.9932558249596931</x:v>
      </x:c>
      <x:c r="E13" t="n">
        <x:v>0.6773573031760537</x:v>
      </x:c>
      <x:c r="F13" t="n">
        <x:v>0.8629024346669603</x:v>
      </x:c>
      <x:c r="G13" t="n">
        <x:v>0.9851353580371891</x:v>
      </x:c>
      <x:c r="H13" t="n">
        <x:v>0.5926426130486694</x:v>
      </x:c>
      <x:c r="I13" t="n">
        <x:v>0.9888851165973365</x:v>
      </x:c>
      <x:c r="J13" t="n">
        <x:v>0.8140131400550235</x:v>
      </x:c>
      <x:c r="K13" t="n">
        <x:v>0.5171282655018454</x:v>
      </x:c>
      <x:c r="L13" t="n">
        <x:v>0.6860583386551781</x:v>
      </x:c>
      <x:c r="M13" t="n">
        <x:v>1.0000000000000002</x:v>
      </x:c>
      <x:c r="N13" t="n">
        <x:v>0.9926489029151083</x:v>
      </x:c>
      <x:c r="O13" t="n">
        <x:v>0.5836202110666453</x:v>
      </x:c>
      <x:c r="P13" t="n">
        <x:v>0.6137294665518677</x:v>
      </x:c>
      <x:c r="Q13" t="n">
        <x:v>0.8171255320417048</x:v>
      </x:c>
      <x:c r="R13" t="n">
        <x:v>0.7876696045913283</x:v>
      </x:c>
      <x:c r="S13" t="n">
        <x:v>0.6515063032561559</x:v>
      </x:c>
      <x:c r="T13" t="n">
        <x:v>0.7673153591503737</x:v>
      </x:c>
      <x:c r="U13" t="n">
        <x:v>0.7703958476280259</x:v>
      </x:c>
      <x:c r="V13" t="n">
        <x:v>0.6524421688646699</x:v>
      </x:c>
      <x:c r="W13" t="n">
        <x:v>0.6277555949891249</x:v>
      </x:c>
      <x:c r="X13" t="n">
        <x:v>0.6860701100906258</x:v>
      </x:c>
      <x:c r="Y13" t="n">
        <x:v>0.9796756409545779</x:v>
      </x:c>
      <x:c r="Z13" t="n">
        <x:v>0.6185143770760475</x:v>
      </x:c>
      <x:c r="AA13" t="n">
        <x:v>0.8176781386935138</x:v>
      </x:c>
      <x:c r="AB13" t="n">
        <x:v>0.9847692994947174</x:v>
      </x:c>
      <x:c r="AC13" t="n">
        <x:v>0.954167344780081</x:v>
      </x:c>
      <x:c r="AD13" t="n">
        <x:v>0.586609196315966</x:v>
      </x:c>
      <x:c r="AE13" t="n">
        <x:v>0.8229504155742432</x:v>
      </x:c>
      <x:c r="AF13" t="n">
        <x:v>0.9813295120037097</x:v>
      </x:c>
      <x:c r="AG13" t="n">
        <x:v>0.6552778024636176</x:v>
      </x:c>
      <x:c r="AH13" t="n">
        <x:v>0.7039143003700499</x:v>
      </x:c>
      <x:c r="AI13" t="n">
        <x:v>0.7374742501300032</x:v>
      </x:c>
      <x:c r="AJ13" t="n">
        <x:v>0.6536816878079564</x:v>
      </x:c>
      <x:c r="AK13" t="n">
        <x:v>0.4525625128369231</x:v>
      </x:c>
      <x:c r="AL13" t="n">
        <x:v>0.7881365323968306</x:v>
      </x:c>
      <x:c r="AM13" t="n">
        <x:v>0.987899215763575</x:v>
      </x:c>
      <x:c r="AN13" t="n">
        <x:v>0.5964061899343259</x:v>
      </x:c>
      <x:c r="AO13" t="n">
        <x:v>0.867988101933648</x:v>
      </x:c>
      <x:c r="AP13" t="n">
        <x:v>0.5784211113915225</x:v>
      </x:c>
      <x:c r="AQ13" t="n">
        <x:v>0.9232383295133124</x:v>
      </x:c>
      <x:c r="AR13" t="n">
        <x:v>0.9310412692676177</x:v>
      </x:c>
      <x:c r="AS13" t="n">
        <x:v>0.9294334626633005</x:v>
      </x:c>
      <x:c r="AT13" t="n">
        <x:v>0.9833968630432585</x:v>
      </x:c>
      <x:c r="AU13" t="n">
        <x:v>0.7787332687724035</x:v>
      </x:c>
      <x:c r="AV13" t="n">
        <x:v>0.7563135464201914</x:v>
      </x:c>
      <x:c r="AW13" t="n">
        <x:v>0.8067020730972906</x:v>
      </x:c>
      <x:c r="AX13" t="n">
        <x:v>0.7068032615399337</x:v>
      </x:c>
      <x:c r="AY13" t="n">
        <x:v>0.9431947947577161</x:v>
      </x:c>
      <x:c r="AZ13" t="n">
        <x:v>0.9477488734717952</x:v>
      </x:c>
      <x:c r="BA13" t="n">
        <x:v>0.9354050111002672</x:v>
      </x:c>
      <x:c r="BB13" t="n">
        <x:v>0.9338729095316288</x:v>
      </x:c>
      <x:c r="BC13" t="n">
        <x:v>0.9438127603733207</x:v>
      </x:c>
      <x:c r="BD13" t="n">
        <x:v>0.9507085399060574</x:v>
      </x:c>
      <x:c r="BE13" t="n">
        <x:v>0.906816032001916</x:v>
      </x:c>
      <x:c r="BF13" t="n">
        <x:v>0.9061899085673276</x:v>
      </x:c>
      <x:c r="BG13" t="n">
        <x:v>0.8945724875275217</x:v>
      </x:c>
      <x:c r="BH13" t="n">
        <x:v>0.8954442546794459</x:v>
      </x:c>
      <x:c r="BI13" t="n">
        <x:v>0.8822320093786987</x:v>
      </x:c>
      <x:c r="BJ13" t="n">
        <x:v>0.9046133460336618</x:v>
      </x:c>
      <x:c r="BK13" t="n">
        <x:v>0.9221874148178439</x:v>
      </x:c>
      <x:c r="BL13" t="n">
        <x:v>0.9033779046208572</x:v>
      </x:c>
      <x:c r="BM13" t="n">
        <x:v>0.8755002382698539</x:v>
      </x:c>
      <x:c r="BN13" t="n">
        <x:v>0.860794054849987</x:v>
      </x:c>
      <x:c r="BO13" t="n">
        <x:v>0.850421922245259</x:v>
      </x:c>
      <x:c r="BP13" t="n">
        <x:v>0.8569033555317092</x:v>
      </x:c>
      <x:c r="BQ13" t="n">
        <x:v>0.9137306603693404</x:v>
      </x:c>
      <x:c r="BR13" t="n">
        <x:v>0.9055717676808868</x:v>
      </x:c>
      <x:c r="BS13" t="n">
        <x:v>0.8886221436780128</x:v>
      </x:c>
      <x:c r="BT13" t="n">
        <x:v>0.9033752972594824</x:v>
      </x:c>
      <x:c r="BU13" t="n">
        <x:v>0.6764632337781029</x:v>
      </x:c>
      <x:c r="BV13" t="n">
        <x:v>0.9118215079161481</x:v>
      </x:c>
      <x:c r="BW13" t="n">
        <x:v>0.8469466571736272</x:v>
      </x:c>
      <x:c r="BX13" t="n">
        <x:v>0.911697475067109</x:v>
      </x:c>
      <x:c r="BY13" t="n">
        <x:v>0.6533792129412362</x:v>
      </x:c>
      <x:c r="BZ13" t="n">
        <x:v>0.7703807381464387</x:v>
      </x:c>
      <x:c r="CA13" t="n">
        <x:v>0.9074691160276611</x:v>
      </x:c>
      <x:c r="CB13" t="n">
        <x:v>0.9316802738819483</x:v>
      </x:c>
      <x:c r="CC13" t="n">
        <x:v>0.958332381036012</x:v>
      </x:c>
      <x:c r="CD13" t="n">
        <x:v>0.8329556929307551</x:v>
      </x:c>
      <x:c r="CE13" t="n">
        <x:v>0.9434775497746695</x:v>
      </x:c>
      <x:c r="CF13" t="n">
        <x:v>0.6604525796796289</x:v>
      </x:c>
      <x:c r="CG13" t="n">
        <x:v>0.918041392239594</x:v>
      </x:c>
      <x:c r="CH13" t="n">
        <x:v>0.955970953881571</x:v>
      </x:c>
      <x:c r="CI13" t="n">
        <x:v>0.915339056993716</x:v>
      </x:c>
      <x:c r="CJ13" t="n">
        <x:v>0.89429867598102</x:v>
      </x:c>
      <x:c r="CK13" t="n">
        <x:v>0.8532869012411949</x:v>
      </x:c>
      <x:c r="CL13" t="n">
        <x:v>0.8211765315033882</x:v>
      </x:c>
      <x:c r="CM13" t="n">
        <x:v>0.8387854394371768</x:v>
      </x:c>
      <x:c r="CN13" t="n">
        <x:v>0.8849876821722534</x:v>
      </x:c>
      <x:c r="CO13" t="n">
        <x:v>0.8845784442723781</x:v>
      </x:c>
      <x:c r="CP13" t="n">
        <x:v>0.9099155422102086</x:v>
      </x:c>
      <x:c r="CQ13" t="n">
        <x:v>0.8344615942507058</x:v>
      </x:c>
      <x:c r="CR13" t="n">
        <x:v>0.8937732745589978</x:v>
      </x:c>
      <x:c r="CS13" t="n">
        <x:v>0.8587564861094696</x:v>
      </x:c>
      <x:c r="CT13" t="n">
        <x:v>0.9088816692045387</x:v>
      </x:c>
      <x:c r="CU13" t="n">
        <x:v>0.9110555193175707</x:v>
      </x:c>
      <x:c r="CV13" t="n">
        <x:v>0.8512235197763828</x:v>
      </x:c>
      <x:c r="CW13" t="n">
        <x:v>0.8694221692694281</x:v>
      </x:c>
      <x:c r="CX13" t="n">
        <x:v>0.8742244439141701</x:v>
      </x:c>
      <x:c r="CY13" t="n">
        <x:v>0.839792255427258</x:v>
      </x:c>
      <x:c r="CZ13" t="n">
        <x:v>0.8547972113073679</x:v>
      </x:c>
      <x:c r="DA13" t="n">
        <x:v>0.8548066915232091</x:v>
      </x:c>
      <x:c r="DB13" t="n">
        <x:v>0.8611083548688654</x:v>
      </x:c>
      <x:c r="DC13" t="n">
        <x:v>0.9139217040608671</x:v>
      </x:c>
      <x:c r="DD13" t="n">
        <x:v>0.8506104075905733</x:v>
      </x:c>
      <x:c r="DE13" t="n">
        <x:v>0.8487990710990311</x:v>
      </x:c>
      <x:c r="DF13" t="n">
        <x:v>0.9402287320158076</x:v>
      </x:c>
      <x:c r="DG13" t="n">
        <x:v>0.8534109305694678</x:v>
      </x:c>
    </x:row>
    <x:row r="14">
      <x:c r="A14" t="str">
        <x:v>5REY</x:v>
      </x:c>
      <x:c r="B14" t="n">
        <x:v>0.6282245830313904</x:v>
      </x:c>
      <x:c r="C14" t="n">
        <x:v>0.6157481525468858</x:v>
      </x:c>
      <x:c r="D14" t="n">
        <x:v>0.9970501808289389</x:v>
      </x:c>
      <x:c r="E14" t="n">
        <x:v>0.7117054531649762</x:v>
      </x:c>
      <x:c r="F14" t="n">
        <x:v>0.8685870520096737</x:v>
      </x:c>
      <x:c r="G14" t="n">
        <x:v>0.9915151765828705</x:v>
      </x:c>
      <x:c r="H14" t="n">
        <x:v>0.6321470579048003</x:v>
      </x:c>
      <x:c r="I14" t="n">
        <x:v>0.9931617709291476</x:v>
      </x:c>
      <x:c r="J14" t="n">
        <x:v>0.831459785981879</x:v>
      </x:c>
      <x:c r="K14" t="n">
        <x:v>0.5648573585088477</x:v>
      </x:c>
      <x:c r="L14" t="n">
        <x:v>0.7189090916577526</x:v>
      </x:c>
      <x:c r="M14" t="n">
        <x:v>0.9926489029151083</x:v>
      </x:c>
      <x:c r="N14" t="n">
        <x:v>0.9999999999999998</x:v>
      </x:c>
      <x:c r="O14" t="n">
        <x:v>0.6242242880766294</x:v>
      </x:c>
      <x:c r="P14" t="n">
        <x:v>0.6520724355348386</x:v>
      </x:c>
      <x:c r="Q14" t="n">
        <x:v>0.8465317953986575</x:v>
      </x:c>
      <x:c r="R14" t="n">
        <x:v>0.8078651988481372</x:v>
      </x:c>
      <x:c r="S14" t="n">
        <x:v>0.6913304122248844</x:v>
      </x:c>
      <x:c r="T14" t="n">
        <x:v>0.7931126799526755</x:v>
      </x:c>
      <x:c r="U14" t="n">
        <x:v>0.7960628917827856</x:v>
      </x:c>
      <x:c r="V14" t="n">
        <x:v>0.68761119551504</x:v>
      </x:c>
      <x:c r="W14" t="n">
        <x:v>0.6597786093051822</x:v>
      </x:c>
      <x:c r="X14" t="n">
        <x:v>0.7216142776814463</x:v>
      </x:c>
      <x:c r="Y14" t="n">
        <x:v>0.9736451071514073</x:v>
      </x:c>
      <x:c r="Z14" t="n">
        <x:v>0.6633090736980826</x:v>
      </x:c>
      <x:c r="AA14" t="n">
        <x:v>0.8435907006768726</x:v>
      </x:c>
      <x:c r="AB14" t="n">
        <x:v>0.9938379038011653</x:v>
      </x:c>
      <x:c r="AC14" t="n">
        <x:v>0.9613106843686611</x:v>
      </x:c>
      <x:c r="AD14" t="n">
        <x:v>0.6297757133643949</x:v>
      </x:c>
      <x:c r="AE14" t="n">
        <x:v>0.8504347328117045</x:v>
      </x:c>
      <x:c r="AF14" t="n">
        <x:v>0.9935226634245117</x:v>
      </x:c>
      <x:c r="AG14" t="n">
        <x:v>0.7000194794509804</x:v>
      </x:c>
      <x:c r="AH14" t="n">
        <x:v>0.7373677363705693</x:v>
      </x:c>
      <x:c r="AI14" t="n">
        <x:v>0.7867411033015252</x:v>
      </x:c>
      <x:c r="AJ14" t="n">
        <x:v>0.6953630424227464</x:v>
      </x:c>
      <x:c r="AK14" t="n">
        <x:v>0.5050627220075721</x:v>
      </x:c>
      <x:c r="AL14" t="n">
        <x:v>0.8125623020328011</x:v>
      </x:c>
      <x:c r="AM14" t="n">
        <x:v>0.992889201930401</x:v>
      </x:c>
      <x:c r="AN14" t="n">
        <x:v>0.6386591792411834</x:v>
      </x:c>
      <x:c r="AO14" t="n">
        <x:v>0.8893085797689764</x:v>
      </x:c>
      <x:c r="AP14" t="n">
        <x:v>0.6197423373121084</x:v>
      </x:c>
      <x:c r="AQ14" t="n">
        <x:v>0.9226528688778209</x:v>
      </x:c>
      <x:c r="AR14" t="n">
        <x:v>0.9328817449549436</x:v>
      </x:c>
      <x:c r="AS14" t="n">
        <x:v>0.9307781412928054</x:v>
      </x:c>
      <x:c r="AT14" t="n">
        <x:v>0.9941271609990858</x:v>
      </x:c>
      <x:c r="AU14" t="n">
        <x:v>0.8304837356101252</x:v>
      </x:c>
      <x:c r="AV14" t="n">
        <x:v>0.8119565190286281</x:v>
      </x:c>
      <x:c r="AW14" t="n">
        <x:v>0.8226742986848344</x:v>
      </x:c>
      <x:c r="AX14" t="n">
        <x:v>0.7381433630851644</x:v>
      </x:c>
      <x:c r="AY14" t="n">
        <x:v>0.9445712590817074</x:v>
      </x:c>
      <x:c r="AZ14" t="n">
        <x:v>0.9506087083044735</x:v>
      </x:c>
      <x:c r="BA14" t="n">
        <x:v>0.9483138294375003</x:v>
      </x:c>
      <x:c r="BB14" t="n">
        <x:v>0.9400061801893795</x:v>
      </x:c>
      <x:c r="BC14" t="n">
        <x:v>0.9590645649330097</x:v>
      </x:c>
      <x:c r="BD14" t="n">
        <x:v>0.9615900424852656</x:v>
      </x:c>
      <x:c r="BE14" t="n">
        <x:v>0.9158324949970502</x:v>
      </x:c>
      <x:c r="BF14" t="n">
        <x:v>0.9129772463773987</x:v>
      </x:c>
      <x:c r="BG14" t="n">
        <x:v>0.9075064089138986</x:v>
      </x:c>
      <x:c r="BH14" t="n">
        <x:v>0.910787242567307</x:v>
      </x:c>
      <x:c r="BI14" t="n">
        <x:v>0.8871699285902869</x:v>
      </x:c>
      <x:c r="BJ14" t="n">
        <x:v>0.916403829534772</x:v>
      </x:c>
      <x:c r="BK14" t="n">
        <x:v>0.9328979354413055</x:v>
      </x:c>
      <x:c r="BL14" t="n">
        <x:v>0.9009159982825603</x:v>
      </x:c>
      <x:c r="BM14" t="n">
        <x:v>0.87906389822641</x:v>
      </x:c>
      <x:c r="BN14" t="n">
        <x:v>0.8664181025897044</x:v>
      </x:c>
      <x:c r="BO14" t="n">
        <x:v>0.8410411650611885</x:v>
      </x:c>
      <x:c r="BP14" t="n">
        <x:v>0.8484825743831241</x:v>
      </x:c>
      <x:c r="BQ14" t="n">
        <x:v>0.9111174648668326</x:v>
      </x:c>
      <x:c r="BR14" t="n">
        <x:v>0.9139342457798891</x:v>
      </x:c>
      <x:c r="BS14" t="n">
        <x:v>0.9141265831448508</x:v>
      </x:c>
      <x:c r="BT14" t="n">
        <x:v>0.9242536540089624</x:v>
      </x:c>
      <x:c r="BU14" t="n">
        <x:v>0.7222200498260855</x:v>
      </x:c>
      <x:c r="BV14" t="n">
        <x:v>0.9116962195469116</x:v>
      </x:c>
      <x:c r="BW14" t="n">
        <x:v>0.839831549009956</x:v>
      </x:c>
      <x:c r="BX14" t="n">
        <x:v>0.9083037822387016</x:v>
      </x:c>
      <x:c r="BY14" t="n">
        <x:v>0.7012215577024348</x:v>
      </x:c>
      <x:c r="BZ14" t="n">
        <x:v>0.8245642608705723</x:v>
      </x:c>
      <x:c r="CA14" t="n">
        <x:v>0.9218087231040347</x:v>
      </x:c>
      <x:c r="CB14" t="n">
        <x:v>0.9488069388025264</x:v>
      </x:c>
      <x:c r="CC14" t="n">
        <x:v>0.9634971355417858</x:v>
      </x:c>
      <x:c r="CD14" t="n">
        <x:v>0.8701618676071177</x:v>
      </x:c>
      <x:c r="CE14" t="n">
        <x:v>0.9560108461017286</x:v>
      </x:c>
      <x:c r="CF14" t="n">
        <x:v>0.7037539988910135</x:v>
      </x:c>
      <x:c r="CG14" t="n">
        <x:v>0.9144194219705144</x:v>
      </x:c>
      <x:c r="CH14" t="n">
        <x:v>0.9701524763464938</x:v>
      </x:c>
      <x:c r="CI14" t="n">
        <x:v>0.9120160489149429</x:v>
      </x:c>
      <x:c r="CJ14" t="n">
        <x:v>0.9087808400109864</x:v>
      </x:c>
      <x:c r="CK14" t="n">
        <x:v>0.8498753641662772</x:v>
      </x:c>
      <x:c r="CL14" t="n">
        <x:v>0.8332801823290307</x:v>
      </x:c>
      <x:c r="CM14" t="n">
        <x:v>0.8366401012794071</x:v>
      </x:c>
      <x:c r="CN14" t="n">
        <x:v>0.8971548882527721</x:v>
      </x:c>
      <x:c r="CO14" t="n">
        <x:v>0.8998458522713817</x:v>
      </x:c>
      <x:c r="CP14" t="n">
        <x:v>0.9107622545303243</x:v>
      </x:c>
      <x:c r="CQ14" t="n">
        <x:v>0.8398915212070919</x:v>
      </x:c>
      <x:c r="CR14" t="n">
        <x:v>0.9071930399629811</x:v>
      </x:c>
      <x:c r="CS14" t="n">
        <x:v>0.8499517097076171</x:v>
      </x:c>
      <x:c r="CT14" t="n">
        <x:v>0.9151444603993094</x:v>
      </x:c>
      <x:c r="CU14" t="n">
        <x:v>0.9124614802501098</x:v>
      </x:c>
      <x:c r="CV14" t="n">
        <x:v>0.8460510146129757</x:v>
      </x:c>
      <x:c r="CW14" t="n">
        <x:v>0.8608692115967308</x:v>
      </x:c>
      <x:c r="CX14" t="n">
        <x:v>0.8678246626600089</x:v>
      </x:c>
      <x:c r="CY14" t="n">
        <x:v>0.8352687263738754</x:v>
      </x:c>
      <x:c r="CZ14" t="n">
        <x:v>0.8451249090553442</x:v>
      </x:c>
      <x:c r="DA14" t="n">
        <x:v>0.8461631176598423</x:v>
      </x:c>
      <x:c r="DB14" t="n">
        <x:v>0.8528908647473947</x:v>
      </x:c>
      <x:c r="DC14" t="n">
        <x:v>0.9099286314439109</x:v>
      </x:c>
      <x:c r="DD14" t="n">
        <x:v>0.8427321648588942</x:v>
      </x:c>
      <x:c r="DE14" t="n">
        <x:v>0.8394730411323803</x:v>
      </x:c>
      <x:c r="DF14" t="n">
        <x:v>0.922460617745095</x:v>
      </x:c>
      <x:c r="DG14" t="n">
        <x:v>0.8529538888184924</x:v>
      </x:c>
    </x:row>
    <x:row r="15">
      <x:c r="A15" t="str">
        <x:v>5RFF</x:v>
      </x:c>
      <x:c r="B15" t="n">
        <x:v>0.9907122516247495</x:v>
      </x:c>
      <x:c r="C15" t="n">
        <x:v>0.9954151335614478</x:v>
      </x:c>
      <x:c r="D15" t="n">
        <x:v>0.6338442052374194</x:v>
      </x:c>
      <x:c r="E15" t="n">
        <x:v>0.9542733068128728</x:v>
      </x:c>
      <x:c r="F15" t="n">
        <x:v>0.7459889270526</x:v>
      </x:c>
      <x:c r="G15" t="n">
        <x:v>0.6929395343218454</x:v>
      </x:c>
      <x:c r="H15" t="n">
        <x:v>0.9946800807790951</x:v>
      </x:c>
      <x:c r="I15" t="n">
        <x:v>0.6448278545035829</x:v>
      </x:c>
      <x:c r="J15" t="n">
        <x:v>0.8362317977057956</x:v>
      </x:c>
      <x:c r="K15" t="n">
        <x:v>0.9573746095788469</x:v>
      </x:c>
      <x:c r="L15" t="n">
        <x:v>0.9507769919713274</x:v>
      </x:c>
      <x:c r="M15" t="n">
        <x:v>0.5836202110666453</x:v>
      </x:c>
      <x:c r="N15" t="n">
        <x:v>0.6242242880766296</x:v>
      </x:c>
      <x:c r="O15" t="n">
        <x:v>1</x:v>
      </x:c>
      <x:c r="P15" t="n">
        <x:v>0.9658440495813081</x:v>
      </x:c>
      <x:c r="Q15" t="n">
        <x:v>0.8430158533775052</x:v>
      </x:c>
      <x:c r="R15" t="n">
        <x:v>0.8505367714506441</x:v>
      </x:c>
      <x:c r="S15" t="n">
        <x:v>0.9658045360525829</x:v>
      </x:c>
      <x:c r="T15" t="n">
        <x:v>0.901231732223779</x:v>
      </x:c>
      <x:c r="U15" t="n">
        <x:v>0.9082545014584886</x:v>
      </x:c>
      <x:c r="V15" t="n">
        <x:v>0.9633193681407384</x:v>
      </x:c>
      <x:c r="W15" t="n">
        <x:v>0.9588163893544391</x:v>
      </x:c>
      <x:c r="X15" t="n">
        <x:v>0.9560006062126363</x:v>
      </x:c>
      <x:c r="Y15" t="n">
        <x:v>0.5040139310546478</x:v>
      </x:c>
      <x:c r="Z15" t="n">
        <x:v>0.9712278244502821</x:v>
      </x:c>
      <x:c r="AA15" t="n">
        <x:v>0.8481024283269549</x:v>
      </x:c>
      <x:c r="AB15" t="n">
        <x:v>0.6515798001462072</x:v>
      </x:c>
      <x:c r="AC15" t="n">
        <x:v>0.7615474027436084</x:v>
      </x:c>
      <x:c r="AD15" t="n">
        <x:v>0.9966225767680588</x:v>
      </x:c>
      <x:c r="AE15" t="n">
        <x:v>0.8472239162366096</x:v>
      </x:c>
      <x:c r="AF15" t="n">
        <x:v>0.6652715108544186</x:v>
      </x:c>
      <x:c r="AG15" t="n">
        <x:v>0.965981488653308</x:v>
      </x:c>
      <x:c r="AH15" t="n">
        <x:v>0.9398599656167648</x:v>
      </x:c>
      <x:c r="AI15" t="n">
        <x:v>0.9053992410502992</x:v>
      </x:c>
      <x:c r="AJ15" t="n">
        <x:v>0.9683835857146001</x:v>
      </x:c>
      <x:c r="AK15" t="n">
        <x:v>0.907144118302349</x:v>
      </x:c>
      <x:c r="AL15" t="n">
        <x:v>0.8883979975589796</x:v>
      </x:c>
      <x:c r="AM15" t="n">
        <x:v>0.6522446146531067</x:v>
      </x:c>
      <x:c r="AN15" t="n">
        <x:v>0.996118633347408</x:v>
      </x:c>
      <x:c r="AO15" t="n">
        <x:v>0.8150444520061362</x:v>
      </x:c>
      <x:c r="AP15" t="n">
        <x:v>0.9964984738817083</x:v>
      </x:c>
      <x:c r="AQ15" t="n">
        <x:v>0.47416039678291827</x:v>
      </x:c>
      <x:c r="AR15" t="n">
        <x:v>0.5078788369698721</x:v>
      </x:c>
      <x:c r="AS15" t="n">
        <x:v>0.5022697350455201</x:v>
      </x:c>
      <x:c r="AT15" t="n">
        <x:v>0.6638877224744559</x:v>
      </x:c>
      <x:c r="AU15" t="n">
        <x:v>0.8318688961197311</x:v>
      </x:c>
      <x:c r="AV15" t="n">
        <x:v>0.8048707985884139</x:v>
      </x:c>
      <x:c r="AW15" t="n">
        <x:v>0.824651916138992</x:v>
      </x:c>
      <x:c r="AX15" t="n">
        <x:v>0.9241797483130719</x:v>
      </x:c>
      <x:c r="AY15" t="n">
        <x:v>0.5084220423535987</x:v>
      </x:c>
      <x:c r="AZ15" t="n">
        <x:v>0.5319581696210334</x:v>
      </x:c>
      <x:c r="BA15" t="n">
        <x:v>0.5615262483231942</x:v>
      </x:c>
      <x:c r="BB15" t="n">
        <x:v>0.5235392010580311</x:v>
      </x:c>
      <x:c r="BC15" t="n">
        <x:v>0.5789640228185379</x:v>
      </x:c>
      <x:c r="BD15" t="n">
        <x:v>0.5667260593978813</x:v>
      </x:c>
      <x:c r="BE15" t="n">
        <x:v>0.4767830547554577</x:v>
      </x:c>
      <x:c r="BF15" t="n">
        <x:v>0.44632516077038636</x:v>
      </x:c>
      <x:c r="BG15" t="n">
        <x:v>0.4967638553667747</x:v>
      </x:c>
      <x:c r="BH15" t="n">
        <x:v>0.5057256679217513</x:v>
      </x:c>
      <x:c r="BI15" t="n">
        <x:v>0.44457510599714684</x:v>
      </x:c>
      <x:c r="BJ15" t="n">
        <x:v>0.57034500344253</x:v>
      </x:c>
      <x:c r="BK15" t="n">
        <x:v>0.5058441055370987</x:v>
      </x:c>
      <x:c r="BL15" t="n">
        <x:v>0.4181105079012397</x:v>
      </x:c>
      <x:c r="BM15" t="n">
        <x:v>0.4546670941320493</x:v>
      </x:c>
      <x:c r="BN15" t="n">
        <x:v>0.4220148132643725</x:v>
      </x:c>
      <x:c r="BO15" t="n">
        <x:v>0.43549875909175784</x:v>
      </x:c>
      <x:c r="BP15" t="n">
        <x:v>0.43966302861029627</x:v>
      </x:c>
      <x:c r="BQ15" t="n">
        <x:v>0.4432086281478357</x:v>
      </x:c>
      <x:c r="BR15" t="n">
        <x:v>0.5820093173195394</x:v>
      </x:c>
      <x:c r="BS15" t="n">
        <x:v>0.6211443343831856</x:v>
      </x:c>
      <x:c r="BT15" t="n">
        <x:v>0.6118395874915349</x:v>
      </x:c>
      <x:c r="BU15" t="n">
        <x:v>0.48560727091814965</x:v>
      </x:c>
      <x:c r="BV15" t="n">
        <x:v>0.4386317258742287</x:v>
      </x:c>
      <x:c r="BW15" t="n">
        <x:v>0.4435616659448878</x:v>
      </x:c>
      <x:c r="BX15" t="n">
        <x:v>0.4337493485116051</x:v>
      </x:c>
      <x:c r="BY15" t="n">
        <x:v>0.4967240124645926</x:v>
      </x:c>
      <x:c r="BZ15" t="n">
        <x:v>0.6483280370206395</x:v>
      </x:c>
      <x:c r="CA15" t="n">
        <x:v>0.5144418285091867</x:v>
      </x:c>
      <x:c r="CB15" t="n">
        <x:v>0.6633392208780887</x:v>
      </x:c>
      <x:c r="CC15" t="n">
        <x:v>0.48218414909483787</x:v>
      </x:c>
      <x:c r="CD15" t="n">
        <x:v>0.7965986266799187</x:v>
      </x:c>
      <x:c r="CE15" t="n">
        <x:v>0.6908511986067725</x:v>
      </x:c>
      <x:c r="CF15" t="n">
        <x:v>0.9478740636774735</x:v>
      </x:c>
      <x:c r="CG15" t="n">
        <x:v>0.44218539037381244</x:v>
      </x:c>
      <x:c r="CH15" t="n">
        <x:v>0.6312337259726755</x:v>
      </x:c>
      <x:c r="CI15" t="n">
        <x:v>0.44267454550203184</x:v>
      </x:c>
      <x:c r="CJ15" t="n">
        <x:v>0.4961253782384827</x:v>
      </x:c>
      <x:c r="CK15" t="n">
        <x:v>0.4482336914473245</x:v>
      </x:c>
      <x:c r="CL15" t="n">
        <x:v>0.47158028443783667</x:v>
      </x:c>
      <x:c r="CM15" t="n">
        <x:v>0.38670134353074853</x:v>
      </x:c>
      <x:c r="CN15" t="n">
        <x:v>0.4636611097510634</x:v>
      </x:c>
      <x:c r="CO15" t="n">
        <x:v>0.4958618816222896</x:v>
      </x:c>
      <x:c r="CP15" t="n">
        <x:v>0.4561661199020876</x:v>
      </x:c>
      <x:c r="CQ15" t="n">
        <x:v>0.4435550259997262</x:v>
      </x:c>
      <x:c r="CR15" t="n">
        <x:v>0.4860113392175833</x:v>
      </x:c>
      <x:c r="CS15" t="n">
        <x:v>0.42675744066695537</x:v>
      </x:c>
      <x:c r="CT15" t="n">
        <x:v>0.5765521374471281</x:v>
      </x:c>
      <x:c r="CU15" t="n">
        <x:v>0.44998597112696287</x:v>
      </x:c>
      <x:c r="CV15" t="n">
        <x:v>0.37414545190103743</x:v>
      </x:c>
      <x:c r="CW15" t="n">
        <x:v>0.3889690476469384</x:v>
      </x:c>
      <x:c r="CX15" t="n">
        <x:v>0.39484337882859377</x:v>
      </x:c>
      <x:c r="CY15" t="n">
        <x:v>0.36648461884657507</x:v>
      </x:c>
      <x:c r="CZ15" t="n">
        <x:v>0.37509352267180895</x:v>
      </x:c>
      <x:c r="DA15" t="n">
        <x:v>0.3731941131650646</x:v>
      </x:c>
      <x:c r="DB15" t="n">
        <x:v>0.4345229152075578</x:v>
      </x:c>
      <x:c r="DC15" t="n">
        <x:v>0.42860583286738935</x:v>
      </x:c>
      <x:c r="DD15" t="n">
        <x:v>0.4507972298588231</x:v>
      </x:c>
      <x:c r="DE15" t="n">
        <x:v>0.4348125779137501</x:v>
      </x:c>
      <x:c r="DF15" t="n">
        <x:v>0.412473305431084</x:v>
      </x:c>
      <x:c r="DG15" t="n">
        <x:v>0.4132679745511051</x:v>
      </x:c>
    </x:row>
    <x:row r="16">
      <x:c r="A16" t="str">
        <x:v>5RFG</x:v>
      </x:c>
      <x:c r="B16" t="n">
        <x:v>0.9569499890336008</x:v>
      </x:c>
      <x:c r="C16" t="n">
        <x:v>0.9556760381969251</x:v>
      </x:c>
      <x:c r="D16" t="n">
        <x:v>0.6623743737800961</x:v>
      </x:c>
      <x:c r="E16" t="n">
        <x:v>0.9605379678759786</x:v>
      </x:c>
      <x:c r="F16" t="n">
        <x:v>0.8119656830169363</x:v>
      </x:c>
      <x:c r="G16" t="n">
        <x:v>0.7214333149161027</x:v>
      </x:c>
      <x:c r="H16" t="n">
        <x:v>0.9548456428577227</x:v>
      </x:c>
      <x:c r="I16" t="n">
        <x:v>0.6798137050052291</x:v>
      </x:c>
      <x:c r="J16" t="n">
        <x:v>0.8620751773572614</x:v>
      </x:c>
      <x:c r="K16" t="n">
        <x:v>0.9350186090896287</x:v>
      </x:c>
      <x:c r="L16" t="n">
        <x:v>0.960940728199607</x:v>
      </x:c>
      <x:c r="M16" t="n">
        <x:v>0.6137294665518677</x:v>
      </x:c>
      <x:c r="N16" t="n">
        <x:v>0.6520724355348385</x:v>
      </x:c>
      <x:c r="O16" t="n">
        <x:v>0.965844049581308</x:v>
      </x:c>
      <x:c r="P16" t="n">
        <x:v>1</x:v>
      </x:c>
      <x:c r="Q16" t="n">
        <x:v>0.8779378017219297</x:v>
      </x:c>
      <x:c r="R16" t="n">
        <x:v>0.870148555606024</x:v>
      </x:c>
      <x:c r="S16" t="n">
        <x:v>0.9757205447165771</x:v>
      </x:c>
      <x:c r="T16" t="n">
        <x:v>0.8997420676039787</x:v>
      </x:c>
      <x:c r="U16" t="n">
        <x:v>0.9069845088038809</x:v>
      </x:c>
      <x:c r="V16" t="n">
        <x:v>0.9950249891556678</x:v>
      </x:c>
      <x:c r="W16" t="n">
        <x:v>0.991819495045525</x:v>
      </x:c>
      <x:c r="X16" t="n">
        <x:v>0.9585167203728661</x:v>
      </x:c>
      <x:c r="Y16" t="n">
        <x:v>0.5329799273093984</x:v>
      </x:c>
      <x:c r="Z16" t="n">
        <x:v>0.949759118706781</x:v>
      </x:c>
      <x:c r="AA16" t="n">
        <x:v>0.8873005300831069</x:v>
      </x:c>
      <x:c r="AB16" t="n">
        <x:v>0.6803450868265057</x:v>
      </x:c>
      <x:c r="AC16" t="n">
        <x:v>0.7986331494850802</x:v>
      </x:c>
      <x:c r="AD16" t="n">
        <x:v>0.9654240271241704</x:v>
      </x:c>
      <x:c r="AE16" t="n">
        <x:v>0.8823000374983816</x:v>
      </x:c>
      <x:c r="AF16" t="n">
        <x:v>0.6966761969836349</x:v>
      </x:c>
      <x:c r="AG16" t="n">
        <x:v>0.9378589805823799</x:v>
      </x:c>
      <x:c r="AH16" t="n">
        <x:v>0.9545995776116822</x:v>
      </x:c>
      <x:c r="AI16" t="n">
        <x:v>0.9139617654415463</x:v>
      </x:c>
      <x:c r="AJ16" t="n">
        <x:v>0.9828137647536337</x:v>
      </x:c>
      <x:c r="AK16" t="n">
        <x:v>0.9031225083950373</x:v>
      </x:c>
      <x:c r="AL16" t="n">
        <x:v>0.8671425432522709</x:v>
      </x:c>
      <x:c r="AM16" t="n">
        <x:v>0.6832570878701996</x:v>
      </x:c>
      <x:c r="AN16" t="n">
        <x:v>0.9736306093015933</x:v>
      </x:c>
      <x:c r="AO16" t="n">
        <x:v>0.8306382805972595</x:v>
      </x:c>
      <x:c r="AP16" t="n">
        <x:v>0.9581250612754459</x:v>
      </x:c>
      <x:c r="AQ16" t="n">
        <x:v>0.4946154267092263</x:v>
      </x:c>
      <x:c r="AR16" t="n">
        <x:v>0.5222583982909678</x:v>
      </x:c>
      <x:c r="AS16" t="n">
        <x:v>0.5192947417524856</x:v>
      </x:c>
      <x:c r="AT16" t="n">
        <x:v>0.6977559748482325</x:v>
      </x:c>
      <x:c r="AU16" t="n">
        <x:v>0.8461575185191703</x:v>
      </x:c>
      <x:c r="AV16" t="n">
        <x:v>0.8219674859279233</x:v>
      </x:c>
      <x:c r="AW16" t="n">
        <x:v>0.8058481585288577</x:v>
      </x:c>
      <x:c r="AX16" t="n">
        <x:v>0.9321778288593389</x:v>
      </x:c>
      <x:c r="AY16" t="n">
        <x:v>0.5327350429569714</x:v>
      </x:c>
      <x:c r="AZ16" t="n">
        <x:v>0.5580649021784784</x:v>
      </x:c>
      <x:c r="BA16" t="n">
        <x:v>0.582698004572068</x:v>
      </x:c>
      <x:c r="BB16" t="n">
        <x:v>0.544142963394407</x:v>
      </x:c>
      <x:c r="BC16" t="n">
        <x:v>0.601103525312631</x:v>
      </x:c>
      <x:c r="BD16" t="n">
        <x:v>0.5907262924407157</x:v>
      </x:c>
      <x:c r="BE16" t="n">
        <x:v>0.49146223390951016</x:v>
      </x:c>
      <x:c r="BF16" t="n">
        <x:v>0.45789795964082836</x:v>
      </x:c>
      <x:c r="BG16" t="n">
        <x:v>0.4970678978590289</x:v>
      </x:c>
      <x:c r="BH16" t="n">
        <x:v>0.5067825948201741</x:v>
      </x:c>
      <x:c r="BI16" t="n">
        <x:v>0.4552432454663462</x:v>
      </x:c>
      <x:c r="BJ16" t="n">
        <x:v>0.5882511102147533</x:v>
      </x:c>
      <x:c r="BK16" t="n">
        <x:v>0.5192896580296884</x:v>
      </x:c>
      <x:c r="BL16" t="n">
        <x:v>0.43397936391666336</x:v>
      </x:c>
      <x:c r="BM16" t="n">
        <x:v>0.46889998879258643</x:v>
      </x:c>
      <x:c r="BN16" t="n">
        <x:v>0.4341953065246976</x:v>
      </x:c>
      <x:c r="BO16" t="n">
        <x:v>0.4599479588826027</x:v>
      </x:c>
      <x:c r="BP16" t="n">
        <x:v>0.46344205940035216</x:v>
      </x:c>
      <x:c r="BQ16" t="n">
        <x:v>0.46714506052651594</x:v>
      </x:c>
      <x:c r="BR16" t="n">
        <x:v>0.6148947550950478</x:v>
      </x:c>
      <x:c r="BS16" t="n">
        <x:v>0.6304694128700117</x:v>
      </x:c>
      <x:c r="BT16" t="n">
        <x:v>0.622821956389336</x:v>
      </x:c>
      <x:c r="BU16" t="n">
        <x:v>0.46217902164351254</x:v>
      </x:c>
      <x:c r="BV16" t="n">
        <x:v>0.45436776950618707</x:v>
      </x:c>
      <x:c r="BW16" t="n">
        <x:v>0.46346400662486276</x:v>
      </x:c>
      <x:c r="BX16" t="n">
        <x:v>0.4571421557144636</x:v>
      </x:c>
      <x:c r="BY16" t="n">
        <x:v>0.46675481870836383</x:v>
      </x:c>
      <x:c r="BZ16" t="n">
        <x:v>0.6497617089604522</x:v>
      </x:c>
      <x:c r="CA16" t="n">
        <x:v>0.5132178507856332</x:v>
      </x:c>
      <x:c r="CB16" t="n">
        <x:v>0.6726045176351119</x:v>
      </x:c>
      <x:c r="CC16" t="n">
        <x:v>0.5037015707142973</x:v>
      </x:c>
      <x:c r="CD16" t="n">
        <x:v>0.8077129185680261</x:v>
      </x:c>
      <x:c r="CE16" t="n">
        <x:v>0.7342015268082687</x:v>
      </x:c>
      <x:c r="CF16" t="n">
        <x:v>0.9696293602737109</x:v>
      </x:c>
      <x:c r="CG16" t="n">
        <x:v>0.4708606346109716</x:v>
      </x:c>
      <x:c r="CH16" t="n">
        <x:v>0.6635463320039651</x:v>
      </x:c>
      <x:c r="CI16" t="n">
        <x:v>0.47062798315089494</x:v>
      </x:c>
      <x:c r="CJ16" t="n">
        <x:v>0.4971514976038104</x:v>
      </x:c>
      <x:c r="CK16" t="n">
        <x:v>0.47134584296946974</x:v>
      </x:c>
      <x:c r="CL16" t="n">
        <x:v>0.4763734601113667</x:v>
      </x:c>
      <x:c r="CM16" t="n">
        <x:v>0.40060470993417663</x:v>
      </x:c>
      <x:c r="CN16" t="n">
        <x:v>0.4713952057562599</x:v>
      </x:c>
      <x:c r="CO16" t="n">
        <x:v>0.49313829184569086</x:v>
      </x:c>
      <x:c r="CP16" t="n">
        <x:v>0.48218683738880863</x:v>
      </x:c>
      <x:c r="CQ16" t="n">
        <x:v>0.5049911129296244</x:v>
      </x:c>
      <x:c r="CR16" t="n">
        <x:v>0.4884892388614348</x:v>
      </x:c>
      <x:c r="CS16" t="n">
        <x:v>0.4537771714670138</x:v>
      </x:c>
      <x:c r="CT16" t="n">
        <x:v>0.6100534438143878</x:v>
      </x:c>
      <x:c r="CU16" t="n">
        <x:v>0.47362607260132117</x:v>
      </x:c>
      <x:c r="CV16" t="n">
        <x:v>0.38725791812310023</x:v>
      </x:c>
      <x:c r="CW16" t="n">
        <x:v>0.4070375004762369</x:v>
      </x:c>
      <x:c r="CX16" t="n">
        <x:v>0.4130133195813287</x:v>
      </x:c>
      <x:c r="CY16" t="n">
        <x:v>0.3835879062441172</x:v>
      </x:c>
      <x:c r="CZ16" t="n">
        <x:v>0.39536116144004474</x:v>
      </x:c>
      <x:c r="DA16" t="n">
        <x:v>0.3943344164201701</x:v>
      </x:c>
      <x:c r="DB16" t="n">
        <x:v>0.4583356713737497</x:v>
      </x:c>
      <x:c r="DC16" t="n">
        <x:v>0.45399581605341904</x:v>
      </x:c>
      <x:c r="DD16" t="n">
        <x:v>0.4709178960814857</x:v>
      </x:c>
      <x:c r="DE16" t="n">
        <x:v>0.4596416971448465</x:v>
      </x:c>
      <x:c r="DF16" t="n">
        <x:v>0.4723982420089462</x:v>
      </x:c>
      <x:c r="DG16" t="n">
        <x:v>0.48412258297372773</x:v>
      </x:c>
    </x:row>
    <x:row r="17">
      <x:c r="A17" t="str">
        <x:v>5RFH</x:v>
      </x:c>
      <x:c r="B17" t="n">
        <x:v>0.8215682805900294</x:v>
      </x:c>
      <x:c r="C17" t="n">
        <x:v>0.818904063194069</x:v>
      </x:c>
      <x:c r="D17" t="n">
        <x:v>0.8517842231831261</x:v>
      </x:c>
      <x:c r="E17" t="n">
        <x:v>0.9338463126118788</x:v>
      </x:c>
      <x:c r="F17" t="n">
        <x:v>0.8866481143633091</x:v>
      </x:c>
      <x:c r="G17" t="n">
        <x:v>0.8747521853855488</x:v>
      </x:c>
      <x:c r="H17" t="n">
        <x:v>0.8268707730245748</x:v>
      </x:c>
      <x:c r="I17" t="n">
        <x:v>0.8583035041560588</x:v>
      </x:c>
      <x:c r="J17" t="n">
        <x:v>0.9488344674242348</x:v>
      </x:c>
      <x:c r="K17" t="n">
        <x:v>0.7561290196634932</x:v>
      </x:c>
      <x:c r="L17" t="n">
        <x:v>0.92002688556505</x:v>
      </x:c>
      <x:c r="M17" t="n">
        <x:v>0.8171255320417048</x:v>
      </x:c>
      <x:c r="N17" t="n">
        <x:v>0.8465317953986575</x:v>
      </x:c>
      <x:c r="O17" t="n">
        <x:v>0.8430158533775052</x:v>
      </x:c>
      <x:c r="P17" t="n">
        <x:v>0.8779378017219297</x:v>
      </x:c>
      <x:c r="Q17" t="n">
        <x:v>0.9999999999999999</x:v>
      </x:c>
      <x:c r="R17" t="n">
        <x:v>0.9519940690013843</x:v>
      </x:c>
      <x:c r="S17" t="n">
        <x:v>0.9230786761180816</x:v>
      </x:c>
      <x:c r="T17" t="n">
        <x:v>0.8930072621800261</x:v>
      </x:c>
      <x:c r="U17" t="n">
        <x:v>0.9042413836968372</x:v>
      </x:c>
      <x:c r="V17" t="n">
        <x:v>0.8926907313068303</x:v>
      </x:c>
      <x:c r="W17" t="n">
        <x:v>0.892081224371717</x:v>
      </x:c>
      <x:c r="X17" t="n">
        <x:v>0.9234884867992602</x:v>
      </x:c>
      <x:c r="Y17" t="n">
        <x:v>0.7626808255793112</x:v>
      </x:c>
      <x:c r="Z17" t="n">
        <x:v>0.8330039769787696</x:v>
      </x:c>
      <x:c r="AA17" t="n">
        <x:v>0.9876133438937688</x:v>
      </x:c>
      <x:c r="AB17" t="n">
        <x:v>0.863679075478037</x:v>
      </x:c>
      <x:c r="AC17" t="n">
        <x:v>0.9272948018143679</x:v>
      </x:c>
      <x:c r="AD17" t="n">
        <x:v>0.8357431608394477</x:v>
      </x:c>
      <x:c r="AE17" t="n">
        <x:v>0.9791169207989446</x:v>
      </x:c>
      <x:c r="AF17" t="n">
        <x:v>0.872533547577949</x:v>
      </x:c>
      <x:c r="AG17" t="n">
        <x:v>0.8476770140255034</x:v>
      </x:c>
      <x:c r="AH17" t="n">
        <x:v>0.9368417653587741</x:v>
      </x:c>
      <x:c r="AI17" t="n">
        <x:v>0.8846891580022191</x:v>
      </x:c>
      <x:c r="AJ17" t="n">
        <x:v>0.9123831259448305</x:v>
      </x:c>
      <x:c r="AK17" t="n">
        <x:v>0.7084727663616854</x:v>
      </x:c>
      <x:c r="AL17" t="n">
        <x:v>0.8804145548028078</x:v>
      </x:c>
      <x:c r="AM17" t="n">
        <x:v>0.8551734126684198</x:v>
      </x:c>
      <x:c r="AN17" t="n">
        <x:v>0.8539615306132607</x:v>
      </x:c>
      <x:c r="AO17" t="n">
        <x:v>0.9289358028052801</x:v>
      </x:c>
      <x:c r="AP17" t="n">
        <x:v>0.8288266307716864</x:v>
      </x:c>
      <x:c r="AQ17" t="n">
        <x:v>0.7165301148716047</x:v>
      </x:c>
      <x:c r="AR17" t="n">
        <x:v>0.7367011068847886</x:v>
      </x:c>
      <x:c r="AS17" t="n">
        <x:v>0.7317121714794274</x:v>
      </x:c>
      <x:c r="AT17" t="n">
        <x:v>0.8721462777670822</x:v>
      </x:c>
      <x:c r="AU17" t="n">
        <x:v>0.8662648391719936</x:v>
      </x:c>
      <x:c r="AV17" t="n">
        <x:v>0.8479919086309958</x:v>
      </x:c>
      <x:c r="AW17" t="n">
        <x:v>0.8476556515837321</x:v>
      </x:c>
      <x:c r="AX17" t="n">
        <x:v>0.9286897205155202</x:v>
      </x:c>
      <x:c r="AY17" t="n">
        <x:v>0.7465323737914693</x:v>
      </x:c>
      <x:c r="AZ17" t="n">
        <x:v>0.7683794524908466</x:v>
      </x:c>
      <x:c r="BA17" t="n">
        <x:v>0.7855448498451657</x:v>
      </x:c>
      <x:c r="BB17" t="n">
        <x:v>0.7572810916626546</x:v>
      </x:c>
      <x:c r="BC17" t="n">
        <x:v>0.8066647116411598</x:v>
      </x:c>
      <x:c r="BD17" t="n">
        <x:v>0.8026353560420683</x:v>
      </x:c>
      <x:c r="BE17" t="n">
        <x:v>0.7184650067829654</x:v>
      </x:c>
      <x:c r="BF17" t="n">
        <x:v>0.6913587053888212</x:v>
      </x:c>
      <x:c r="BG17" t="n">
        <x:v>0.7163809101953466</x:v>
      </x:c>
      <x:c r="BH17" t="n">
        <x:v>0.7238699022898205</x:v>
      </x:c>
      <x:c r="BI17" t="n">
        <x:v>0.6672502721860799</x:v>
      </x:c>
      <x:c r="BJ17" t="n">
        <x:v>0.7512963946386366</x:v>
      </x:c>
      <x:c r="BK17" t="n">
        <x:v>0.7426642495105846</x:v>
      </x:c>
      <x:c r="BL17" t="n">
        <x:v>0.6607680829123204</x:v>
      </x:c>
      <x:c r="BM17" t="n">
        <x:v>0.6626221348918402</x:v>
      </x:c>
      <x:c r="BN17" t="n">
        <x:v>0.6464675976118537</x:v>
      </x:c>
      <x:c r="BO17" t="n">
        <x:v>0.6130162486234547</x:v>
      </x:c>
      <x:c r="BP17" t="n">
        <x:v>0.6275280008996452</x:v>
      </x:c>
      <x:c r="BQ17" t="n">
        <x:v>0.678673556720508</x:v>
      </x:c>
      <x:c r="BR17" t="n">
        <x:v>0.7723117806399378</x:v>
      </x:c>
      <x:c r="BS17" t="n">
        <x:v>0.7775392930538675</x:v>
      </x:c>
      <x:c r="BT17" t="n">
        <x:v>0.7789473077264566</x:v>
      </x:c>
      <x:c r="BU17" t="n">
        <x:v>0.6433524375003422</x:v>
      </x:c>
      <x:c r="BV17" t="n">
        <x:v>0.6780457225950757</x:v>
      </x:c>
      <x:c r="BW17" t="n">
        <x:v>0.6178960845839537</x:v>
      </x:c>
      <x:c r="BX17" t="n">
        <x:v>0.6711999255085731</x:v>
      </x:c>
      <x:c r="BY17" t="n">
        <x:v>0.6371024145295759</x:v>
      </x:c>
      <x:c r="BZ17" t="n">
        <x:v>0.789950899788833</x:v>
      </x:c>
      <x:c r="CA17" t="n">
        <x:v>0.7265712277837948</x:v>
      </x:c>
      <x:c r="CB17" t="n">
        <x:v>0.844924630888888</x:v>
      </x:c>
      <x:c r="CC17" t="n">
        <x:v>0.748462981894339</x:v>
      </x:c>
      <x:c r="CD17" t="n">
        <x:v>0.9278484234291031</x:v>
      </x:c>
      <x:c r="CE17" t="n">
        <x:v>0.8547226058717635</x:v>
      </x:c>
      <x:c r="CF17" t="n">
        <x:v>0.8646181253882832</x:v>
      </x:c>
      <x:c r="CG17" t="n">
        <x:v>0.6799502761903911</x:v>
      </x:c>
      <x:c r="CH17" t="n">
        <x:v>0.8242999944704407</x:v>
      </x:c>
      <x:c r="CI17" t="n">
        <x:v>0.6784792475243656</x:v>
      </x:c>
      <x:c r="CJ17" t="n">
        <x:v>0.7176408055174437</x:v>
      </x:c>
      <x:c r="CK17" t="n">
        <x:v>0.6305499296682929</x:v>
      </x:c>
      <x:c r="CL17" t="n">
        <x:v>0.6316068339949232</x:v>
      </x:c>
      <x:c r="CM17" t="n">
        <x:v>0.6019867629564312</x:v>
      </x:c>
      <x:c r="CN17" t="n">
        <x:v>0.6996934121156458</x:v>
      </x:c>
      <x:c r="CO17" t="n">
        <x:v>0.7093140879441345</x:v>
      </x:c>
      <x:c r="CP17" t="n">
        <x:v>0.679725954575293</x:v>
      </x:c>
      <x:c r="CQ17" t="n">
        <x:v>0.6454431028006917</x:v>
      </x:c>
      <x:c r="CR17" t="n">
        <x:v>0.7058481882968625</x:v>
      </x:c>
      <x:c r="CS17" t="n">
        <x:v>0.6226723551213366</x:v>
      </x:c>
      <x:c r="CT17" t="n">
        <x:v>0.7680456514091418</x:v>
      </x:c>
      <x:c r="CU17" t="n">
        <x:v>0.7036365268871109</x:v>
      </x:c>
      <x:c r="CV17" t="n">
        <x:v>0.6015671490241511</x:v>
      </x:c>
      <x:c r="CW17" t="n">
        <x:v>0.6217261175210453</x:v>
      </x:c>
      <x:c r="CX17" t="n">
        <x:v>0.6327332868082779</x:v>
      </x:c>
      <x:c r="CY17" t="n">
        <x:v>0.5958813425149738</x:v>
      </x:c>
      <x:c r="CZ17" t="n">
        <x:v>0.6056671657947096</x:v>
      </x:c>
      <x:c r="DA17" t="n">
        <x:v>0.6094617360729956</x:v>
      </x:c>
      <x:c r="DB17" t="n">
        <x:v>0.6282520788739139</x:v>
      </x:c>
      <x:c r="DC17" t="n">
        <x:v>0.6700354200076826</x:v>
      </x:c>
      <x:c r="DD17" t="n">
        <x:v>0.6191182803019681</x:v>
      </x:c>
      <x:c r="DE17" t="n">
        <x:v>0.6115959244580247</x:v>
      </x:c>
      <x:c r="DF17" t="n">
        <x:v>0.7112872420084623</x:v>
      </x:c>
      <x:c r="DG17" t="n">
        <x:v>0.6575317902054679</x:v>
      </x:c>
    </x:row>
    <x:row r="18">
      <x:c r="A18" t="str">
        <x:v>5RFI</x:v>
      </x:c>
      <x:c r="B18" t="n">
        <x:v>0.8322440896298162</x:v>
      </x:c>
      <x:c r="C18" t="n">
        <x:v>0.8253427320526393</x:v>
      </x:c>
      <x:c r="D18" t="n">
        <x:v>0.8161072056372095</x:v>
      </x:c>
      <x:c r="E18" t="n">
        <x:v>0.9532165257636976</x:v>
      </x:c>
      <x:c r="F18" t="n">
        <x:v>0.8654904069733207</x:v>
      </x:c>
      <x:c r="G18" t="n">
        <x:v>0.8489597642247542</x:v>
      </x:c>
      <x:c r="H18" t="n">
        <x:v>0.8470239366243734</x:v>
      </x:c>
      <x:c r="I18" t="n">
        <x:v>0.8281172640223687</x:v>
      </x:c>
      <x:c r="J18" t="n">
        <x:v>0.9948287712881445</x:v>
      </x:c>
      <x:c r="K18" t="n">
        <x:v>0.7533037684285935</x:v>
      </x:c>
      <x:c r="L18" t="n">
        <x:v>0.9578819571331944</x:v>
      </x:c>
      <x:c r="M18" t="n">
        <x:v>0.7876696045913282</x:v>
      </x:c>
      <x:c r="N18" t="n">
        <x:v>0.807865198848137</x:v>
      </x:c>
      <x:c r="O18" t="n">
        <x:v>0.8505367714506441</x:v>
      </x:c>
      <x:c r="P18" t="n">
        <x:v>0.870148555606024</x:v>
      </x:c>
      <x:c r="Q18" t="n">
        <x:v>0.9519940690013842</x:v>
      </x:c>
      <x:c r="R18" t="n">
        <x:v>1.0000000000000002</x:v>
      </x:c>
      <x:c r="S18" t="n">
        <x:v>0.9121782858662325</x:v>
      </x:c>
      <x:c r="T18" t="n">
        <x:v>0.9404705585467833</x:v>
      </x:c>
      <x:c r="U18" t="n">
        <x:v>0.9449574953070909</x:v>
      </x:c>
      <x:c r="V18" t="n">
        <x:v>0.8884187869676231</x:v>
      </x:c>
      <x:c r="W18" t="n">
        <x:v>0.8991408311638547</x:v>
      </x:c>
      <x:c r="X18" t="n">
        <x:v>0.9461500112677208</x:v>
      </x:c>
      <x:c r="Y18" t="n">
        <x:v>0.7274049335287801</x:v>
      </x:c>
      <x:c r="Z18" t="n">
        <x:v>0.8320357866740516</x:v>
      </x:c>
      <x:c r="AA18" t="n">
        <x:v>0.9714958814940678</x:v>
      </x:c>
      <x:c r="AB18" t="n">
        <x:v>0.8236651281924183</x:v>
      </x:c>
      <x:c r="AC18" t="n">
        <x:v>0.9164112215010957</x:v>
      </x:c>
      <x:c r="AD18" t="n">
        <x:v>0.8416610710880122</x:v>
      </x:c>
      <x:c r="AE18" t="n">
        <x:v>0.9824313838953699</x:v>
      </x:c>
      <x:c r="AF18" t="n">
        <x:v>0.8287192180424701</x:v>
      </x:c>
      <x:c r="AG18" t="n">
        <x:v>0.8582616309703995</x:v>
      </x:c>
      <x:c r="AH18" t="n">
        <x:v>0.9672370034763418</x:v>
      </x:c>
      <x:c r="AI18" t="n">
        <x:v>0.8526921646042513</x:v>
      </x:c>
      <x:c r="AJ18" t="n">
        <x:v>0.9011945514827496</x:v>
      </x:c>
      <x:c r="AK18" t="n">
        <x:v>0.6821245523220599</x:v>
      </x:c>
      <x:c r="AL18" t="n">
        <x:v>0.9133888700630305</x:v>
      </x:c>
      <x:c r="AM18" t="n">
        <x:v>0.8225265663366066</x:v>
      </x:c>
      <x:c r="AN18" t="n">
        <x:v>0.8643703191061779</x:v>
      </x:c>
      <x:c r="AO18" t="n">
        <x:v>0.9501404153025749</x:v>
      </x:c>
      <x:c r="AP18" t="n">
        <x:v>0.8382513323263423</x:v>
      </x:c>
      <x:c r="AQ18" t="n">
        <x:v>0.6666923001006518</x:v>
      </x:c>
      <x:c r="AR18" t="n">
        <x:v>0.6905247984508671</x:v>
      </x:c>
      <x:c r="AS18" t="n">
        <x:v>0.6834855587754745</x:v>
      </x:c>
      <x:c r="AT18" t="n">
        <x:v>0.8287694812911254</x:v>
      </x:c>
      <x:c r="AU18" t="n">
        <x:v>0.8194949842035708</x:v>
      </x:c>
      <x:c r="AV18" t="n">
        <x:v>0.7879964586877373</x:v>
      </x:c>
      <x:c r="AW18" t="n">
        <x:v>0.8865345874069942</x:v>
      </x:c>
      <x:c r="AX18" t="n">
        <x:v>0.9743105759927285</x:v>
      </x:c>
      <x:c r="AY18" t="n">
        <x:v>0.6959898777328596</x:v>
      </x:c>
      <x:c r="AZ18" t="n">
        <x:v>0.7199229698890942</x:v>
      </x:c>
      <x:c r="BA18" t="n">
        <x:v>0.7341400308441849</x:v>
      </x:c>
      <x:c r="BB18" t="n">
        <x:v>0.7069078325951996</x:v>
      </x:c>
      <x:c r="BC18" t="n">
        <x:v>0.7521691892623764</x:v>
      </x:c>
      <x:c r="BD18" t="n">
        <x:v>0.7517733450802444</x:v>
      </x:c>
      <x:c r="BE18" t="n">
        <x:v>0.6548049192732477</x:v>
      </x:c>
      <x:c r="BF18" t="n">
        <x:v>0.621912505857356</x:v>
      </x:c>
      <x:c r="BG18" t="n">
        <x:v>0.6498538434675478</x:v>
      </x:c>
      <x:c r="BH18" t="n">
        <x:v>0.6538939726844396</x:v>
      </x:c>
      <x:c r="BI18" t="n">
        <x:v>0.6020055110110596</x:v>
      </x:c>
      <x:c r="BJ18" t="n">
        <x:v>0.6909104818517465</x:v>
      </x:c>
      <x:c r="BK18" t="n">
        <x:v>0.6779726169005923</x:v>
      </x:c>
      <x:c r="BL18" t="n">
        <x:v>0.6077577232576569</x:v>
      </x:c>
      <x:c r="BM18" t="n">
        <x:v>0.6013957929682857</x:v>
      </x:c>
      <x:c r="BN18" t="n">
        <x:v>0.5819309527476614</x:v>
      </x:c>
      <x:c r="BO18" t="n">
        <x:v>0.5790505560455443</x:v>
      </x:c>
      <x:c r="BP18" t="n">
        <x:v>0.5889955395324225</x:v>
      </x:c>
      <x:c r="BQ18" t="n">
        <x:v>0.6257713083480121</x:v>
      </x:c>
      <x:c r="BR18" t="n">
        <x:v>0.7158702848225145</x:v>
      </x:c>
      <x:c r="BS18" t="n">
        <x:v>0.7078134219555577</x:v>
      </x:c>
      <x:c r="BT18" t="n">
        <x:v>0.7141766218831076</x:v>
      </x:c>
      <x:c r="BU18" t="n">
        <x:v>0.5392393108302965</x:v>
      </x:c>
      <x:c r="BV18" t="n">
        <x:v>0.6227858162065014</x:v>
      </x:c>
      <x:c r="BW18" t="n">
        <x:v>0.5809481305677343</x:v>
      </x:c>
      <x:c r="BX18" t="n">
        <x:v>0.6197939577913681</x:v>
      </x:c>
      <x:c r="BY18" t="n">
        <x:v>0.534911763087169</x:v>
      </x:c>
      <x:c r="BZ18" t="n">
        <x:v>0.686814885991384</x:v>
      </x:c>
      <x:c r="CA18" t="n">
        <x:v>0.6666044444385312</x:v>
      </x:c>
      <x:c r="CB18" t="n">
        <x:v>0.8113769988841613</x:v>
      </x:c>
      <x:c r="CC18" t="n">
        <x:v>0.6912566343230517</x:v>
      </x:c>
      <x:c r="CD18" t="n">
        <x:v>0.8785459140381464</x:v>
      </x:c>
      <x:c r="CE18" t="n">
        <x:v>0.8192452617567951</x:v>
      </x:c>
      <x:c r="CF18" t="n">
        <x:v>0.8467512808881112</x:v>
      </x:c>
      <x:c r="CG18" t="n">
        <x:v>0.6297452986341578</x:v>
      </x:c>
      <x:c r="CH18" t="n">
        <x:v>0.7726989961706486</x:v>
      </x:c>
      <x:c r="CI18" t="n">
        <x:v>0.6268858183298609</x:v>
      </x:c>
      <x:c r="CJ18" t="n">
        <x:v>0.6476991199169115</x:v>
      </x:c>
      <x:c r="CK18" t="n">
        <x:v>0.5897427637899745</x:v>
      </x:c>
      <x:c r="CL18" t="n">
        <x:v>0.567304529204339</x:v>
      </x:c>
      <x:c r="CM18" t="n">
        <x:v>0.5501610091778069</x:v>
      </x:c>
      <x:c r="CN18" t="n">
        <x:v>0.6317292849412973</x:v>
      </x:c>
      <x:c r="CO18" t="n">
        <x:v>0.6397023066788525</x:v>
      </x:c>
      <x:c r="CP18" t="n">
        <x:v>0.6264509404680025</x:v>
      </x:c>
      <x:c r="CQ18" t="n">
        <x:v>0.5819967631717734</x:v>
      </x:c>
      <x:c r="CR18" t="n">
        <x:v>0.6370088957540168</x:v>
      </x:c>
      <x:c r="CS18" t="n">
        <x:v>0.5812036838370424</x:v>
      </x:c>
      <x:c r="CT18" t="n">
        <x:v>0.714538909184013</x:v>
      </x:c>
      <x:c r="CU18" t="n">
        <x:v>0.6455198787911405</x:v>
      </x:c>
      <x:c r="CV18" t="n">
        <x:v>0.5482487674376834</x:v>
      </x:c>
      <x:c r="CW18" t="n">
        <x:v>0.5751668974141734</x:v>
      </x:c>
      <x:c r="CX18" t="n">
        <x:v>0.5837264449811937</x:v>
      </x:c>
      <x:c r="CY18" t="n">
        <x:v>0.541383032356069</x:v>
      </x:c>
      <x:c r="CZ18" t="n">
        <x:v>0.5586239865884464</x:v>
      </x:c>
      <x:c r="DA18" t="n">
        <x:v>0.5599792497041777</x:v>
      </x:c>
      <x:c r="DB18" t="n">
        <x:v>0.5871022285393627</x:v>
      </x:c>
      <x:c r="DC18" t="n">
        <x:v>0.6174278254791873</x:v>
      </x:c>
      <x:c r="DD18" t="n">
        <x:v>0.5842109423034534</x:v>
      </x:c>
      <x:c r="DE18" t="n">
        <x:v>0.5765607617603505</x:v>
      </x:c>
      <x:c r="DF18" t="n">
        <x:v>0.685858167778716</x:v>
      </x:c>
      <x:c r="DG18" t="n">
        <x:v>0.5919075821671532</x:v>
      </x:c>
    </x:row>
    <x:row r="19">
      <x:c r="A19" t="str">
        <x:v>5RFJ</x:v>
      </x:c>
      <x:c r="B19" t="n">
        <x:v>0.9474904138006659</x:v>
      </x:c>
      <x:c r="C19" t="n">
        <x:v>0.9499772894144449</x:v>
      </x:c>
      <x:c r="D19" t="n">
        <x:v>0.7015894400748554</x:v>
      </x:c>
      <x:c r="E19" t="n">
        <x:v>0.98450953367392</x:v>
      </x:c>
      <x:c r="F19" t="n">
        <x:v>0.8219596024109052</x:v>
      </x:c>
      <x:c r="G19" t="n">
        <x:v>0.7527942259408656</x:v>
      </x:c>
      <x:c r="H19" t="n">
        <x:v>0.9486731593418007</x:v>
      </x:c>
      <x:c r="I19" t="n">
        <x:v>0.716111357808206</x:v>
      </x:c>
      <x:c r="J19" t="n">
        <x:v>0.8991576775123171</x:v>
      </x:c>
      <x:c r="K19" t="n">
        <x:v>0.9102659429330824</x:v>
      </x:c>
      <x:c r="L19" t="n">
        <x:v>0.9739679937871966</x:v>
      </x:c>
      <x:c r="M19" t="n">
        <x:v>0.6515063032561559</x:v>
      </x:c>
      <x:c r="N19" t="n">
        <x:v>0.6913304122248844</x:v>
      </x:c>
      <x:c r="O19" t="n">
        <x:v>0.9658045360525827</x:v>
      </x:c>
      <x:c r="P19" t="n">
        <x:v>0.9757205447165769</x:v>
      </x:c>
      <x:c r="Q19" t="n">
        <x:v>0.9230786761180817</x:v>
      </x:c>
      <x:c r="R19" t="n">
        <x:v>0.9121782858662324</x:v>
      </x:c>
      <x:c r="S19" t="n">
        <x:v>1.0000000000000002</x:v>
      </x:c>
      <x:c r="T19" t="n">
        <x:v>0.9116396066905872</x:v>
      </x:c>
      <x:c r="U19" t="n">
        <x:v>0.9210270833567445</x:v>
      </x:c>
      <x:c r="V19" t="n">
        <x:v>0.9786189269447814</x:v>
      </x:c>
      <x:c r="W19" t="n">
        <x:v>0.9788756583433424</x:v>
      </x:c>
      <x:c r="X19" t="n">
        <x:v>0.9728384280237087</x:v>
      </x:c>
      <x:c r="Y19" t="n">
        <x:v>0.5666693252546591</x:v>
      </x:c>
      <x:c r="Z19" t="n">
        <x:v>0.9355054858846421</x:v>
      </x:c>
      <x:c r="AA19" t="n">
        <x:v>0.9239013796225973</x:v>
      </x:c>
      <x:c r="AB19" t="n">
        <x:v>0.7203445425387951</x:v>
      </x:c>
      <x:c r="AC19" t="n">
        <x:v>0.827763687346244</x:v>
      </x:c>
      <x:c r="AD19" t="n">
        <x:v>0.9591874605001988</x:v>
      </x:c>
      <x:c r="AE19" t="n">
        <x:v>0.9195474083997865</x:v>
      </x:c>
      <x:c r="AF19" t="n">
        <x:v>0.7357308667283323</x:v>
      </x:c>
      <x:c r="AG19" t="n">
        <x:v>0.9314009540869965</x:v>
      </x:c>
      <x:c r="AH19" t="n">
        <x:v>0.9742668861056015</x:v>
      </x:c>
      <x:c r="AI19" t="n">
        <x:v>0.9103528308063553</x:v>
      </x:c>
      <x:c r="AJ19" t="n">
        <x:v>0.9928133845418419</x:v>
      </x:c>
      <x:c r="AK19" t="n">
        <x:v>0.8652734006287488</x:v>
      </x:c>
      <x:c r="AL19" t="n">
        <x:v>0.8759947103522686</x:v>
      </x:c>
      <x:c r="AM19" t="n">
        <x:v>0.7150318099677233</x:v>
      </x:c>
      <x:c r="AN19" t="n">
        <x:v>0.9718607642916954</x:v>
      </x:c>
      <x:c r="AO19" t="n">
        <x:v>0.8686343765833612</x:v>
      </x:c>
      <x:c r="AP19" t="n">
        <x:v>0.9563177944962359</x:v>
      </x:c>
      <x:c r="AQ19" t="n">
        <x:v>0.529841593013128</x:v>
      </x:c>
      <x:c r="AR19" t="n">
        <x:v>0.5575753620794041</x:v>
      </x:c>
      <x:c r="AS19" t="n">
        <x:v>0.5554496710958042</x:v>
      </x:c>
      <x:c r="AT19" t="n">
        <x:v>0.7345982741689809</x:v>
      </x:c>
      <x:c r="AU19" t="n">
        <x:v>0.8469562177566833</x:v>
      </x:c>
      <x:c r="AV19" t="n">
        <x:v>0.8252775393519186</x:v>
      </x:c>
      <x:c r="AW19" t="n">
        <x:v>0.8241785207116584</x:v>
      </x:c>
      <x:c r="AX19" t="n">
        <x:v>0.9544742099967881</x:v>
      </x:c>
      <x:c r="AY19" t="n">
        <x:v>0.5687128351601246</x:v>
      </x:c>
      <x:c r="AZ19" t="n">
        <x:v>0.592772440409886</x:v>
      </x:c>
      <x:c r="BA19" t="n">
        <x:v>0.6185658049147116</x:v>
      </x:c>
      <x:c r="BB19" t="n">
        <x:v>0.5808088467129265</x:v>
      </x:c>
      <x:c r="BC19" t="n">
        <x:v>0.6386459108495203</x:v>
      </x:c>
      <x:c r="BD19" t="n">
        <x:v>0.6291908767516561</x:v>
      </x:c>
      <x:c r="BE19" t="n">
        <x:v>0.5348340464077089</x:v>
      </x:c>
      <x:c r="BF19" t="n">
        <x:v>0.5005332570559402</x:v>
      </x:c>
      <x:c r="BG19" t="n">
        <x:v>0.5370021782504956</x:v>
      </x:c>
      <x:c r="BH19" t="n">
        <x:v>0.5470490188138216</x:v>
      </x:c>
      <x:c r="BI19" t="n">
        <x:v>0.4922402568678103</x:v>
      </x:c>
      <x:c r="BJ19" t="n">
        <x:v>0.6112209524744875</x:v>
      </x:c>
      <x:c r="BK19" t="n">
        <x:v>0.5595868800491628</x:v>
      </x:c>
      <x:c r="BL19" t="n">
        <x:v>0.46856336849835956</x:v>
      </x:c>
      <x:c r="BM19" t="n">
        <x:v>0.49786302978946956</x:v>
      </x:c>
      <x:c r="BN19" t="n">
        <x:v>0.469675264208012</x:v>
      </x:c>
      <x:c r="BO19" t="n">
        <x:v>0.47621600224023963</x:v>
      </x:c>
      <x:c r="BP19" t="n">
        <x:v>0.48283997364343584</x:v>
      </x:c>
      <x:c r="BQ19" t="n">
        <x:v>0.49752431485996035</x:v>
      </x:c>
      <x:c r="BR19" t="n">
        <x:v>0.6367835671985993</x:v>
      </x:c>
      <x:c r="BS19" t="n">
        <x:v>0.6518275098300548</x:v>
      </x:c>
      <x:c r="BT19" t="n">
        <x:v>0.6458325889062427</x:v>
      </x:c>
      <x:c r="BU19" t="n">
        <x:v>0.5085250543434683</x:v>
      </x:c>
      <x:c r="BV19" t="n">
        <x:v>0.4877931701230606</x:v>
      </x:c>
      <x:c r="BW19" t="n">
        <x:v>0.483300027114645</x:v>
      </x:c>
      <x:c r="BX19" t="n">
        <x:v>0.488776650707863</x:v>
      </x:c>
      <x:c r="BY19" t="n">
        <x:v>0.5135572902131423</x:v>
      </x:c>
      <x:c r="BZ19" t="n">
        <x:v>0.6901953517781928</x:v>
      </x:c>
      <x:c r="CA19" t="n">
        <x:v>0.552740107379387</x:v>
      </x:c>
      <x:c r="CB19" t="n">
        <x:v>0.7098759062593296</x:v>
      </x:c>
      <x:c r="CC19" t="n">
        <x:v>0.5466521709349419</x:v>
      </x:c>
      <x:c r="CD19" t="n">
        <x:v>0.8446823373540342</x:v>
      </x:c>
      <x:c r="CE19" t="n">
        <x:v>0.7493728091599257</x:v>
      </x:c>
      <x:c r="CF19" t="n">
        <x:v>0.9447043083653432</x:v>
      </x:c>
      <x:c r="CG19" t="n">
        <x:v>0.4996490685261236</x:v>
      </x:c>
      <x:c r="CH19" t="n">
        <x:v>0.6868328068404569</x:v>
      </x:c>
      <x:c r="CI19" t="n">
        <x:v>0.4982355447861188</x:v>
      </x:c>
      <x:c r="CJ19" t="n">
        <x:v>0.5387473838334244</x:v>
      </x:c>
      <x:c r="CK19" t="n">
        <x:v>0.48908262725196167</x:v>
      </x:c>
      <x:c r="CL19" t="n">
        <x:v>0.5021949944933065</x:v>
      </x:c>
      <x:c r="CM19" t="n">
        <x:v>0.43359312158664987</x:v>
      </x:c>
      <x:c r="CN19" t="n">
        <x:v>0.5131286348235584</x:v>
      </x:c>
      <x:c r="CO19" t="n">
        <x:v>0.532672105531325</x:v>
      </x:c>
      <x:c r="CP19" t="n">
        <x:v>0.508046987475892</x:v>
      </x:c>
      <x:c r="CQ19" t="n">
        <x:v>0.5114361046469774</x:v>
      </x:c>
      <x:c r="CR19" t="n">
        <x:v>0.5269256781339251</x:v>
      </x:c>
      <x:c r="CS19" t="n">
        <x:v>0.4730243309891242</x:v>
      </x:c>
      <x:c r="CT19" t="n">
        <x:v>0.6318728761478858</x:v>
      </x:c>
      <x:c r="CU19" t="n">
        <x:v>0.5117685975536789</x:v>
      </x:c>
      <x:c r="CV19" t="n">
        <x:v>0.4208154911565536</x:v>
      </x:c>
      <x:c r="CW19" t="n">
        <x:v>0.4419239326177422</x:v>
      </x:c>
      <x:c r="CX19" t="n">
        <x:v>0.4484383452076163</x:v>
      </x:c>
      <x:c r="CY19" t="n">
        <x:v>0.4140310469019183</x:v>
      </x:c>
      <x:c r="CZ19" t="n">
        <x:v>0.4279607286081561</x:v>
      </x:c>
      <x:c r="DA19" t="n">
        <x:v>0.42760409537978084</x:v>
      </x:c>
      <x:c r="DB19" t="n">
        <x:v>0.47949067913474125</x:v>
      </x:c>
      <x:c r="DC19" t="n">
        <x:v>0.48451116362038277</x:v>
      </x:c>
      <x:c r="DD19" t="n">
        <x:v>0.48771883155349</x:v>
      </x:c>
      <x:c r="DE19" t="n">
        <x:v>0.47506909089546673</x:v>
      </x:c>
      <x:c r="DF19" t="n">
        <x:v>0.505902633906544</x:v>
      </x:c>
      <x:c r="DG19" t="n">
        <x:v>0.495716619699848</x:v>
      </x:c>
    </x:row>
    <x:row r="20">
      <x:c r="A20" t="str">
        <x:v>5RFK</x:v>
      </x:c>
      <x:c r="B20" t="n">
        <x:v>0.9109683403502878</x:v>
      </x:c>
      <x:c r="C20" t="n">
        <x:v>0.9001520571998929</x:v>
      </x:c>
      <x:c r="D20" t="n">
        <x:v>0.8063905509074589</x:v>
      </x:c>
      <x:c r="E20" t="n">
        <x:v>0.9355107130781093</x:v>
      </x:c>
      <x:c r="F20" t="n">
        <x:v>0.8221609396828491</x:v>
      </x:c>
      <x:c r="G20" t="n">
        <x:v>0.8482945586802014</x:v>
      </x:c>
      <x:c r="H20" t="n">
        <x:v>0.9190354272937085</x:v>
      </x:c>
      <x:c r="I20" t="n">
        <x:v>0.8147997020024207</x:v>
      </x:c>
      <x:c r="J20" t="n">
        <x:v>0.94657824767486</x:v>
      </x:c>
      <x:c r="K20" t="n">
        <x:v>0.8448269738084729</x:v>
      </x:c>
      <x:c r="L20" t="n">
        <x:v>0.94365907466702</x:v>
      </x:c>
      <x:c r="M20" t="n">
        <x:v>0.7673153591503736</x:v>
      </x:c>
      <x:c r="N20" t="n">
        <x:v>0.7931126799526753</x:v>
      </x:c>
      <x:c r="O20" t="n">
        <x:v>0.9012317322237788</x:v>
      </x:c>
      <x:c r="P20" t="n">
        <x:v>0.8997420676039786</x:v>
      </x:c>
      <x:c r="Q20" t="n">
        <x:v>0.8930072621800261</x:v>
      </x:c>
      <x:c r="R20" t="n">
        <x:v>0.9404705585467832</x:v>
      </x:c>
      <x:c r="S20" t="n">
        <x:v>0.9116396066905872</x:v>
      </x:c>
      <x:c r="T20" t="n">
        <x:v>0.9999999999999999</x:v>
      </x:c>
      <x:c r="U20" t="n">
        <x:v>0.997305930497314</x:v>
      </x:c>
      <x:c r="V20" t="n">
        <x:v>0.9114320706641559</x:v>
      </x:c>
      <x:c r="W20" t="n">
        <x:v>0.9073356602413422</x:v>
      </x:c>
      <x:c r="X20" t="n">
        <x:v>0.9396532819078333</x:v>
      </x:c>
      <x:c r="Y20" t="n">
        <x:v>0.7081233883770837</x:v>
      </x:c>
      <x:c r="Z20" t="n">
        <x:v>0.91510986420453</x:v>
      </x:c>
      <x:c r="AA20" t="n">
        <x:v>0.9163370059936583</x:v>
      </x:c>
      <x:c r="AB20" t="n">
        <x:v>0.8144015423747205</x:v>
      </x:c>
      <x:c r="AC20" t="n">
        <x:v>0.8924839646769368</x:v>
      </x:c>
      <x:c r="AD20" t="n">
        <x:v>0.9067722680480695</x:v>
      </x:c>
      <x:c r="AE20" t="n">
        <x:v>0.9418995164993574</x:v>
      </x:c>
      <x:c r="AF20" t="n">
        <x:v>0.8227209010588014</x:v>
      </x:c>
      <x:c r="AG20" t="n">
        <x:v>0.9388712379762466</x:v>
      </x:c>
      <x:c r="AH20" t="n">
        <x:v>0.9505019426478893</x:v>
      </x:c>
      <x:c r="AI20" t="n">
        <x:v>0.9138329928806227</x:v>
      </x:c>
      <x:c r="AJ20" t="n">
        <x:v>0.9121679388374393</x:v>
      </x:c>
      <x:c r="AK20" t="n">
        <x:v>0.7865855870814696</x:v>
      </x:c>
      <x:c r="AL20" t="n">
        <x:v>0.9763661199132685</x:v>
      </x:c>
      <x:c r="AM20" t="n">
        <x:v>0.816871042103187</x:v>
      </x:c>
      <x:c r="AN20" t="n">
        <x:v>0.9139221855059206</x:v>
      </x:c>
      <x:c r="AO20" t="n">
        <x:v>0.963102352046766</x:v>
      </x:c>
      <x:c r="AP20" t="n">
        <x:v>0.9015234330454266</x:v>
      </x:c>
      <x:c r="AQ20" t="n">
        <x:v>0.6616585178214853</x:v>
      </x:c>
      <x:c r="AR20" t="n">
        <x:v>0.6898294355483723</x:v>
      </x:c>
      <x:c r="AS20" t="n">
        <x:v>0.677500858250849</x:v>
      </x:c>
      <x:c r="AT20" t="n">
        <x:v>0.8206942037543424</x:v>
      </x:c>
      <x:c r="AU20" t="n">
        <x:v>0.8867964210715226</x:v>
      </x:c>
      <x:c r="AV20" t="n">
        <x:v>0.8504389817593507</x:v>
      </x:c>
      <x:c r="AW20" t="n">
        <x:v>0.9664752040844713</x:v>
      </x:c>
      <x:c r="AX20" t="n">
        <x:v>0.9538577176716041</x:v>
      </x:c>
      <x:c r="AY20" t="n">
        <x:v>0.6835004884272762</x:v>
      </x:c>
      <x:c r="AZ20" t="n">
        <x:v>0.7046827037784131</x:v>
      </x:c>
      <x:c r="BA20" t="n">
        <x:v>0.7271929633641078</x:v>
      </x:c>
      <x:c r="BB20" t="n">
        <x:v>0.697286292217734</x:v>
      </x:c>
      <x:c r="BC20" t="n">
        <x:v>0.7436556665406567</x:v>
      </x:c>
      <x:c r="BD20" t="n">
        <x:v>0.7371204787170708</x:v>
      </x:c>
      <x:c r="BE20" t="n">
        <x:v>0.6499396692411276</x:v>
      </x:c>
      <x:c r="BF20" t="n">
        <x:v>0.617533881658259</x:v>
      </x:c>
      <x:c r="BG20" t="n">
        <x:v>0.6700458879143116</x:v>
      </x:c>
      <x:c r="BH20" t="n">
        <x:v>0.6776621497812698</x:v>
      </x:c>
      <x:c r="BI20" t="n">
        <x:v>0.6158910649647394</x:v>
      </x:c>
      <x:c r="BJ20" t="n">
        <x:v>0.7218014937322751</x:v>
      </x:c>
      <x:c r="BK20" t="n">
        <x:v>0.6799413235505479</x:v>
      </x:c>
      <x:c r="BL20" t="n">
        <x:v>0.6069701431855073</x:v>
      </x:c>
      <x:c r="BM20" t="n">
        <x:v>0.6239836962068342</x:v>
      </x:c>
      <x:c r="BN20" t="n">
        <x:v>0.5965455682821125</x:v>
      </x:c>
      <x:c r="BO20" t="n">
        <x:v>0.5912550433988668</x:v>
      </x:c>
      <x:c r="BP20" t="n">
        <x:v>0.5984201595881125</x:v>
      </x:c>
      <x:c r="BQ20" t="n">
        <x:v>0.6244928886380336</x:v>
      </x:c>
      <x:c r="BR20" t="n">
        <x:v>0.7197970850622489</x:v>
      </x:c>
      <x:c r="BS20" t="n">
        <x:v>0.7358611292389157</x:v>
      </x:c>
      <x:c r="BT20" t="n">
        <x:v>0.7424601741846406</x:v>
      </x:c>
      <x:c r="BU20" t="n">
        <x:v>0.5818761288617995</x:v>
      </x:c>
      <x:c r="BV20" t="n">
        <x:v>0.6194228457139063</x:v>
      </x:c>
      <x:c r="BW20" t="n">
        <x:v>0.5976033878400022</x:v>
      </x:c>
      <x:c r="BX20" t="n">
        <x:v>0.6171564865581592</x:v>
      </x:c>
      <x:c r="BY20" t="n">
        <x:v>0.5889230473259185</x:v>
      </x:c>
      <x:c r="BZ20" t="n">
        <x:v>0.7330436562157849</x:v>
      </x:c>
      <x:c r="CA20" t="n">
        <x:v>0.6875821819526846</x:v>
      </x:c>
      <x:c r="CB20" t="n">
        <x:v>0.8056712709425741</x:v>
      </x:c>
      <x:c r="CC20" t="n">
        <x:v>0.6695069488375582</x:v>
      </x:c>
      <x:c r="CD20" t="n">
        <x:v>0.873069372116883</x:v>
      </x:c>
      <x:c r="CE20" t="n">
        <x:v>0.808774332588832</x:v>
      </x:c>
      <x:c r="CF20" t="n">
        <x:v>0.8976249331016425</x:v>
      </x:c>
      <x:c r="CG20" t="n">
        <x:v>0.6229574638437545</x:v>
      </x:c>
      <x:c r="CH20" t="n">
        <x:v>0.7724594035512133</x:v>
      </x:c>
      <x:c r="CI20" t="n">
        <x:v>0.6209461970906199</x:v>
      </x:c>
      <x:c r="CJ20" t="n">
        <x:v>0.6691529409360651</x:v>
      </x:c>
      <x:c r="CK20" t="n">
        <x:v>0.6012594514106019</x:v>
      </x:c>
      <x:c r="CL20" t="n">
        <x:v>0.5946287351952992</x:v>
      </x:c>
      <x:c r="CM20" t="n">
        <x:v>0.5566943854540815</x:v>
      </x:c>
      <x:c r="CN20" t="n">
        <x:v>0.6452832991506714</x:v>
      </x:c>
      <x:c r="CO20" t="n">
        <x:v>0.6671505816871784</x:v>
      </x:c>
      <x:c r="CP20" t="n">
        <x:v>0.6209412021357974</x:v>
      </x:c>
      <x:c r="CQ20" t="n">
        <x:v>0.5367963406281941</x:v>
      </x:c>
      <x:c r="CR20" t="n">
        <x:v>0.657625597953444</x:v>
      </x:c>
      <x:c r="CS20" t="n">
        <x:v>0.5888401577334444</x:v>
      </x:c>
      <x:c r="CT20" t="n">
        <x:v>0.7214873412730698</x:v>
      </x:c>
      <x:c r="CU20" t="n">
        <x:v>0.6388683393130754</x:v>
      </x:c>
      <x:c r="CV20" t="n">
        <x:v>0.5603480559110856</x:v>
      </x:c>
      <x:c r="CW20" t="n">
        <x:v>0.5769841021861626</x:v>
      </x:c>
      <x:c r="CX20" t="n">
        <x:v>0.5871504726766311</x:v>
      </x:c>
      <x:c r="CY20" t="n">
        <x:v>0.5529250065576101</x:v>
      </x:c>
      <x:c r="CZ20" t="n">
        <x:v>0.5583953932409808</x:v>
      </x:c>
      <x:c r="DA20" t="n">
        <x:v>0.5579571939836918</x:v>
      </x:c>
      <x:c r="DB20" t="n">
        <x:v>0.5955668283697768</x:v>
      </x:c>
      <x:c r="DC20" t="n">
        <x:v>0.6139134504882061</x:v>
      </x:c>
      <x:c r="DD20" t="n">
        <x:v>0.6024165315685348</x:v>
      </x:c>
      <x:c r="DE20" t="n">
        <x:v>0.5898975919038785</x:v>
      </x:c>
      <x:c r="DF20" t="n">
        <x:v>0.6006249815003799</x:v>
      </x:c>
      <x:c r="DG20" t="n">
        <x:v>0.5278106875680532</x:v>
      </x:c>
    </x:row>
    <x:row r="21">
      <x:c r="A21" t="str">
        <x:v>5RFL</x:v>
      </x:c>
      <x:c r="B21" t="n">
        <x:v>0.9147808367914443</x:v>
      </x:c>
      <x:c r="C21" t="n">
        <x:v>0.9062765330060016</x:v>
      </x:c>
      <x:c r="D21" t="n">
        <x:v>0.8086112077040548</x:v>
      </x:c>
      <x:c r="E21" t="n">
        <x:v>0.9414271817031443</x:v>
      </x:c>
      <x:c r="F21" t="n">
        <x:v>0.8287473757592296</x:v>
      </x:c>
      <x:c r="G21" t="n">
        <x:v>0.8494300675593495</x:v>
      </x:c>
      <x:c r="H21" t="n">
        <x:v>0.9238444567896529</x:v>
      </x:c>
      <x:c r="I21" t="n">
        <x:v>0.8155406938358959</x:v>
      </x:c>
      <x:c r="J21" t="n">
        <x:v>0.9479994146671886</x:v>
      </x:c>
      <x:c r="K21" t="n">
        <x:v>0.8495042719624386</x:v>
      </x:c>
      <x:c r="L21" t="n">
        <x:v>0.9490649670728577</x:v>
      </x:c>
      <x:c r="M21" t="n">
        <x:v>0.7703958476280259</x:v>
      </x:c>
      <x:c r="N21" t="n">
        <x:v>0.7960628917827854</x:v>
      </x:c>
      <x:c r="O21" t="n">
        <x:v>0.9082545014584887</x:v>
      </x:c>
      <x:c r="P21" t="n">
        <x:v>0.9069845088038807</x:v>
      </x:c>
      <x:c r="Q21" t="n">
        <x:v>0.9042413836968373</x:v>
      </x:c>
      <x:c r="R21" t="n">
        <x:v>0.9449574953070908</x:v>
      </x:c>
      <x:c r="S21" t="n">
        <x:v>0.9210270833567447</x:v>
      </x:c>
      <x:c r="T21" t="n">
        <x:v>0.997305930497314</x:v>
      </x:c>
      <x:c r="U21" t="n">
        <x:v>1</x:v>
      </x:c>
      <x:c r="V21" t="n">
        <x:v>0.9174601498240625</x:v>
      </x:c>
      <x:c r="W21" t="n">
        <x:v>0.9131856212243015</x:v>
      </x:c>
      <x:c r="X21" t="n">
        <x:v>0.944557183814755</x:v>
      </x:c>
      <x:c r="Y21" t="n">
        <x:v>0.7112841715172377</x:v>
      </x:c>
      <x:c r="Z21" t="n">
        <x:v>0.9163354509370586</x:v>
      </x:c>
      <x:c r="AA21" t="n">
        <x:v>0.9250018452688162</x:v>
      </x:c>
      <x:c r="AB21" t="n">
        <x:v>0.8187139684092011</x:v>
      </x:c>
      <x:c r="AC21" t="n">
        <x:v>0.8959287690481327</x:v>
      </x:c>
      <x:c r="AD21" t="n">
        <x:v>0.9125858901275644</x:v>
      </x:c>
      <x:c r="AE21" t="n">
        <x:v>0.94584370449698</x:v>
      </x:c>
      <x:c r="AF21" t="n">
        <x:v>0.8264682250158226</x:v>
      </x:c>
      <x:c r="AG21" t="n">
        <x:v>0.9378664947763855</x:v>
      </x:c>
      <x:c r="AH21" t="n">
        <x:v>0.954748868587545</x:v>
      </x:c>
      <x:c r="AI21" t="n">
        <x:v>0.9126111968279604</x:v>
      </x:c>
      <x:c r="AJ21" t="n">
        <x:v>0.9186380087667703</x:v>
      </x:c>
      <x:c r="AK21" t="n">
        <x:v>0.7916653033398409</x:v>
      </x:c>
      <x:c r="AL21" t="n">
        <x:v>0.9767798513257153</x:v>
      </x:c>
      <x:c r="AM21" t="n">
        <x:v>0.818914749770065</x:v>
      </x:c>
      <x:c r="AN21" t="n">
        <x:v>0.9205480621188714</x:v>
      </x:c>
      <x:c r="AO21" t="n">
        <x:v>0.9645016296779527</x:v>
      </x:c>
      <x:c r="AP21" t="n">
        <x:v>0.9102944563146105</x:v>
      </x:c>
      <x:c r="AQ21" t="n">
        <x:v>0.673050593599028</x:v>
      </x:c>
      <x:c r="AR21" t="n">
        <x:v>0.7006273403792271</x:v>
      </x:c>
      <x:c r="AS21" t="n">
        <x:v>0.687658231078581</x:v>
      </x:c>
      <x:c r="AT21" t="n">
        <x:v>0.8247786776069733</x:v>
      </x:c>
      <x:c r="AU21" t="n">
        <x:v>0.8870294660315502</x:v>
      </x:c>
      <x:c r="AV21" t="n">
        <x:v>0.8515542867285726</x:v>
      </x:c>
      <x:c r="AW21" t="n">
        <x:v>0.9650772704140295</x:v>
      </x:c>
      <x:c r="AX21" t="n">
        <x:v>0.9552665050631097</x:v>
      </x:c>
      <x:c r="AY21" t="n">
        <x:v>0.6943249115641543</x:v>
      </x:c>
      <x:c r="AZ21" t="n">
        <x:v>0.7160839972317835</x:v>
      </x:c>
      <x:c r="BA21" t="n">
        <x:v>0.7387341094757753</x:v>
      </x:c>
      <x:c r="BB21" t="n">
        <x:v>0.7086068375088798</x:v>
      </x:c>
      <x:c r="BC21" t="n">
        <x:v>0.7545090025891878</x:v>
      </x:c>
      <x:c r="BD21" t="n">
        <x:v>0.747541572146899</x:v>
      </x:c>
      <x:c r="BE21" t="n">
        <x:v>0.6617910436970653</x:v>
      </x:c>
      <x:c r="BF21" t="n">
        <x:v>0.6277758980201552</x:v>
      </x:c>
      <x:c r="BG21" t="n">
        <x:v>0.6832742993926408</x:v>
      </x:c>
      <x:c r="BH21" t="n">
        <x:v>0.6909083367676946</x:v>
      </x:c>
      <x:c r="BI21" t="n">
        <x:v>0.626616631317873</x:v>
      </x:c>
      <x:c r="BJ21" t="n">
        <x:v>0.7306932206157343</x:v>
      </x:c>
      <x:c r="BK21" t="n">
        <x:v>0.6928515175815285</x:v>
      </x:c>
      <x:c r="BL21" t="n">
        <x:v>0.6170221440224908</x:v>
      </x:c>
      <x:c r="BM21" t="n">
        <x:v>0.6339742509450906</x:v>
      </x:c>
      <x:c r="BN21" t="n">
        <x:v>0.6067086351194714</x:v>
      </x:c>
      <x:c r="BO21" t="n">
        <x:v>0.5972016185407955</x:v>
      </x:c>
      <x:c r="BP21" t="n">
        <x:v>0.6056639952771921</x:v>
      </x:c>
      <x:c r="BQ21" t="n">
        <x:v>0.6336031907997252</x:v>
      </x:c>
      <x:c r="BR21" t="n">
        <x:v>0.7299435103744185</x:v>
      </x:c>
      <x:c r="BS21" t="n">
        <x:v>0.7464554412443862</x:v>
      </x:c>
      <x:c r="BT21" t="n">
        <x:v>0.7526555743996507</x:v>
      </x:c>
      <x:c r="BU21" t="n">
        <x:v>0.5964938774422166</x:v>
      </x:c>
      <x:c r="BV21" t="n">
        <x:v>0.629540835486373</x:v>
      </x:c>
      <x:c r="BW21" t="n">
        <x:v>0.6042557439147258</x:v>
      </x:c>
      <x:c r="BX21" t="n">
        <x:v>0.6254991956123401</x:v>
      </x:c>
      <x:c r="BY21" t="n">
        <x:v>0.6037897166815444</x:v>
      </x:c>
      <x:c r="BZ21" t="n">
        <x:v>0.744124803990378</x:v>
      </x:c>
      <x:c r="CA21" t="n">
        <x:v>0.6995564351258794</x:v>
      </x:c>
      <x:c r="CB21" t="n">
        <x:v>0.8131632939524216</x:v>
      </x:c>
      <x:c r="CC21" t="n">
        <x:v>0.6752414177132983</x:v>
      </x:c>
      <x:c r="CD21" t="n">
        <x:v>0.8851108395658828</x:v>
      </x:c>
      <x:c r="CE21" t="n">
        <x:v>0.8114123710144151</x:v>
      </x:c>
      <x:c r="CF21" t="n">
        <x:v>0.8985625354314921</x:v>
      </x:c>
      <x:c r="CG21" t="n">
        <x:v>0.6307399016037046</x:v>
      </x:c>
      <x:c r="CH21" t="n">
        <x:v>0.7788437840505025</x:v>
      </x:c>
      <x:c r="CI21" t="n">
        <x:v>0.6295511887316022</x:v>
      </x:c>
      <x:c r="CJ21" t="n">
        <x:v>0.6826979921246644</x:v>
      </x:c>
      <x:c r="CK21" t="n">
        <x:v>0.608225920825152</x:v>
      </x:c>
      <x:c r="CL21" t="n">
        <x:v>0.604639866440111</x:v>
      </x:c>
      <x:c r="CM21" t="n">
        <x:v>0.5663241001162074</x:v>
      </x:c>
      <x:c r="CN21" t="n">
        <x:v>0.657165414647308</x:v>
      </x:c>
      <x:c r="CO21" t="n">
        <x:v>0.6804513398980332</x:v>
      </x:c>
      <x:c r="CP21" t="n">
        <x:v>0.6295893384261004</x:v>
      </x:c>
      <x:c r="CQ21" t="n">
        <x:v>0.5430951094506457</x:v>
      </x:c>
      <x:c r="CR21" t="n">
        <x:v>0.670899045548401</x:v>
      </x:c>
      <x:c r="CS21" t="n">
        <x:v>0.5956452077998031</x:v>
      </x:c>
      <x:c r="CT21" t="n">
        <x:v>0.7312827676164751</x:v>
      </x:c>
      <x:c r="CU21" t="n">
        <x:v>0.6506163120226627</x:v>
      </x:c>
      <x:c r="CV21" t="n">
        <x:v>0.57043822066484</x:v>
      </x:c>
      <x:c r="CW21" t="n">
        <x:v>0.5864871013266462</x:v>
      </x:c>
      <x:c r="CX21" t="n">
        <x:v>0.5971094653781257</x:v>
      </x:c>
      <x:c r="CY21" t="n">
        <x:v>0.5628331260015592</x:v>
      </x:c>
      <x:c r="CZ21" t="n">
        <x:v>0.5690643490510416</x:v>
      </x:c>
      <x:c r="DA21" t="n">
        <x:v>0.5684796916105329</x:v>
      </x:c>
      <x:c r="DB21" t="n">
        <x:v>0.6025511071464594</x:v>
      </x:c>
      <x:c r="DC21" t="n">
        <x:v>0.6223095569721292</x:v>
      </x:c>
      <x:c r="DD21" t="n">
        <x:v>0.6090598477471617</x:v>
      </x:c>
      <x:c r="DE21" t="n">
        <x:v>0.5958710760023109</x:v>
      </x:c>
      <x:c r="DF21" t="n">
        <x:v>0.6067603563308416</x:v>
      </x:c>
      <x:c r="DG21" t="n">
        <x:v>0.5333568118079496</x:v>
      </x:c>
    </x:row>
    <x:row r="22">
      <x:c r="A22" t="str">
        <x:v>5RFM</x:v>
      </x:c>
      <x:c r="B22" t="n">
        <x:v>0.9545662202858144</x:v>
      </x:c>
      <x:c r="C22" t="n">
        <x:v>0.9533803703935856</x:v>
      </x:c>
      <x:c r="D22" t="n">
        <x:v>0.7000356653549458</x:v>
      </x:c>
      <x:c r="E22" t="n">
        <x:v>0.9657509751422739</x:v>
      </x:c>
      <x:c r="F22" t="n">
        <x:v>0.8332984361937926</x:v>
      </x:c>
      <x:c r="G22" t="n">
        <x:v>0.7564049331754891</x:v>
      </x:c>
      <x:c r="H22" t="n">
        <x:v>0.9541027775818671</x:v>
      </x:c>
      <x:c r="I22" t="n">
        <x:v>0.7157782703481212</x:v>
      </x:c>
      <x:c r="J22" t="n">
        <x:v>0.8817829311624559</x:v>
      </x:c>
      <x:c r="K22" t="n">
        <x:v>0.9289166457623746</x:v>
      </x:c>
      <x:c r="L22" t="n">
        <x:v>0.9656739462365819</x:v>
      </x:c>
      <x:c r="M22" t="n">
        <x:v>0.6524421688646698</x:v>
      </x:c>
      <x:c r="N22" t="n">
        <x:v>0.6876111955150399</x:v>
      </x:c>
      <x:c r="O22" t="n">
        <x:v>0.9633193681407385</x:v>
      </x:c>
      <x:c r="P22" t="n">
        <x:v>0.9950249891556678</x:v>
      </x:c>
      <x:c r="Q22" t="n">
        <x:v>0.8926907313068303</x:v>
      </x:c>
      <x:c r="R22" t="n">
        <x:v>0.8884187869676231</x:v>
      </x:c>
      <x:c r="S22" t="n">
        <x:v>0.9786189269447814</x:v>
      </x:c>
      <x:c r="T22" t="n">
        <x:v>0.9114320706641558</x:v>
      </x:c>
      <x:c r="U22" t="n">
        <x:v>0.9174601498240625</x:v>
      </x:c>
      <x:c r="V22" t="n">
        <x:v>1.0000000000000002</x:v>
      </x:c>
      <x:c r="W22" t="n">
        <x:v>0.9951470466059655</x:v>
      </x:c>
      <x:c r="X22" t="n">
        <x:v>0.9601388743229966</x:v>
      </x:c>
      <x:c r="Y22" t="n">
        <x:v>0.5688378162165167</x:v>
      </x:c>
      <x:c r="Z22" t="n">
        <x:v>0.9513193281002816</x:v>
      </x:c>
      <x:c r="AA22" t="n">
        <x:v>0.9053125169998868</x:v>
      </x:c>
      <x:c r="AB22" t="n">
        <x:v>0.7159626159433734</x:v>
      </x:c>
      <x:c r="AC22" t="n">
        <x:v>0.8285270194269057</x:v>
      </x:c>
      <x:c r="AD22" t="n">
        <x:v>0.9628193341531812</x:v>
      </x:c>
      <x:c r="AE22" t="n">
        <x:v>0.9005493546192399</x:v>
      </x:c>
      <x:c r="AF22" t="n">
        <x:v>0.7303523919953581</x:v>
      </x:c>
      <x:c r="AG22" t="n">
        <x:v>0.9412279283839124</x:v>
      </x:c>
      <x:c r="AH22" t="n">
        <x:v>0.9583190236551171</x:v>
      </x:c>
      <x:c r="AI22" t="n">
        <x:v>0.9209087561342564</x:v>
      </x:c>
      <x:c r="AJ22" t="n">
        <x:v>0.9827917730765219</x:v>
      </x:c>
      <x:c r="AK22" t="n">
        <x:v>0.8888579997665289</x:v>
      </x:c>
      <x:c r="AL22" t="n">
        <x:v>0.8824888779480774</x:v>
      </x:c>
      <x:c r="AM22" t="n">
        <x:v>0.7171449780359207</x:v>
      </x:c>
      <x:c r="AN22" t="n">
        <x:v>0.9697931082923359</x:v>
      </x:c>
      <x:c r="AO22" t="n">
        <x:v>0.8533351258981241</x:v>
      </x:c>
      <x:c r="AP22" t="n">
        <x:v>0.9551079116108983</x:v>
      </x:c>
      <x:c r="AQ22" t="n">
        <x:v>0.5271478619767015</x:v>
      </x:c>
      <x:c r="AR22" t="n">
        <x:v>0.5566893934252938</x:v>
      </x:c>
      <x:c r="AS22" t="n">
        <x:v>0.554830488249104</x:v>
      </x:c>
      <x:c r="AT22" t="n">
        <x:v>0.7320180738893124</x:v>
      </x:c>
      <x:c r="AU22" t="n">
        <x:v>0.855067203478418</x:v>
      </x:c>
      <x:c r="AV22" t="n">
        <x:v>0.8293402556122582</x:v>
      </x:c>
      <x:c r="AW22" t="n">
        <x:v>0.8269232100141533</x:v>
      </x:c>
      <x:c r="AX22" t="n">
        <x:v>0.9410931215787443</x:v>
      </x:c>
      <x:c r="AY22" t="n">
        <x:v>0.5651996273660916</x:v>
      </x:c>
      <x:c r="AZ22" t="n">
        <x:v>0.58973193577441</x:v>
      </x:c>
      <x:c r="BA22" t="n">
        <x:v>0.61474799741676</x:v>
      </x:c>
      <x:c r="BB22" t="n">
        <x:v>0.5774040000284894</x:v>
      </x:c>
      <x:c r="BC22" t="n">
        <x:v>0.6312270302490806</x:v>
      </x:c>
      <x:c r="BD22" t="n">
        <x:v>0.6227118462848125</x:v>
      </x:c>
      <x:c r="BE22" t="n">
        <x:v>0.524090925471825</x:v>
      </x:c>
      <x:c r="BF22" t="n">
        <x:v>0.4919152180545217</x:v>
      </x:c>
      <x:c r="BG22" t="n">
        <x:v>0.5251865529856484</x:v>
      </x:c>
      <x:c r="BH22" t="n">
        <x:v>0.5348125427935542</x:v>
      </x:c>
      <x:c r="BI22" t="n">
        <x:v>0.4852827148452292</x:v>
      </x:c>
      <x:c r="BJ22" t="n">
        <x:v>0.6129176772561882</x:v>
      </x:c>
      <x:c r="BK22" t="n">
        <x:v>0.550969725309369</x:v>
      </x:c>
      <x:c r="BL22" t="n">
        <x:v>0.46858904489288683</x:v>
      </x:c>
      <x:c r="BM22" t="n">
        <x:v>0.4975077185168239</x:v>
      </x:c>
      <x:c r="BN22" t="n">
        <x:v>0.4648543588387593</x:v>
      </x:c>
      <x:c r="BO22" t="n">
        <x:v>0.49396534117363594</x:v>
      </x:c>
      <x:c r="BP22" t="n">
        <x:v>0.49603132786755827</x:v>
      </x:c>
      <x:c r="BQ22" t="n">
        <x:v>0.5023098238294331</x:v>
      </x:c>
      <x:c r="BR22" t="n">
        <x:v>0.6401947953538478</x:v>
      </x:c>
      <x:c r="BS22" t="n">
        <x:v>0.6542975091829127</x:v>
      </x:c>
      <x:c r="BT22" t="n">
        <x:v>0.648136892068958</x:v>
      </x:c>
      <x:c r="BU22" t="n">
        <x:v>0.4717139298082774</x:v>
      </x:c>
      <x:c r="BV22" t="n">
        <x:v>0.4880457062333379</x:v>
      </x:c>
      <x:c r="BW22" t="n">
        <x:v>0.49598574120468214</x:v>
      </x:c>
      <x:c r="BX22" t="n">
        <x:v>0.4931347003828805</x:v>
      </x:c>
      <x:c r="BY22" t="n">
        <x:v>0.4725079417275115</x:v>
      </x:c>
      <x:c r="BZ22" t="n">
        <x:v>0.6615954311078881</x:v>
      </x:c>
      <x:c r="CA22" t="n">
        <x:v>0.5432926474025093</x:v>
      </x:c>
      <x:c r="CB22" t="n">
        <x:v>0.6977859274828576</x:v>
      </x:c>
      <x:c r="CC22" t="n">
        <x:v>0.5370961785959024</x:v>
      </x:c>
      <x:c r="CD22" t="n">
        <x:v>0.822808986088447</x:v>
      </x:c>
      <x:c r="CE22" t="n">
        <x:v>0.7615909023286672</x:v>
      </x:c>
      <x:c r="CF22" t="n">
        <x:v>0.9687106282069214</x:v>
      </x:c>
      <x:c r="CG22" t="n">
        <x:v>0.5073672464988659</x:v>
      </x:c>
      <x:c r="CH22" t="n">
        <x:v>0.694566307015927</x:v>
      </x:c>
      <x:c r="CI22" t="n">
        <x:v>0.5068620362881011</x:v>
      </x:c>
      <x:c r="CJ22" t="n">
        <x:v>0.5256599771151316</x:v>
      </x:c>
      <x:c r="CK22" t="n">
        <x:v>0.5053046341586381</x:v>
      </x:c>
      <x:c r="CL22" t="n">
        <x:v>0.504483880569422</x:v>
      </x:c>
      <x:c r="CM22" t="n">
        <x:v>0.43418440663400276</x:v>
      </x:c>
      <x:c r="CN22" t="n">
        <x:v>0.5003513187139601</x:v>
      </x:c>
      <x:c r="CO22" t="n">
        <x:v>0.519865033581263</x:v>
      </x:c>
      <x:c r="CP22" t="n">
        <x:v>0.5184444816387739</x:v>
      </x:c>
      <x:c r="CQ22" t="n">
        <x:v>0.5353550663326073</x:v>
      </x:c>
      <x:c r="CR22" t="n">
        <x:v>0.5180587688262495</x:v>
      </x:c>
      <x:c r="CS22" t="n">
        <x:v>0.48658103244662426</x:v>
      </x:c>
      <x:c r="CT22" t="n">
        <x:v>0.6362773785882869</x:v>
      </x:c>
      <x:c r="CU22" t="n">
        <x:v>0.5076061094063061</x:v>
      </x:c>
      <x:c r="CV22" t="n">
        <x:v>0.4189152837282506</x:v>
      </x:c>
      <x:c r="CW22" t="n">
        <x:v>0.4412611127075144</x:v>
      </x:c>
      <x:c r="CX22" t="n">
        <x:v>0.4470149813480306</x:v>
      </x:c>
      <x:c r="CY22" t="n">
        <x:v>0.4134363161605817</x:v>
      </x:c>
      <x:c r="CZ22" t="n">
        <x:v>0.4299058752870402</x:v>
      </x:c>
      <x:c r="DA22" t="n">
        <x:v>0.4280240779018946</x:v>
      </x:c>
      <x:c r="DB22" t="n">
        <x:v>0.49102839725771696</x:v>
      </x:c>
      <x:c r="DC22" t="n">
        <x:v>0.48986964256475674</x:v>
      </x:c>
      <x:c r="DD22" t="n">
        <x:v>0.503456172477653</x:v>
      </x:c>
      <x:c r="DE22" t="n">
        <x:v>0.4928172426432659</x:v>
      </x:c>
      <x:c r="DF22" t="n">
        <x:v>0.5163440473120998</x:v>
      </x:c>
      <x:c r="DG22" t="n">
        <x:v>0.5141512369670365</x:v>
      </x:c>
    </x:row>
    <x:row r="23">
      <x:c r="A23" t="str">
        <x:v>5RFN</x:v>
      </x:c>
      <x:c r="B23" t="n">
        <x:v>0.9443943353984985</x:v>
      </x:c>
      <x:c r="C23" t="n">
        <x:v>0.9435095003060138</x:v>
      </x:c>
      <x:c r="D23" t="n">
        <x:v>0.6730691542302861</x:v>
      </x:c>
      <x:c r="E23" t="n">
        <x:v>0.9729263330884629</x:v>
      </x:c>
      <x:c r="F23" t="n">
        <x:v>0.8222783380392613</x:v>
      </x:c>
      <x:c r="G23" t="n">
        <x:v>0.7314775869068352</x:v>
      </x:c>
      <x:c r="H23" t="n">
        <x:v>0.9468053080050017</x:v>
      </x:c>
      <x:c r="I23" t="n">
        <x:v>0.6902608691134747</x:v>
      </x:c>
      <x:c r="J23" t="n">
        <x:v>0.8910943972780395</x:v>
      </x:c>
      <x:c r="K23" t="n">
        <x:v>0.9135515680986634</x:v>
      </x:c>
      <x:c r="L23" t="n">
        <x:v>0.9709288112660992</x:v>
      </x:c>
      <x:c r="M23" t="n">
        <x:v>0.6277555949891249</x:v>
      </x:c>
      <x:c r="N23" t="n">
        <x:v>0.6597786093051821</x:v>
      </x:c>
      <x:c r="O23" t="n">
        <x:v>0.9588163893544391</x:v>
      </x:c>
      <x:c r="P23" t="n">
        <x:v>0.9918194950455249</x:v>
      </x:c>
      <x:c r="Q23" t="n">
        <x:v>0.8920812243717169</x:v>
      </x:c>
      <x:c r="R23" t="n">
        <x:v>0.8991408311638547</x:v>
      </x:c>
      <x:c r="S23" t="n">
        <x:v>0.9788756583433426</x:v>
      </x:c>
      <x:c r="T23" t="n">
        <x:v>0.9073356602413422</x:v>
      </x:c>
      <x:c r="U23" t="n">
        <x:v>0.9131856212243015</x:v>
      </x:c>
      <x:c r="V23" t="n">
        <x:v>0.9951470466059655</x:v>
      </x:c>
      <x:c r="W23" t="n">
        <x:v>1</x:v>
      </x:c>
      <x:c r="X23" t="n">
        <x:v>0.9626306268570466</x:v>
      </x:c>
      <x:c r="Y23" t="n">
        <x:v>0.5427454849448049</x:v>
      </x:c>
      <x:c r="Z23" t="n">
        <x:v>0.9374358708819072</x:v>
      </x:c>
      <x:c r="AA23" t="n">
        <x:v>0.9063045510930932</x:v>
      </x:c>
      <x:c r="AB23" t="n">
        <x:v>0.6871589538137606</x:v>
      </x:c>
      <x:c r="AC23" t="n">
        <x:v>0.8168814566272721</x:v>
      </x:c>
      <x:c r="AD23" t="n">
        <x:v>0.9535040949775632</x:v>
      </x:c>
      <x:c r="AE23" t="n">
        <x:v>0.9024484057636287</x:v>
      </x:c>
      <x:c r="AF23" t="n">
        <x:v>0.7011209378956511</x:v>
      </x:c>
      <x:c r="AG23" t="n">
        <x:v>0.9252514880612004</x:v>
      </x:c>
      <x:c r="AH23" t="n">
        <x:v>0.9640044323031564</x:v>
      </x:c>
      <x:c r="AI23" t="n">
        <x:v>0.8974780869768578</x:v>
      </x:c>
      <x:c r="AJ23" t="n">
        <x:v>0.9808922996423148</x:v>
      </x:c>
      <x:c r="AK23" t="n">
        <x:v>0.8670128912352244</x:v>
      </x:c>
      <x:c r="AL23" t="n">
        <x:v>0.8728981986362632</x:v>
      </x:c>
      <x:c r="AM23" t="n">
        <x:v>0.6903573779812828</x:v>
      </x:c>
      <x:c r="AN23" t="n">
        <x:v>0.9664754501788615</x:v>
      </x:c>
      <x:c r="AO23" t="n">
        <x:v>0.8470996880005289</x:v>
      </x:c>
      <x:c r="AP23" t="n">
        <x:v>0.9487978932655712</x:v>
      </x:c>
      <x:c r="AQ23" t="n">
        <x:v>0.49471308197801017</x:v>
      </x:c>
      <x:c r="AR23" t="n">
        <x:v>0.5237520602268735</x:v>
      </x:c>
      <x:c r="AS23" t="n">
        <x:v>0.5220234566943611</x:v>
      </x:c>
      <x:c r="AT23" t="n">
        <x:v>0.7032018270675788</x:v>
      </x:c>
      <x:c r="AU23" t="n">
        <x:v>0.8235424453149266</x:v>
      </x:c>
      <x:c r="AV23" t="n">
        <x:v>0.7953644451397524</x:v>
      </x:c>
      <x:c r="AW23" t="n">
        <x:v>0.8197079732095717</x:v>
      </x:c>
      <x:c r="AX23" t="n">
        <x:v>0.9499801646463909</x:v>
      </x:c>
      <x:c r="AY23" t="n">
        <x:v>0.5334922430123626</x:v>
      </x:c>
      <x:c r="AZ23" t="n">
        <x:v>0.5591045638957263</x:v>
      </x:c>
      <x:c r="BA23" t="n">
        <x:v>0.5814159240877661</x:v>
      </x:c>
      <x:c r="BB23" t="n">
        <x:v>0.545023900661575</x:v>
      </x:c>
      <x:c r="BC23" t="n">
        <x:v>0.5985860477916447</x:v>
      </x:c>
      <x:c r="BD23" t="n">
        <x:v>0.5917430828229904</x:v>
      </x:c>
      <x:c r="BE23" t="n">
        <x:v>0.4883033971439025</x:v>
      </x:c>
      <x:c r="BF23" t="n">
        <x:v>0.4530934791291233</x:v>
      </x:c>
      <x:c r="BG23" t="n">
        <x:v>0.4871526722323966</x:v>
      </x:c>
      <x:c r="BH23" t="n">
        <x:v>0.49616700068286723</x:v>
      </x:c>
      <x:c r="BI23" t="n">
        <x:v>0.4466964754379156</x:v>
      </x:c>
      <x:c r="BJ23" t="n">
        <x:v>0.576375035889273</x:v>
      </x:c>
      <x:c r="BK23" t="n">
        <x:v>0.5146342326571798</x:v>
      </x:c>
      <x:c r="BL23" t="n">
        <x:v>0.43499270860938655</x:v>
      </x:c>
      <x:c r="BM23" t="n">
        <x:v>0.45975200570732827</x:v>
      </x:c>
      <x:c r="BN23" t="n">
        <x:v>0.42754709212491804</x:v>
      </x:c>
      <x:c r="BO23" t="n">
        <x:v>0.46104823464106914</x:v>
      </x:c>
      <x:c r="BP23" t="n">
        <x:v>0.4641716111227265</x:v>
      </x:c>
      <x:c r="BQ23" t="n">
        <x:v>0.46695962093479143</x:v>
      </x:c>
      <x:c r="BR23" t="n">
        <x:v>0.609348997062871</x:v>
      </x:c>
      <x:c r="BS23" t="n">
        <x:v>0.6146704499839695</x:v>
      </x:c>
      <x:c r="BT23" t="n">
        <x:v>0.6098168284091652</x:v>
      </x:c>
      <x:c r="BU23" t="n">
        <x:v>0.4330274105750466</x:v>
      </x:c>
      <x:c r="BV23" t="n">
        <x:v>0.45466005846814167</x:v>
      </x:c>
      <x:c r="BW23" t="n">
        <x:v>0.4629979776335563</x:v>
      </x:c>
      <x:c r="BX23" t="n">
        <x:v>0.45849139344811896</x:v>
      </x:c>
      <x:c r="BY23" t="n">
        <x:v>0.43510719188520164</x:v>
      </x:c>
      <x:c r="BZ23" t="n">
        <x:v>0.6179767819512975</x:v>
      </x:c>
      <x:c r="CA23" t="n">
        <x:v>0.5039971379417683</x:v>
      </x:c>
      <x:c r="CB23" t="n">
        <x:v>0.6724923126087677</x:v>
      </x:c>
      <x:c r="CC23" t="n">
        <x:v>0.5060464047230289</x:v>
      </x:c>
      <x:c r="CD23" t="n">
        <x:v>0.8067473509900763</x:v>
      </x:c>
      <x:c r="CE23" t="n">
        <x:v>0.7347351304654927</x:v>
      </x:c>
      <x:c r="CF23" t="n">
        <x:v>0.953217573710871</x:v>
      </x:c>
      <x:c r="CG23" t="n">
        <x:v>0.47305338346775705</x:v>
      </x:c>
      <x:c r="CH23" t="n">
        <x:v>0.6567720409713702</x:v>
      </x:c>
      <x:c r="CI23" t="n">
        <x:v>0.4718579841403823</x:v>
      </x:c>
      <x:c r="CJ23" t="n">
        <x:v>0.4864508937091616</x:v>
      </x:c>
      <x:c r="CK23" t="n">
        <x:v>0.4704791142477078</x:v>
      </x:c>
      <x:c r="CL23" t="n">
        <x:v>0.4636861161207371</x:v>
      </x:c>
      <x:c r="CM23" t="n">
        <x:v>0.3985541335274703</x:v>
      </x:c>
      <x:c r="CN23" t="n">
        <x:v>0.46301196309295944</x:v>
      </x:c>
      <x:c r="CO23" t="n">
        <x:v>0.4807410002839344</x:v>
      </x:c>
      <x:c r="CP23" t="n">
        <x:v>0.4809637153206923</x:v>
      </x:c>
      <x:c r="CQ23" t="n">
        <x:v>0.4957391641394615</x:v>
      </x:c>
      <x:c r="CR23" t="n">
        <x:v>0.4785811427010829</x:v>
      </x:c>
      <x:c r="CS23" t="n">
        <x:v>0.454053957985912</x:v>
      </x:c>
      <x:c r="CT23" t="n">
        <x:v>0.6059267569692621</x:v>
      </x:c>
      <x:c r="CU23" t="n">
        <x:v>0.47422959680710947</x:v>
      </x:c>
      <x:c r="CV23" t="n">
        <x:v>0.3844978623983273</x:v>
      </x:c>
      <x:c r="CW23" t="n">
        <x:v>0.4093030101282227</x:v>
      </x:c>
      <x:c r="CX23" t="n">
        <x:v>0.4142688653322994</x:v>
      </x:c>
      <x:c r="CY23" t="n">
        <x:v>0.38015691202302676</x:v>
      </x:c>
      <x:c r="CZ23" t="n">
        <x:v>0.39825053896587725</x:v>
      </x:c>
      <x:c r="DA23" t="n">
        <x:v>0.39710479742836496</x:v>
      </x:c>
      <x:c r="DB23" t="n">
        <x:v>0.45917458785754367</x:v>
      </x:c>
      <x:c r="DC23" t="n">
        <x:v>0.45522088076495</x:v>
      </x:c>
      <x:c r="DD23" t="n">
        <x:v>0.47001476658129565</x:v>
      </x:c>
      <x:c r="DE23" t="n">
        <x:v>0.45988746967369115</x:v>
      </x:c>
      <x:c r="DF23" t="n">
        <x:v>0.49873558809780705</x:v>
      </x:c>
      <x:c r="DG23" t="n">
        <x:v>0.4804554014223744</x:v>
      </x:c>
    </x:row>
    <x:row r="24">
      <x:c r="A24" t="str">
        <x:v>5RFO</x:v>
      </x:c>
      <x:c r="B24" t="n">
        <x:v>0.9452993219166834</x:v>
      </x:c>
      <x:c r="C24" t="n">
        <x:v>0.9400111243873314</x:v>
      </x:c>
      <x:c r="D24" t="n">
        <x:v>0.7296465964644593</x:v>
      </x:c>
      <x:c r="E24" t="n">
        <x:v>0.9849358770134689</x:v>
      </x:c>
      <x:c r="F24" t="n">
        <x:v>0.8304359626807274</x:v>
      </x:c>
      <x:c r="G24" t="n">
        <x:v>0.7781239166967304</x:v>
      </x:c>
      <x:c r="H24" t="n">
        <x:v>0.9489979434397542</x:v>
      </x:c>
      <x:c r="I24" t="n">
        <x:v>0.7461392293721291</x:v>
      </x:c>
      <x:c r="J24" t="n">
        <x:v>0.9343958370707259</x:v>
      </x:c>
      <x:c r="K24" t="n">
        <x:v>0.8939447824793574</x:v>
      </x:c>
      <x:c r="L24" t="n">
        <x:v>0.9936465254767102</x:v>
      </x:c>
      <x:c r="M24" t="n">
        <x:v>0.6860701100906258</x:v>
      </x:c>
      <x:c r="N24" t="n">
        <x:v>0.7216142776814461</x:v>
      </x:c>
      <x:c r="O24" t="n">
        <x:v>0.9560006062126363</x:v>
      </x:c>
      <x:c r="P24" t="n">
        <x:v>0.9585167203728658</x:v>
      </x:c>
      <x:c r="Q24" t="n">
        <x:v>0.9234884867992602</x:v>
      </x:c>
      <x:c r="R24" t="n">
        <x:v>0.9461500112677209</x:v>
      </x:c>
      <x:c r="S24" t="n">
        <x:v>0.9728384280237086</x:v>
      </x:c>
      <x:c r="T24" t="n">
        <x:v>0.9396532819078334</x:v>
      </x:c>
      <x:c r="U24" t="n">
        <x:v>0.9445571838147548</x:v>
      </x:c>
      <x:c r="V24" t="n">
        <x:v>0.9601388743229966</x:v>
      </x:c>
      <x:c r="W24" t="n">
        <x:v>0.9626306268570465</x:v>
      </x:c>
      <x:c r="X24" t="n">
        <x:v>1</x:v>
      </x:c>
      <x:c r="Y24" t="n">
        <x:v>0.6114922881041344</x:v>
      </x:c>
      <x:c r="Z24" t="n">
        <x:v>0.9366399176816531</x:v>
      </x:c>
      <x:c r="AA24" t="n">
        <x:v>0.9309881512204251</x:v>
      </x:c>
      <x:c r="AB24" t="n">
        <x:v>0.7461583664559747</x:v>
      </x:c>
      <x:c r="AC24" t="n">
        <x:v>0.8502743166427598</x:v>
      </x:c>
      <x:c r="AD24" t="n">
        <x:v>0.9519166072631075</x:v>
      </x:c>
      <x:c r="AE24" t="n">
        <x:v>0.9364659013044185</x:v>
      </x:c>
      <x:c r="AF24" t="n">
        <x:v>0.7577652242576989</x:v>
      </x:c>
      <x:c r="AG24" t="n">
        <x:v>0.9458832672000097</x:v>
      </x:c>
      <x:c r="AH24" t="n">
        <x:v>0.990475439830035</x:v>
      </x:c>
      <x:c r="AI24" t="n">
        <x:v>0.9153512338867285</x:v>
      </x:c>
      <x:c r="AJ24" t="n">
        <x:v>0.9715742314837348</x:v>
      </x:c>
      <x:c r="AK24" t="n">
        <x:v>0.8396302821416499</x:v>
      </x:c>
      <x:c r="AL24" t="n">
        <x:v>0.9126646089295085</x:v>
      </x:c>
      <x:c r="AM24" t="n">
        <x:v>0.7444390664814114</x:v>
      </x:c>
      <x:c r="AN24" t="n">
        <x:v>0.9649112644503104</x:v>
      </x:c>
      <x:c r="AO24" t="n">
        <x:v>0.8927929057635743</x:v>
      </x:c>
      <x:c r="AP24" t="n">
        <x:v>0.9468891400823678</x:v>
      </x:c>
      <x:c r="AQ24" t="n">
        <x:v>0.5676665555421817</x:v>
      </x:c>
      <x:c r="AR24" t="n">
        <x:v>0.5940774377025514</x:v>
      </x:c>
      <x:c r="AS24" t="n">
        <x:v>0.5881803957132313</x:v>
      </x:c>
      <x:c r="AT24" t="n">
        <x:v>0.7572426465218789</x:v>
      </x:c>
      <x:c r="AU24" t="n">
        <x:v>0.8541730187297759</x:v>
      </x:c>
      <x:c r="AV24" t="n">
        <x:v>0.8266064416332844</x:v>
      </x:c>
      <x:c r="AW24" t="n">
        <x:v>0.8490784367182056</x:v>
      </x:c>
      <x:c r="AX24" t="n">
        <x:v>0.9856565409223816</x:v>
      </x:c>
      <x:c r="AY24" t="n">
        <x:v>0.6039322161586711</x:v>
      </x:c>
      <x:c r="AZ24" t="n">
        <x:v>0.6270706277884208</x:v>
      </x:c>
      <x:c r="BA24" t="n">
        <x:v>0.6508358325166302</x:v>
      </x:c>
      <x:c r="BB24" t="n">
        <x:v>0.615684619283412</x:v>
      </x:c>
      <x:c r="BC24" t="n">
        <x:v>0.670104473497722</x:v>
      </x:c>
      <x:c r="BD24" t="n">
        <x:v>0.6622315883971558</x:v>
      </x:c>
      <x:c r="BE24" t="n">
        <x:v>0.5657689372046019</x:v>
      </x:c>
      <x:c r="BF24" t="n">
        <x:v>0.5321482370167234</x:v>
      </x:c>
      <x:c r="BG24" t="n">
        <x:v>0.570697675225018</x:v>
      </x:c>
      <x:c r="BH24" t="n">
        <x:v>0.5775647609518875</x:v>
      </x:c>
      <x:c r="BI24" t="n">
        <x:v>0.5222896645105737</x:v>
      </x:c>
      <x:c r="BJ24" t="n">
        <x:v>0.6374857394451187</x:v>
      </x:c>
      <x:c r="BK24" t="n">
        <x:v>0.5911051697083878</x:v>
      </x:c>
      <x:c r="BL24" t="n">
        <x:v>0.5063939822852566</x:v>
      </x:c>
      <x:c r="BM24" t="n">
        <x:v>0.527398664224123</x:v>
      </x:c>
      <x:c r="BN24" t="n">
        <x:v>0.49920653245964824</x:v>
      </x:c>
      <x:c r="BO24" t="n">
        <x:v>0.5053740502064147</x:v>
      </x:c>
      <x:c r="BP24" t="n">
        <x:v>0.5133021294596043</x:v>
      </x:c>
      <x:c r="BQ24" t="n">
        <x:v>0.5312358938299386</x:v>
      </x:c>
      <x:c r="BR24" t="n">
        <x:v>0.6592021551656447</x:v>
      </x:c>
      <x:c r="BS24" t="n">
        <x:v>0.6754450274976243</x:v>
      </x:c>
      <x:c r="BT24" t="n">
        <x:v>0.672028222909505</x:v>
      </x:c>
      <x:c r="BU24" t="n">
        <x:v>0.5214127540604367</x:v>
      </x:c>
      <x:c r="BV24" t="n">
        <x:v>0.5246836822690706</x:v>
      </x:c>
      <x:c r="BW24" t="n">
        <x:v>0.5104675230419351</x:v>
      </x:c>
      <x:c r="BX24" t="n">
        <x:v>0.5230818887374519</x:v>
      </x:c>
      <x:c r="BY24" t="n">
        <x:v>0.5244118918146448</x:v>
      </x:c>
      <x:c r="BZ24" t="n">
        <x:v>0.6899521145503283</x:v>
      </x:c>
      <x:c r="CA24" t="n">
        <x:v>0.5891267708102452</x:v>
      </x:c>
      <x:c r="CB24" t="n">
        <x:v>0.7459238829773804</x:v>
      </x:c>
      <x:c r="CC24" t="n">
        <x:v>0.5873271905789065</x:v>
      </x:c>
      <x:c r="CD24" t="n">
        <x:v>0.8539762321137723</x:v>
      </x:c>
      <x:c r="CE24" t="n">
        <x:v>0.7708420515433496</x:v>
      </x:c>
      <x:c r="CF24" t="n">
        <x:v>0.9327606389126006</x:v>
      </x:c>
      <x:c r="CG24" t="n">
        <x:v>0.5341578271293361</x:v>
      </x:c>
      <x:c r="CH24" t="n">
        <x:v>0.7122656979249301</x:v>
      </x:c>
      <x:c r="CI24" t="n">
        <x:v>0.531463692696177</x:v>
      </x:c>
      <x:c r="CJ24" t="n">
        <x:v>0.5688155576173872</x:v>
      </x:c>
      <x:c r="CK24" t="n">
        <x:v>0.5175359476500492</x:v>
      </x:c>
      <x:c r="CL24" t="n">
        <x:v>0.5186351311721071</x:v>
      </x:c>
      <x:c r="CM24" t="n">
        <x:v>0.4651968584835506</x:v>
      </x:c>
      <x:c r="CN24" t="n">
        <x:v>0.5465952172863694</x:v>
      </x:c>
      <x:c r="CO24" t="n">
        <x:v>0.5653366481641138</x:v>
      </x:c>
      <x:c r="CP24" t="n">
        <x:v>0.5399919381400415</x:v>
      </x:c>
      <x:c r="CQ24" t="n">
        <x:v>0.5251690835570221</x:v>
      </x:c>
      <x:c r="CR24" t="n">
        <x:v>0.557636245611458</x:v>
      </x:c>
      <x:c r="CS24" t="n">
        <x:v>0.5035324481650904</x:v>
      </x:c>
      <x:c r="CT24" t="n">
        <x:v>0.6544694981199054</x:v>
      </x:c>
      <x:c r="CU24" t="n">
        <x:v>0.5463082227581355</x:v>
      </x:c>
      <x:c r="CV24" t="n">
        <x:v>0.45562725722194886</x:v>
      </x:c>
      <x:c r="CW24" t="n">
        <x:v>0.47679263654076204</x:v>
      </x:c>
      <x:c r="CX24" t="n">
        <x:v>0.48406414706813494</x:v>
      </x:c>
      <x:c r="CY24" t="n">
        <x:v>0.4483931228993601</x:v>
      </x:c>
      <x:c r="CZ24" t="n">
        <x:v>0.4602846673511014</x:v>
      </x:c>
      <x:c r="DA24" t="n">
        <x:v>0.45994379135821983</x:v>
      </x:c>
      <x:c r="DB24" t="n">
        <x:v>0.5099407807253331</x:v>
      </x:c>
      <x:c r="DC24" t="n">
        <x:v>0.5193139051476323</x:v>
      </x:c>
      <x:c r="DD24" t="n">
        <x:v>0.515592042424052</x:v>
      </x:c>
      <x:c r="DE24" t="n">
        <x:v>0.5046193568208251</x:v>
      </x:c>
      <x:c r="DF24" t="n">
        <x:v>0.5475459267220981</x:v>
      </x:c>
      <x:c r="DG24" t="n">
        <x:v>0.5148375892888436</x:v>
      </x:c>
    </x:row>
    <x:row r="25">
      <x:c r="A25" t="str">
        <x:v>5RFP</x:v>
      </x:c>
      <x:c r="B25" t="n">
        <x:v>0.5040568497424859</x:v>
      </x:c>
      <x:c r="C25" t="n">
        <x:v>0.4940543171649972</x:v>
      </x:c>
      <x:c r="D25" t="n">
        <x:v>0.9672122967739604</x:v>
      </x:c>
      <x:c r="E25" t="n">
        <x:v>0.5979832561714832</x:v>
      </x:c>
      <x:c r="F25" t="n">
        <x:v>0.8172463112049516</x:v>
      </x:c>
      <x:c r="G25" t="n">
        <x:v>0.95494216195273</x:v>
      </x:c>
      <x:c r="H25" t="n">
        <x:v>0.5146395126901605</x:v>
      </x:c>
      <x:c r="I25" t="n">
        <x:v>0.9665292198664127</x:v>
      </x:c>
      <x:c r="J25" t="n">
        <x:v>0.7601606465483235</x:v>
      </x:c>
      <x:c r="K25" t="n">
        <x:v>0.4413827138716979</x:v>
      </x:c>
      <x:c r="L25" t="n">
        <x:v>0.6088539197694222</x:v>
      </x:c>
      <x:c r="M25" t="n">
        <x:v>0.9796756409545778</x:v>
      </x:c>
      <x:c r="N25" t="n">
        <x:v>0.9736451071514071</x:v>
      </x:c>
      <x:c r="O25" t="n">
        <x:v>0.5040139310546478</x:v>
      </x:c>
      <x:c r="P25" t="n">
        <x:v>0.5329799273093982</x:v>
      </x:c>
      <x:c r="Q25" t="n">
        <x:v>0.7626808255793112</x:v>
      </x:c>
      <x:c r="R25" t="n">
        <x:v>0.7274049335287802</x:v>
      </x:c>
      <x:c r="S25" t="n">
        <x:v>0.5666693252546591</x:v>
      </x:c>
      <x:c r="T25" t="n">
        <x:v>0.7081233883770838</x:v>
      </x:c>
      <x:c r="U25" t="n">
        <x:v>0.7112841715172378</x:v>
      </x:c>
      <x:c r="V25" t="n">
        <x:v>0.5688378162165167</x:v>
      </x:c>
      <x:c r="W25" t="n">
        <x:v>0.5427454849448049</x:v>
      </x:c>
      <x:c r="X25" t="n">
        <x:v>0.6114922881041344</x:v>
      </x:c>
      <x:c r="Y25" t="n">
        <x:v>1</x:v>
      </x:c>
      <x:c r="Z25" t="n">
        <x:v>0.5406649632726309</x:v>
      </x:c>
      <x:c r="AA25" t="n">
        <x:v>0.7547435787326368</x:v>
      </x:c>
      <x:c r="AB25" t="n">
        <x:v>0.9584519615464253</x:v>
      </x:c>
      <x:c r="AC25" t="n">
        <x:v>0.9148516850398336</x:v>
      </x:c>
      <x:c r="AD25" t="n">
        <x:v>0.5090685770351535</x:v>
      </x:c>
      <x:c r="AE25" t="n">
        <x:v>0.7677329541915306</x:v>
      </x:c>
      <x:c r="AF25" t="n">
        <x:v>0.9549625020660956</x:v>
      </x:c>
      <x:c r="AG25" t="n">
        <x:v>0.5807696735533253</x:v>
      </x:c>
      <x:c r="AH25" t="n">
        <x:v>0.6317344468112177</x:v>
      </x:c>
      <x:c r="AI25" t="n">
        <x:v>0.6751845211353525</x:v>
      </x:c>
      <x:c r="AJ25" t="n">
        <x:v>0.5717917684175641</x:v>
      </x:c>
      <x:c r="AK25" t="n">
        <x:v>0.3763880280346613</x:v>
      </x:c>
      <x:c r="AL25" t="n">
        <x:v>0.7386144365119536</x:v>
      </x:c>
      <x:c r="AM25" t="n">
        <x:v>0.9721436279710635</x:v>
      </x:c>
      <x:c r="AN25" t="n">
        <x:v>0.5137513801884824</x:v>
      </x:c>
      <x:c r="AO25" t="n">
        <x:v>0.822237710097957</x:v>
      </x:c>
      <x:c r="AP25" t="n">
        <x:v>0.500036996000015</x:v>
      </x:c>
      <x:c r="AQ25" t="n">
        <x:v>0.9299563533531587</x:v>
      </x:c>
      <x:c r="AR25" t="n">
        <x:v>0.93236533702408</x:v>
      </x:c>
      <x:c r="AS25" t="n">
        <x:v>0.9277872180513259</x:v>
      </x:c>
      <x:c r="AT25" t="n">
        <x:v>0.9559873434231748</x:v>
      </x:c>
      <x:c r="AU25" t="n">
        <x:v>0.7354235859652869</x:v>
      </x:c>
      <x:c r="AV25" t="n">
        <x:v>0.7118936975111172</x:v>
      </x:c>
      <x:c r="AW25" t="n">
        <x:v>0.7625499977871509</x:v>
      </x:c>
      <x:c r="AX25" t="n">
        <x:v>0.6360983029903263</x:v>
      </x:c>
      <x:c r="AY25" t="n">
        <x:v>0.945472863934613</x:v>
      </x:c>
      <x:c r="AZ25" t="n">
        <x:v>0.9480965161193703</x:v>
      </x:c>
      <x:c r="BA25" t="n">
        <x:v>0.9342879226631706</x:v>
      </x:c>
      <x:c r="BB25" t="n">
        <x:v>0.9334853479830082</x:v>
      </x:c>
      <x:c r="BC25" t="n">
        <x:v>0.9434647915896673</x:v>
      </x:c>
      <x:c r="BD25" t="n">
        <x:v>0.9486608558327316</x:v>
      </x:c>
      <x:c r="BE25" t="n">
        <x:v>0.9126193682014448</x:v>
      </x:c>
      <x:c r="BF25" t="n">
        <x:v>0.9136666346270578</x:v>
      </x:c>
      <x:c r="BG25" t="n">
        <x:v>0.9083652673293792</x:v>
      </x:c>
      <x:c r="BH25" t="n">
        <x:v>0.9094195081059967</x:v>
      </x:c>
      <x:c r="BI25" t="n">
        <x:v>0.8911897949965566</x:v>
      </x:c>
      <x:c r="BJ25" t="n">
        <x:v>0.9048218870783185</x:v>
      </x:c>
      <x:c r="BK25" t="n">
        <x:v>0.9327144535336176</x:v>
      </x:c>
      <x:c r="BL25" t="n">
        <x:v>0.9217698294848575</x:v>
      </x:c>
      <x:c r="BM25" t="n">
        <x:v>0.8858230238417456</x:v>
      </x:c>
      <x:c r="BN25" t="n">
        <x:v>0.8748264559733615</x:v>
      </x:c>
      <x:c r="BO25" t="n">
        <x:v>0.8542418981416807</x:v>
      </x:c>
      <x:c r="BP25" t="n">
        <x:v>0.8618090259611801</x:v>
      </x:c>
      <x:c r="BQ25" t="n">
        <x:v>0.9240042587041482</x:v>
      </x:c>
      <x:c r="BR25" t="n">
        <x:v>0.9018254907292246</x:v>
      </x:c>
      <x:c r="BS25" t="n">
        <x:v>0.8862359869022101</x:v>
      </x:c>
      <x:c r="BT25" t="n">
        <x:v>0.9011655098668047</x:v>
      </x:c>
      <x:c r="BU25" t="n">
        <x:v>0.6704712864875275</x:v>
      </x:c>
      <x:c r="BV25" t="n">
        <x:v>0.930166996067335</x:v>
      </x:c>
      <x:c r="BW25" t="n">
        <x:v>0.8512036155996291</x:v>
      </x:c>
      <x:c r="BX25" t="n">
        <x:v>0.9221526291021047</x:v>
      </x:c>
      <x:c r="BY25" t="n">
        <x:v>0.6494787376191788</x:v>
      </x:c>
      <x:c r="BZ25" t="n">
        <x:v>0.7433958002518336</x:v>
      </x:c>
      <x:c r="CA25" t="n">
        <x:v>0.9204315682678025</x:v>
      </x:c>
      <x:c r="CB25" t="n">
        <x:v>0.9248264399384627</x:v>
      </x:c>
      <x:c r="CC25" t="n">
        <x:v>0.9756710625278266</x:v>
      </x:c>
      <x:c r="CD25" t="n">
        <x:v>0.7880025594213329</x:v>
      </x:c>
      <x:c r="CE25" t="n">
        <x:v>0.9358693830836091</x:v>
      </x:c>
      <x:c r="CF25" t="n">
        <x:v>0.5918954634311133</x:v>
      </x:c>
      <x:c r="CG25" t="n">
        <x:v>0.927120650851531</x:v>
      </x:c>
      <x:c r="CH25" t="n">
        <x:v>0.9473764603869148</x:v>
      </x:c>
      <x:c r="CI25" t="n">
        <x:v>0.9253265945131373</x:v>
      </x:c>
      <x:c r="CJ25" t="n">
        <x:v>0.908196951364314</x:v>
      </x:c>
      <x:c r="CK25" t="n">
        <x:v>0.8603374303599811</x:v>
      </x:c>
      <x:c r="CL25" t="n">
        <x:v>0.8237734563874253</x:v>
      </x:c>
      <x:c r="CM25" t="n">
        <x:v>0.8479879816710852</x:v>
      </x:c>
      <x:c r="CN25" t="n">
        <x:v>0.902390263290346</x:v>
      </x:c>
      <x:c r="CO25" t="n">
        <x:v>0.8999599194531732</x:v>
      </x:c>
      <x:c r="CP25" t="n">
        <x:v>0.9163594933677665</x:v>
      </x:c>
      <x:c r="CQ25" t="n">
        <x:v>0.8371103465364153</x:v>
      </x:c>
      <x:c r="CR25" t="n">
        <x:v>0.9101158351645157</x:v>
      </x:c>
      <x:c r="CS25" t="n">
        <x:v>0.8644224892083657</x:v>
      </x:c>
      <x:c r="CT25" t="n">
        <x:v>0.9041913380526967</x:v>
      </x:c>
      <x:c r="CU25" t="n">
        <x:v>0.919599107648333</x:v>
      </x:c>
      <x:c r="CV25" t="n">
        <x:v>0.8685865713382432</x:v>
      </x:c>
      <x:c r="CW25" t="n">
        <x:v>0.8787100169976051</x:v>
      </x:c>
      <x:c r="CX25" t="n">
        <x:v>0.8867182629090947</x:v>
      </x:c>
      <x:c r="CY25" t="n">
        <x:v>0.8624134910908638</x:v>
      </x:c>
      <x:c r="CZ25" t="n">
        <x:v>0.8635628229658507</x:v>
      </x:c>
      <x:c r="DA25" t="n">
        <x:v>0.8660113200476622</x:v>
      </x:c>
      <x:c r="DB25" t="n">
        <x:v>0.8666456944365507</x:v>
      </x:c>
      <x:c r="DC25" t="n">
        <x:v>0.9254880524231943</x:v>
      </x:c>
      <x:c r="DD25" t="n">
        <x:v>0.8544047426144384</x:v>
      </x:c>
      <x:c r="DE25" t="n">
        <x:v>0.8529829121571623</x:v>
      </x:c>
      <x:c r="DF25" t="n">
        <x:v>0.9503045797966246</x:v>
      </x:c>
      <x:c r="DG25" t="n">
        <x:v>0.8673582103723761</x:v>
      </x:c>
    </x:row>
    <x:row r="26">
      <x:c r="A26" t="str">
        <x:v>5RFQ</x:v>
      </x:c>
      <x:c r="B26" t="n">
        <x:v>0.9882572039066082</x:v>
      </x:c>
      <x:c r="C26" t="n">
        <x:v>0.9794511606451327</x:v>
      </x:c>
      <x:c r="D26" t="n">
        <x:v>0.6748276220514128</x:v>
      </x:c>
      <x:c r="E26" t="n">
        <x:v>0.9230367965167805</x:v>
      </x:c>
      <x:c r="F26" t="n">
        <x:v>0.7294752383423396</x:v>
      </x:c>
      <x:c r="G26" t="n">
        <x:v>0.7258730949701776</x:v>
      </x:c>
      <x:c r="H26" t="n">
        <x:v>0.9789023978697963</x:v>
      </x:c>
      <x:c r="I26" t="n">
        <x:v>0.6818206691647569</x:v>
      </x:c>
      <x:c r="J26" t="n">
        <x:v>0.82041268998983</x:v>
      </x:c>
      <x:c r="K26" t="n">
        <x:v>0.9642829815253833</x:v>
      </x:c>
      <x:c r="L26" t="n">
        <x:v>0.9287233595872858</x:v>
      </x:c>
      <x:c r="M26" t="n">
        <x:v>0.6185143770760474</x:v>
      </x:c>
      <x:c r="N26" t="n">
        <x:v>0.6633090736980823</x:v>
      </x:c>
      <x:c r="O26" t="n">
        <x:v>0.9712278244502821</x:v>
      </x:c>
      <x:c r="P26" t="n">
        <x:v>0.9497591187067808</x:v>
      </x:c>
      <x:c r="Q26" t="n">
        <x:v>0.8330039769787696</x:v>
      </x:c>
      <x:c r="R26" t="n">
        <x:v>0.8320357866740516</x:v>
      </x:c>
      <x:c r="S26" t="n">
        <x:v>0.9355054858846422</x:v>
      </x:c>
      <x:c r="T26" t="n">
        <x:v>0.9151098642045301</x:v>
      </x:c>
      <x:c r="U26" t="n">
        <x:v>0.9163354509370586</x:v>
      </x:c>
      <x:c r="V26" t="n">
        <x:v>0.9513193281002816</x:v>
      </x:c>
      <x:c r="W26" t="n">
        <x:v>0.9374358708819072</x:v>
      </x:c>
      <x:c r="X26" t="n">
        <x:v>0.9366399176816531</x:v>
      </x:c>
      <x:c r="Y26" t="n">
        <x:v>0.5406649632726309</x:v>
      </x:c>
      <x:c r="Z26" t="n">
        <x:v>1.0000000000000002</x:v>
      </x:c>
      <x:c r="AA26" t="n">
        <x:v>0.8476351835412492</x:v>
      </x:c>
      <x:c r="AB26" t="n">
        <x:v>0.6935812055329102</x:v>
      </x:c>
      <x:c r="AC26" t="n">
        <x:v>0.7701858875403963</x:v>
      </x:c>
      <x:c r="AD26" t="n">
        <x:v>0.9785780441961259</x:v>
      </x:c>
      <x:c r="AE26" t="n">
        <x:v>0.8448397068106542</x:v>
      </x:c>
      <x:c r="AF26" t="n">
        <x:v>0.7066842712762536</x:v>
      </x:c>
      <x:c r="AG26" t="n">
        <x:v>0.9895758721577561</x:v>
      </x:c>
      <x:c r="AH26" t="n">
        <x:v>0.9147789373058743</x:v>
      </x:c>
      <x:c r="AI26" t="n">
        <x:v>0.9610405917487945</x:v>
      </x:c>
      <x:c r="AJ26" t="n">
        <x:v>0.9417357836518643</x:v>
      </x:c>
      <x:c r="AK26" t="n">
        <x:v>0.9241792513991497</x:v>
      </x:c>
      <x:c r="AL26" t="n">
        <x:v>0.9067414587952772</x:v>
      </x:c>
      <x:c r="AM26" t="n">
        <x:v>0.6855048083723404</x:v>
      </x:c>
      <x:c r="AN26" t="n">
        <x:v>0.9713852814337995</x:v>
      </x:c>
      <x:c r="AO26" t="n">
        <x:v>0.8318176428322532</x:v>
      </x:c>
      <x:c r="AP26" t="n">
        <x:v>0.9716859894403516</x:v>
      </x:c>
      <x:c r="AQ26" t="n">
        <x:v>0.521764628949012</x:v>
      </x:c>
      <x:c r="AR26" t="n">
        <x:v>0.555418947071232</x:v>
      </x:c>
      <x:c r="AS26" t="n">
        <x:v>0.547889819986111</x:v>
      </x:c>
      <x:c r="AT26" t="n">
        <x:v>0.7061074066682999</x:v>
      </x:c>
      <x:c r="AU26" t="n">
        <x:v>0.8992764478552955</x:v>
      </x:c>
      <x:c r="AV26" t="n">
        <x:v>0.8768217416167107</x:v>
      </x:c>
      <x:c r="AW26" t="n">
        <x:v>0.8493098792547178</x:v>
      </x:c>
      <x:c r="AX26" t="n">
        <x:v>0.908142462002989</x:v>
      </x:c>
      <x:c r="AY26" t="n">
        <x:v>0.5536057098623813</x:v>
      </x:c>
      <x:c r="AZ26" t="n">
        <x:v>0.5754071213460454</x:v>
      </x:c>
      <x:c r="BA26" t="n">
        <x:v>0.6095576127437459</x:v>
      </x:c>
      <x:c r="BB26" t="n">
        <x:v>0.5707471344194273</x:v>
      </x:c>
      <x:c r="BC26" t="n">
        <x:v>0.6275371253135968</x:v>
      </x:c>
      <x:c r="BD26" t="n">
        <x:v>0.6117220432888751</x:v>
      </x:c>
      <x:c r="BE26" t="n">
        <x:v>0.529326544977686</x:v>
      </x:c>
      <x:c r="BF26" t="n">
        <x:v>0.5068129832326637</x:v>
      </x:c>
      <x:c r="BG26" t="n">
        <x:v>0.5545281743355007</x:v>
      </x:c>
      <x:c r="BH26" t="n">
        <x:v>0.5650313912556916</x:v>
      </x:c>
      <x:c r="BI26" t="n">
        <x:v>0.5046443063472145</x:v>
      </x:c>
      <x:c r="BJ26" t="n">
        <x:v>0.6301966139671161</x:v>
      </x:c>
      <x:c r="BK26" t="n">
        <x:v>0.5559029513716334</x:v>
      </x:c>
      <x:c r="BL26" t="n">
        <x:v>0.46717663992939046</x:v>
      </x:c>
      <x:c r="BM26" t="n">
        <x:v>0.5136904483057604</x:v>
      </x:c>
      <x:c r="BN26" t="n">
        <x:v>0.4811545015833971</x:v>
      </x:c>
      <x:c r="BO26" t="n">
        <x:v>0.47326882193101844</x:v>
      </x:c>
      <x:c r="BP26" t="n">
        <x:v>0.48043681208373634</x:v>
      </x:c>
      <x:c r="BQ26" t="n">
        <x:v>0.4928705120321594</x:v>
      </x:c>
      <x:c r="BR26" t="n">
        <x:v>0.6204531977716753</x:v>
      </x:c>
      <x:c r="BS26" t="n">
        <x:v>0.6857972487809421</x:v>
      </x:c>
      <x:c r="BT26" t="n">
        <x:v>0.6754120220168243</x:v>
      </x:c>
      <x:c r="BU26" t="n">
        <x:v>0.5776392423253611</x:v>
      </x:c>
      <x:c r="BV26" t="n">
        <x:v>0.48623038301794963</x:v>
      </x:c>
      <x:c r="BW26" t="n">
        <x:v>0.482357874873527</x:v>
      </x:c>
      <x:c r="BX26" t="n">
        <x:v>0.48306330260092</x:v>
      </x:c>
      <x:c r="BY26" t="n">
        <x:v>0.5837237810489566</x:v>
      </x:c>
      <x:c r="BZ26" t="n">
        <x:v>0.735612852835292</x:v>
      </x:c>
      <x:c r="CA26" t="n">
        <x:v>0.5704670491807468</x:v>
      </x:c>
      <x:c r="CB26" t="n">
        <x:v>0.6921331283509247</x:v>
      </x:c>
      <x:c r="CC26" t="n">
        <x:v>0.5310575180121808</x:v>
      </x:c>
      <x:c r="CD26" t="n">
        <x:v>0.8325495060910194</x:v>
      </x:c>
      <x:c r="CE26" t="n">
        <x:v>0.7089031833250491</x:v>
      </x:c>
      <x:c r="CF26" t="n">
        <x:v>0.9567665315570466</x:v>
      </x:c>
      <x:c r="CG26" t="n">
        <x:v>0.48995356406762</x:v>
      </x:c>
      <x:c r="CH26" t="n">
        <x:v>0.6753830308605147</x:v>
      </x:c>
      <x:c r="CI26" t="n">
        <x:v>0.48927582769684475</x:v>
      </x:c>
      <x:c r="CJ26" t="n">
        <x:v>0.5548227179955239</x:v>
      </x:c>
      <x:c r="CK26" t="n">
        <x:v>0.4883811823582716</x:v>
      </x:c>
      <x:c r="CL26" t="n">
        <x:v>0.5210524701239243</x:v>
      </x:c>
      <x:c r="CM26" t="n">
        <x:v>0.43610538091520346</x:v>
      </x:c>
      <x:c r="CN26" t="n">
        <x:v>0.5253314162775999</x:v>
      </x:c>
      <x:c r="CO26" t="n">
        <x:v>0.556925002963619</x:v>
      </x:c>
      <x:c r="CP26" t="n">
        <x:v>0.5051135373247095</x:v>
      </x:c>
      <x:c r="CQ26" t="n">
        <x:v>0.47447817115488183</x:v>
      </x:c>
      <x:c r="CR26" t="n">
        <x:v>0.5452901385199165</x:v>
      </x:c>
      <x:c r="CS26" t="n">
        <x:v>0.47071496283082465</x:v>
      </x:c>
      <x:c r="CT26" t="n">
        <x:v>0.616313607067033</x:v>
      </x:c>
      <x:c r="CU26" t="n">
        <x:v>0.5030887065719855</x:v>
      </x:c>
      <x:c r="CV26" t="n">
        <x:v>0.4276504592122442</x:v>
      </x:c>
      <x:c r="CW26" t="n">
        <x:v>0.436867943618081</x:v>
      </x:c>
      <x:c r="CX26" t="n">
        <x:v>0.4432648617981525</x:v>
      </x:c>
      <x:c r="CY26" t="n">
        <x:v>0.41945357513447445</x:v>
      </x:c>
      <x:c r="CZ26" t="n">
        <x:v>0.42150738349893263</x:v>
      </x:c>
      <x:c r="DA26" t="n">
        <x:v>0.4192043000303074</x:v>
      </x:c>
      <x:c r="DB26" t="n">
        <x:v>0.4767244642655498</x:v>
      </x:c>
      <x:c r="DC26" t="n">
        <x:v>0.47854447436408903</x:v>
      </x:c>
      <x:c r="DD26" t="n">
        <x:v>0.48735472813912845</x:v>
      </x:c>
      <x:c r="DE26" t="n">
        <x:v>0.4737172860738775</x:v>
      </x:c>
      <x:c r="DF26" t="n">
        <x:v>0.4244635309924468</x:v>
      </x:c>
      <x:c r="DG26" t="n">
        <x:v>0.4392270525539873</x:v>
      </x:c>
    </x:row>
    <x:row r="27">
      <x:c r="A27" t="str">
        <x:v>5RFR</x:v>
      </x:c>
      <x:c r="B27" t="n">
        <x:v>0.8322543373091661</x:v>
      </x:c>
      <x:c r="C27" t="n">
        <x:v>0.8250278590899255</x:v>
      </x:c>
      <x:c r="D27" t="n">
        <x:v>0.8519290893011331</x:v>
      </x:c>
      <x:c r="E27" t="n">
        <x:v>0.9471369876102725</x:v>
      </x:c>
      <x:c r="F27" t="n">
        <x:v>0.8883303734109037</x:v>
      </x:c>
      <x:c r="G27" t="n">
        <x:v>0.8768421802279996</x:v>
      </x:c>
      <x:c r="H27" t="n">
        <x:v>0.8378994879661855</x:v>
      </x:c>
      <x:c r="I27" t="n">
        <x:v>0.8588758113650167</x:v>
      </x:c>
      <x:c r="J27" t="n">
        <x:v>0.966914147062214</x:v>
      </x:c>
      <x:c r="K27" t="n">
        <x:v>0.7623569529648802</x:v>
      </x:c>
      <x:c r="L27" t="n">
        <x:v>0.9372503997966353</x:v>
      </x:c>
      <x:c r="M27" t="n">
        <x:v>0.8176781386935137</x:v>
      </x:c>
      <x:c r="N27" t="n">
        <x:v>0.8435907006768725</x:v>
      </x:c>
      <x:c r="O27" t="n">
        <x:v>0.8481024283269549</x:v>
      </x:c>
      <x:c r="P27" t="n">
        <x:v>0.8873005300831069</x:v>
      </x:c>
      <x:c r="Q27" t="n">
        <x:v>0.9876133438937689</x:v>
      </x:c>
      <x:c r="R27" t="n">
        <x:v>0.9714958814940678</x:v>
      </x:c>
      <x:c r="S27" t="n">
        <x:v>0.9239013796225974</x:v>
      </x:c>
      <x:c r="T27" t="n">
        <x:v>0.9163370059936582</x:v>
      </x:c>
      <x:c r="U27" t="n">
        <x:v>0.9250018452688161</x:v>
      </x:c>
      <x:c r="V27" t="n">
        <x:v>0.9053125169998867</x:v>
      </x:c>
      <x:c r="W27" t="n">
        <x:v>0.9063045510930932</x:v>
      </x:c>
      <x:c r="X27" t="n">
        <x:v>0.9309881512204251</x:v>
      </x:c>
      <x:c r="Y27" t="n">
        <x:v>0.7547435787326366</x:v>
      </x:c>
      <x:c r="Z27" t="n">
        <x:v>0.8476351835412492</x:v>
      </x:c>
      <x:c r="AA27" t="n">
        <x:v>0.9999999999999999</x:v>
      </x:c>
      <x:c r="AB27" t="n">
        <x:v>0.863487555415251</x:v>
      </x:c>
      <x:c r="AC27" t="n">
        <x:v>0.9341691140243366</x:v>
      </x:c>
      <x:c r="AD27" t="n">
        <x:v>0.8418001318767598</x:v>
      </x:c>
      <x:c r="AE27" t="n">
        <x:v>0.9905196287686101</x:v>
      </x:c>
      <x:c r="AF27" t="n">
        <x:v>0.8702206650303498</x:v>
      </x:c>
      <x:c r="AG27" t="n">
        <x:v>0.8669357172071163</x:v>
      </x:c>
      <x:c r="AH27" t="n">
        <x:v>0.9512859508657292</x:v>
      </x:c>
      <x:c r="AI27" t="n">
        <x:v>0.8953471480056022</x:v>
      </x:c>
      <x:c r="AJ27" t="n">
        <x:v>0.9157557707824618</x:v>
      </x:c>
      <x:c r="AK27" t="n">
        <x:v>0.7050939059370638</x:v>
      </x:c>
      <x:c r="AL27" t="n">
        <x:v>0.8972478286103078</x:v>
      </x:c>
      <x:c r="AM27" t="n">
        <x:v>0.8531057975223361</x:v>
      </x:c>
      <x:c r="AN27" t="n">
        <x:v>0.8628165333784762</x:v>
      </x:c>
      <x:c r="AO27" t="n">
        <x:v>0.9410954430793571</x:v>
      </x:c>
      <x:c r="AP27" t="n">
        <x:v>0.8344268069723422</x:v>
      </x:c>
      <x:c r="AQ27" t="n">
        <x:v>0.706491550246572</x:v>
      </x:c>
      <x:c r="AR27" t="n">
        <x:v>0.7301958146673078</x:v>
      </x:c>
      <x:c r="AS27" t="n">
        <x:v>0.7251878111597014</x:v>
      </x:c>
      <x:c r="AT27" t="n">
        <x:v>0.8708247798408555</x:v>
      </x:c>
      <x:c r="AU27" t="n">
        <x:v>0.8676910344956256</x:v>
      </x:c>
      <x:c r="AV27" t="n">
        <x:v>0.8466279138632876</x:v>
      </x:c>
      <x:c r="AW27" t="n">
        <x:v>0.8684714801797779</x:v>
      </x:c>
      <x:c r="AX27" t="n">
        <x:v>0.9444164440466312</x:v>
      </x:c>
      <x:c r="AY27" t="n">
        <x:v>0.7375966264212033</x:v>
      </x:c>
      <x:c r="AZ27" t="n">
        <x:v>0.7605763112739156</x:v>
      </x:c>
      <x:c r="BA27" t="n">
        <x:v>0.7781227482190497</x:v>
      </x:c>
      <x:c r="BB27" t="n">
        <x:v>0.7486010993500056</x:v>
      </x:c>
      <x:c r="BC27" t="n">
        <x:v>0.7981183376705409</x:v>
      </x:c>
      <x:c r="BD27" t="n">
        <x:v>0.7942796088067887</x:v>
      </x:c>
      <x:c r="BE27" t="n">
        <x:v>0.7069184836086445</x:v>
      </x:c>
      <x:c r="BF27" t="n">
        <x:v>0.6805361544170992</x:v>
      </x:c>
      <x:c r="BG27" t="n">
        <x:v>0.7029822260853289</x:v>
      </x:c>
      <x:c r="BH27" t="n">
        <x:v>0.7093769829035602</x:v>
      </x:c>
      <x:c r="BI27" t="n">
        <x:v>0.6561371107873387</x:v>
      </x:c>
      <x:c r="BJ27" t="n">
        <x:v>0.7410350521679178</x:v>
      </x:c>
      <x:c r="BK27" t="n">
        <x:v>0.729827235648469</x:v>
      </x:c>
      <x:c r="BL27" t="n">
        <x:v>0.6468739988529856</x:v>
      </x:c>
      <x:c r="BM27" t="n">
        <x:v>0.6516824406967329</x:v>
      </x:c>
      <x:c r="BN27" t="n">
        <x:v>0.6328770767276146</x:v>
      </x:c>
      <x:c r="BO27" t="n">
        <x:v>0.6041979011220385</x:v>
      </x:c>
      <x:c r="BP27" t="n">
        <x:v>0.6181558692294549</x:v>
      </x:c>
      <x:c r="BQ27" t="n">
        <x:v>0.6690244284108753</x:v>
      </x:c>
      <x:c r="BR27" t="n">
        <x:v>0.763389171033481</x:v>
      </x:c>
      <x:c r="BS27" t="n">
        <x:v>0.7689716229391214</x:v>
      </x:c>
      <x:c r="BT27" t="n">
        <x:v>0.7702133183304172</x:v>
      </x:c>
      <x:c r="BU27" t="n">
        <x:v>0.6320439306005484</x:v>
      </x:c>
      <x:c r="BV27" t="n">
        <x:v>0.664007579391396</x:v>
      </x:c>
      <x:c r="BW27" t="n">
        <x:v>0.6083119887217806</x:v>
      </x:c>
      <x:c r="BX27" t="n">
        <x:v>0.6610318663213032</x:v>
      </x:c>
      <x:c r="BY27" t="n">
        <x:v>0.6228171278565543</x:v>
      </x:c>
      <x:c r="BZ27" t="n">
        <x:v>0.7820502651039483</x:v>
      </x:c>
      <x:c r="CA27" t="n">
        <x:v>0.7144642353377182</x:v>
      </x:c>
      <x:c r="CB27" t="n">
        <x:v>0.8356154702421673</x:v>
      </x:c>
      <x:c r="CC27" t="n">
        <x:v>0.7339416614356903</x:v>
      </x:c>
      <x:c r="CD27" t="n">
        <x:v>0.9326748601626587</x:v>
      </x:c>
      <x:c r="CE27" t="n">
        <x:v>0.845750056674531</x:v>
      </x:c>
      <x:c r="CF27" t="n">
        <x:v>0.8727295023246994</x:v>
      </x:c>
      <x:c r="CG27" t="n">
        <x:v>0.6704342232215842</x:v>
      </x:c>
      <x:c r="CH27" t="n">
        <x:v>0.8174991963828269</x:v>
      </x:c>
      <x:c r="CI27" t="n">
        <x:v>0.6684510655413697</x:v>
      </x:c>
      <x:c r="CJ27" t="n">
        <x:v>0.7037681227764037</x:v>
      </x:c>
      <x:c r="CK27" t="n">
        <x:v>0.6202436526118202</x:v>
      </x:c>
      <x:c r="CL27" t="n">
        <x:v>0.6203607957039609</x:v>
      </x:c>
      <x:c r="CM27" t="n">
        <x:v>0.591525996245083</x:v>
      </x:c>
      <x:c r="CN27" t="n">
        <x:v>0.6868948114529807</x:v>
      </x:c>
      <x:c r="CO27" t="n">
        <x:v>0.6951909007645621</x:v>
      </x:c>
      <x:c r="CP27" t="n">
        <x:v>0.6708788093120077</x:v>
      </x:c>
      <x:c r="CQ27" t="n">
        <x:v>0.6441535996801621</x:v>
      </x:c>
      <x:c r="CR27" t="n">
        <x:v>0.6919526656905219</x:v>
      </x:c>
      <x:c r="CS27" t="n">
        <x:v>0.613978305948432</x:v>
      </x:c>
      <x:c r="CT27" t="n">
        <x:v>0.7601707638022389</x:v>
      </x:c>
      <x:c r="CU27" t="n">
        <x:v>0.6936540415119831</x:v>
      </x:c>
      <x:c r="CV27" t="n">
        <x:v>0.589608088718497</x:v>
      </x:c>
      <x:c r="CW27" t="n">
        <x:v>0.6122115233846289</x:v>
      </x:c>
      <x:c r="CX27" t="n">
        <x:v>0.6219418850762317</x:v>
      </x:c>
      <x:c r="CY27" t="n">
        <x:v>0.5825263892254993</x:v>
      </x:c>
      <x:c r="CZ27" t="n">
        <x:v>0.5962321371666911</x:v>
      </x:c>
      <x:c r="DA27" t="n">
        <x:v>0.5988435548061689</x:v>
      </x:c>
      <x:c r="DB27" t="n">
        <x:v>0.618701936336556</x:v>
      </x:c>
      <x:c r="DC27" t="n">
        <x:v>0.6594982433007105</x:v>
      </x:c>
      <x:c r="DD27" t="n">
        <x:v>0.6098242715008274</x:v>
      </x:c>
      <x:c r="DE27" t="n">
        <x:v>0.6028080126876391</x:v>
      </x:c>
      <x:c r="DF27" t="n">
        <x:v>0.7058610041024874</x:v>
      </x:c>
      <x:c r="DG27" t="n">
        <x:v>0.652906355735195</x:v>
      </x:c>
    </x:row>
    <x:row r="28">
      <x:c r="A28" t="str">
        <x:v>5RFS</x:v>
      </x:c>
      <x:c r="B28" t="n">
        <x:v>0.6571728381910797</x:v>
      </x:c>
      <x:c r="C28" t="n">
        <x:v>0.6452730176009976</x:v>
      </x:c>
      <x:c r="D28" t="n">
        <x:v>0.9953202974620063</x:v>
      </x:c>
      <x:c r="E28" t="n">
        <x:v>0.7361372184532791</x:v>
      </x:c>
      <x:c r="F28" t="n">
        <x:v>0.8879308027279135</x:v>
      </x:c>
      <x:c r="G28" t="n">
        <x:v>0.9914950090288822</x:v>
      </x:c>
      <x:c r="H28" t="n">
        <x:v>0.6601756565161456</x:v>
      </x:c>
      <x:c r="I28" t="n">
        <x:v>0.9950624491548672</x:v>
      </x:c>
      <x:c r="J28" t="n">
        <x:v>0.8462534589288372</x:v>
      </x:c>
      <x:c r="K28" t="n">
        <x:v>0.5933246274598998</x:v>
      </x:c>
      <x:c r="L28" t="n">
        <x:v>0.7422452669329439</x:v>
      </x:c>
      <x:c r="M28" t="n">
        <x:v>0.9847692994947173</x:v>
      </x:c>
      <x:c r="N28" t="n">
        <x:v>0.9938379038011652</x:v>
      </x:c>
      <x:c r="O28" t="n">
        <x:v>0.6515798001462072</x:v>
      </x:c>
      <x:c r="P28" t="n">
        <x:v>0.6803450868265056</x:v>
      </x:c>
      <x:c r="Q28" t="n">
        <x:v>0.863679075478037</x:v>
      </x:c>
      <x:c r="R28" t="n">
        <x:v>0.8236651281924184</x:v>
      </x:c>
      <x:c r="S28" t="n">
        <x:v>0.7203445425387952</x:v>
      </x:c>
      <x:c r="T28" t="n">
        <x:v>0.8144015423747205</x:v>
      </x:c>
      <x:c r="U28" t="n">
        <x:v>0.818713968409201</x:v>
      </x:c>
      <x:c r="V28" t="n">
        <x:v>0.7159626159433734</x:v>
      </x:c>
      <x:c r="W28" t="n">
        <x:v>0.6871589538137606</x:v>
      </x:c>
      <x:c r="X28" t="n">
        <x:v>0.7461583664559747</x:v>
      </x:c>
      <x:c r="Y28" t="n">
        <x:v>0.9584519615464254</x:v>
      </x:c>
      <x:c r="Z28" t="n">
        <x:v>0.6935812055329101</x:v>
      </x:c>
      <x:c r="AA28" t="n">
        <x:v>0.8634875554152511</x:v>
      </x:c>
      <x:c r="AB28" t="n">
        <x:v>1</x:v>
      </x:c>
      <x:c r="AC28" t="n">
        <x:v>0.9654178799735639</x:v>
      </x:c>
      <x:c r="AD28" t="n">
        <x:v>0.6587793189912543</x:v>
      </x:c>
      <x:c r="AE28" t="n">
        <x:v>0.8685879036476684</x:v>
      </x:c>
      <x:c r="AF28" t="n">
        <x:v>0.9987182611942458</x:v>
      </x:c>
      <x:c r="AG28" t="n">
        <x:v>0.7283258387410185</x:v>
      </x:c>
      <x:c r="AH28" t="n">
        <x:v>0.7594258627619032</x:v>
      </x:c>
      <x:c r="AI28" t="n">
        <x:v>0.8119860524720459</x:v>
      </x:c>
      <x:c r="AJ28" t="n">
        <x:v>0.7211773579174632</x:v>
      </x:c>
      <x:c r="AK28" t="n">
        <x:v>0.5374188984633018</x:v>
      </x:c>
      <x:c r="AL28" t="n">
        <x:v>0.8302319634159446</x:v>
      </x:c>
      <x:c r="AM28" t="n">
        <x:v>0.9888864249011766</x:v>
      </x:c>
      <x:c r="AN28" t="n">
        <x:v>0.6662825404276457</x:v>
      </x:c>
      <x:c r="AO28" t="n">
        <x:v>0.9037085024332969</x:v>
      </x:c>
      <x:c r="AP28" t="n">
        <x:v>0.6479163375344917</x:v>
      </x:c>
      <x:c r="AQ28" t="n">
        <x:v>0.9131645672809827</x:v>
      </x:c>
      <x:c r="AR28" t="n">
        <x:v>0.9266557446263468</x:v>
      </x:c>
      <x:c r="AS28" t="n">
        <x:v>0.9247491697052433</x:v>
      </x:c>
      <x:c r="AT28" t="n">
        <x:v>0.9986772395079665</x:v>
      </x:c>
      <x:c r="AU28" t="n">
        <x:v>0.8492860741992204</x:v>
      </x:c>
      <x:c r="AV28" t="n">
        <x:v>0.8316733160500203</x:v>
      </x:c>
      <x:c r="AW28" t="n">
        <x:v>0.8378620979856551</x:v>
      </x:c>
      <x:c r="AX28" t="n">
        <x:v>0.7600838201071032</x:v>
      </x:c>
      <x:c r="AY28" t="n">
        <x:v>0.9393455378118745</x:v>
      </x:c>
      <x:c r="AZ28" t="n">
        <x:v>0.9478138738915958</x:v>
      </x:c>
      <x:c r="BA28" t="n">
        <x:v>0.9518991129576805</x:v>
      </x:c>
      <x:c r="BB28" t="n">
        <x:v>0.9374085980090259</x:v>
      </x:c>
      <x:c r="BC28" t="n">
        <x:v>0.9641144448734733</x:v>
      </x:c>
      <x:c r="BD28" t="n">
        <x:v>0.9642506094687798</x:v>
      </x:c>
      <x:c r="BE28" t="n">
        <x:v>0.9090160741831862</x:v>
      </x:c>
      <x:c r="BF28" t="n">
        <x:v>0.9003646129404063</x:v>
      </x:c>
      <x:c r="BG28" t="n">
        <x:v>0.9025706042893312</x:v>
      </x:c>
      <x:c r="BH28" t="n">
        <x:v>0.9071916136065996</x:v>
      </x:c>
      <x:c r="BI28" t="n">
        <x:v>0.8796675641547806</x:v>
      </x:c>
      <x:c r="BJ28" t="n">
        <x:v>0.9125816842983839</x:v>
      </x:c>
      <x:c r="BK28" t="n">
        <x:v>0.9302511119139639</x:v>
      </x:c>
      <x:c r="BL28" t="n">
        <x:v>0.8806186941453212</x:v>
      </x:c>
      <x:c r="BM28" t="n">
        <x:v>0.8694322718791115</x:v>
      </x:c>
      <x:c r="BN28" t="n">
        <x:v>0.8541665065661246</x:v>
      </x:c>
      <x:c r="BO28" t="n">
        <x:v>0.8218588611330335</x:v>
      </x:c>
      <x:c r="BP28" t="n">
        <x:v>0.8302618939749085</x:v>
      </x:c>
      <x:c r="BQ28" t="n">
        <x:v>0.8950079605657969</x:v>
      </x:c>
      <x:c r="BR28" t="n">
        <x:v>0.9094833747496901</x:v>
      </x:c>
      <x:c r="BS28" t="n">
        <x:v>0.9119409111786034</x:v>
      </x:c>
      <x:c r="BT28" t="n">
        <x:v>0.9204572156647847</x:v>
      </x:c>
      <x:c r="BU28" t="n">
        <x:v>0.7353846649464852</x:v>
      </x:c>
      <x:c r="BV28" t="n">
        <x:v>0.8906989764700102</x:v>
      </x:c>
      <x:c r="BW28" t="n">
        <x:v>0.8218014985686658</x:v>
      </x:c>
      <x:c r="BX28" t="n">
        <x:v>0.8896234373476704</x:v>
      </x:c>
      <x:c r="BY28" t="n">
        <x:v>0.7156402784486197</x:v>
      </x:c>
      <x:c r="BZ28" t="n">
        <x:v>0.8444581622478798</x:v>
      </x:c>
      <x:c r="CA28" t="n">
        <x:v>0.9186021225381619</x:v>
      </x:c>
      <x:c r="CB28" t="n">
        <x:v>0.9457916919371818</x:v>
      </x:c>
      <x:c r="CC28" t="n">
        <x:v>0.9466196072156414</x:v>
      </x:c>
      <x:c r="CD28" t="n">
        <x:v>0.8907287390659394</x:v>
      </x:c>
      <x:c r="CE28" t="n">
        <x:v>0.9514332943616896</x:v>
      </x:c>
      <x:c r="CF28" t="n">
        <x:v>0.7270812045622801</x:v>
      </x:c>
      <x:c r="CG28" t="n">
        <x:v>0.8948834172393032</x:v>
      </x:c>
      <x:c r="CH28" t="n">
        <x:v>0.9718598602822441</x:v>
      </x:c>
      <x:c r="CI28" t="n">
        <x:v>0.8921556011700784</x:v>
      </x:c>
      <x:c r="CJ28" t="n">
        <x:v>0.904935183571446</x:v>
      </x:c>
      <x:c r="CK28" t="n">
        <x:v>0.830816890428015</x:v>
      </x:c>
      <x:c r="CL28" t="n">
        <x:v>0.8226627355474989</x:v>
      </x:c>
      <x:c r="CM28" t="n">
        <x:v>0.8230482936696729</x:v>
      </x:c>
      <x:c r="CN28" t="n">
        <x:v>0.8914305645660746</x:v>
      </x:c>
      <x:c r="CO28" t="n">
        <x:v>0.8959741319232907</x:v>
      </x:c>
      <x:c r="CP28" t="n">
        <x:v>0.8922073865071944</x:v>
      </x:c>
      <x:c r="CQ28" t="n">
        <x:v>0.8419806120616631</x:v>
      </x:c>
      <x:c r="CR28" t="n">
        <x:v>0.9014120024604414</x:v>
      </x:c>
      <x:c r="CS28" t="n">
        <x:v>0.83047152237772</x:v>
      </x:c>
      <x:c r="CT28" t="n">
        <x:v>0.9115720971565616</x:v>
      </x:c>
      <x:c r="CU28" t="n">
        <x:v>0.9088506460609993</x:v>
      </x:c>
      <x:c r="CV28" t="n">
        <x:v>0.8302469051939326</x:v>
      </x:c>
      <x:c r="CW28" t="n">
        <x:v>0.8491228131881072</x:v>
      </x:c>
      <x:c r="CX28" t="n">
        <x:v>0.8561044204228037</x:v>
      </x:c>
      <x:c r="CY28" t="n">
        <x:v>0.815553702819579</x:v>
      </x:c>
      <x:c r="CZ28" t="n">
        <x:v>0.8318490307255841</x:v>
      </x:c>
      <x:c r="DA28" t="n">
        <x:v>0.8310710141485573</x:v>
      </x:c>
      <x:c r="DB28" t="n">
        <x:v>0.833505648338845</x:v>
      </x:c>
      <x:c r="DC28" t="n">
        <x:v>0.8910439985403771</x:v>
      </x:c>
      <x:c r="DD28" t="n">
        <x:v>0.8247081581917528</x:v>
      </x:c>
      <x:c r="DE28" t="n">
        <x:v>0.8201375305528895</x:v>
      </x:c>
      <x:c r="DF28" t="n">
        <x:v>0.9058675596914674</x:v>
      </x:c>
      <x:c r="DG28" t="n">
        <x:v>0.8473934842512502</x:v>
      </x:c>
    </x:row>
    <x:row r="29">
      <x:c r="A29" t="str">
        <x:v>5RFT</x:v>
      </x:c>
      <x:c r="B29" t="n">
        <x:v>0.7511278559106702</x:v>
      </x:c>
      <x:c r="C29" t="n">
        <x:v>0.7434998525136534</x:v>
      </x:c>
      <x:c r="D29" t="n">
        <x:v>0.9662003524765838</x:v>
      </x:c>
      <x:c r="E29" t="n">
        <x:v>0.8511360195909551</x:v>
      </x:c>
      <x:c r="F29" t="n">
        <x:v>0.9304732310694421</x:v>
      </x:c>
      <x:c r="G29" t="n">
        <x:v>0.9823464245675745</x:v>
      </x:c>
      <x:c r="H29" t="n">
        <x:v>0.7624344091976903</x:v>
      </x:c>
      <x:c r="I29" t="n">
        <x:v>0.9715449142460882</x:v>
      </x:c>
      <x:c r="J29" t="n">
        <x:v>0.9349450441455833</x:v>
      </x:c>
      <x:c r="K29" t="n">
        <x:v>0.6797769239179592</x:v>
      </x:c>
      <x:c r="L29" t="n">
        <x:v>0.8543883343037101</x:v>
      </x:c>
      <x:c r="M29" t="n">
        <x:v>0.9541673447800811</x:v>
      </x:c>
      <x:c r="N29" t="n">
        <x:v>0.961310684368661</x:v>
      </x:c>
      <x:c r="O29" t="n">
        <x:v>0.7615474027436085</x:v>
      </x:c>
      <x:c r="P29" t="n">
        <x:v>0.7986331494850801</x:v>
      </x:c>
      <x:c r="Q29" t="n">
        <x:v>0.9272948018143679</x:v>
      </x:c>
      <x:c r="R29" t="n">
        <x:v>0.9164112215010958</x:v>
      </x:c>
      <x:c r="S29" t="n">
        <x:v>0.827763687346244</x:v>
      </x:c>
      <x:c r="T29" t="n">
        <x:v>0.8924839646769368</x:v>
      </x:c>
      <x:c r="U29" t="n">
        <x:v>0.8959287690481327</x:v>
      </x:c>
      <x:c r="V29" t="n">
        <x:v>0.8285270194269057</x:v>
      </x:c>
      <x:c r="W29" t="n">
        <x:v>0.8168814566272721</x:v>
      </x:c>
      <x:c r="X29" t="n">
        <x:v>0.8502743166427598</x:v>
      </x:c>
      <x:c r="Y29" t="n">
        <x:v>0.9148516850398335</x:v>
      </x:c>
      <x:c r="Z29" t="n">
        <x:v>0.7701858875403963</x:v>
      </x:c>
      <x:c r="AA29" t="n">
        <x:v>0.9341691140243366</x:v>
      </x:c>
      <x:c r="AB29" t="n">
        <x:v>0.9654178799735639</x:v>
      </x:c>
      <x:c r="AC29" t="n">
        <x:v>1</x:v>
      </x:c>
      <x:c r="AD29" t="n">
        <x:v>0.7593852615240921</x:v>
      </x:c>
      <x:c r="AE29" t="n">
        <x:v>0.941761521393854</x:v>
      </x:c>
      <x:c r="AF29" t="n">
        <x:v>0.9677516967955612</x:v>
      </x:c>
      <x:c r="AG29" t="n">
        <x:v>0.7979672673670299</x:v>
      </x:c>
      <x:c r="AH29" t="n">
        <x:v>0.8692025519486447</x:v>
      </x:c>
      <x:c r="AI29" t="n">
        <x:v>0.8449452783922224</x:v>
      </x:c>
      <x:c r="AJ29" t="n">
        <x:v>0.8300931355695996</x:v>
      </x:c>
      <x:c r="AK29" t="n">
        <x:v>0.6113578466553032</x:v>
      </x:c>
      <x:c r="AL29" t="n">
        <x:v>0.8917528507651858</x:v>
      </x:c>
      <x:c r="AM29" t="n">
        <x:v>0.9691479281170187</x:v>
      </x:c>
      <x:c r="AN29" t="n">
        <x:v>0.7760556755804057</x:v>
      </x:c>
      <x:c r="AO29" t="n">
        <x:v>0.9498937218928348</x:v>
      </x:c>
      <x:c r="AP29" t="n">
        <x:v>0.7520612166755297</x:v>
      </x:c>
      <x:c r="AQ29" t="n">
        <x:v>0.8432691136075915</x:v>
      </x:c>
      <x:c r="AR29" t="n">
        <x:v>0.8609139524775841</x:v>
      </x:c>
      <x:c r="AS29" t="n">
        <x:v>0.8582021259135605</x:v>
      </x:c>
      <x:c r="AT29" t="n">
        <x:v>0.9690196270632022</x:v>
      </x:c>
      <x:c r="AU29" t="n">
        <x:v>0.8490332329689158</x:v>
      </x:c>
      <x:c r="AV29" t="n">
        <x:v>0.8203370681554344</x:v>
      </x:c>
      <x:c r="AW29" t="n">
        <x:v>0.8913812882067712</x:v>
      </x:c>
      <x:c r="AX29" t="n">
        <x:v>0.8667866005327276</x:v>
      </x:c>
      <x:c r="AY29" t="n">
        <x:v>0.8729352180090995</x:v>
      </x:c>
      <x:c r="AZ29" t="n">
        <x:v>0.8857035893791291</x:v>
      </x:c>
      <x:c r="BA29" t="n">
        <x:v>0.8878217035572075</x:v>
      </x:c>
      <x:c r="BB29" t="n">
        <x:v>0.8708971128039015</x:v>
      </x:c>
      <x:c r="BC29" t="n">
        <x:v>0.9013476482954733</x:v>
      </x:c>
      <x:c r="BD29" t="n">
        <x:v>0.9039837794949325</x:v>
      </x:c>
      <x:c r="BE29" t="n">
        <x:v>0.830381597115475</x:v>
      </x:c>
      <x:c r="BF29" t="n">
        <x:v>0.8125684556071219</x:v>
      </x:c>
      <x:c r="BG29" t="n">
        <x:v>0.8209426455571474</x:v>
      </x:c>
      <x:c r="BH29" t="n">
        <x:v>0.825466552544345</x:v>
      </x:c>
      <x:c r="BI29" t="n">
        <x:v>0.7910954266908193</x:v>
      </x:c>
      <x:c r="BJ29" t="n">
        <x:v>0.8518952074532944</x:v>
      </x:c>
      <x:c r="BK29" t="n">
        <x:v>0.8536757090133725</x:v>
      </x:c>
      <x:c r="BL29" t="n">
        <x:v>0.8072716023009076</x:v>
      </x:c>
      <x:c r="BM29" t="n">
        <x:v>0.7890391530153628</x:v>
      </x:c>
      <x:c r="BN29" t="n">
        <x:v>0.770280903248016</x:v>
      </x:c>
      <x:c r="BO29" t="n">
        <x:v>0.7697914853503375</x:v>
      </x:c>
      <x:c r="BP29" t="n">
        <x:v>0.7756228302308865</x:v>
      </x:c>
      <x:c r="BQ29" t="n">
        <x:v>0.8235707451700822</x:v>
      </x:c>
      <x:c r="BR29" t="n">
        <x:v>0.8705014480986437</x:v>
      </x:c>
      <x:c r="BS29" t="n">
        <x:v>0.8540983114450914</x:v>
      </x:c>
      <x:c r="BT29" t="n">
        <x:v>0.8634113694452734</x:v>
      </x:c>
      <x:c r="BU29" t="n">
        <x:v>0.6347106542066617</x:v>
      </x:c>
      <x:c r="BV29" t="n">
        <x:v>0.8207806404792302</x:v>
      </x:c>
      <x:c r="BW29" t="n">
        <x:v>0.7681824128104691</x:v>
      </x:c>
      <x:c r="BX29" t="n">
        <x:v>0.8193911999452452</x:v>
      </x:c>
      <x:c r="BY29" t="n">
        <x:v>0.6199683775832215</x:v>
      </x:c>
      <x:c r="BZ29" t="n">
        <x:v>0.7682042430801226</x:v>
      </x:c>
      <x:c r="CA29" t="n">
        <x:v>0.8379935487104836</x:v>
      </x:c>
      <x:c r="CB29" t="n">
        <x:v>0.9217811939095689</x:v>
      </x:c>
      <x:c r="CC29" t="n">
        <x:v>0.879423237308458</x:v>
      </x:c>
      <x:c r="CD29" t="n">
        <x:v>0.8983868777783157</x:v>
      </x:c>
      <x:c r="CE29" t="n">
        <x:v>0.9505695884700354</x:v>
      </x:c>
      <x:c r="CF29" t="n">
        <x:v>0.8105938818914472</x:v>
      </x:c>
      <x:c r="CG29" t="n">
        <x:v>0.8294954790064244</x:v>
      </x:c>
      <x:c r="CH29" t="n">
        <x:v>0.9275953043944692</x:v>
      </x:c>
      <x:c r="CI29" t="n">
        <x:v>0.8265606752033018</x:v>
      </x:c>
      <x:c r="CJ29" t="n">
        <x:v>0.8206290108344759</x:v>
      </x:c>
      <x:c r="CK29" t="n">
        <x:v>0.7772238184783498</x:v>
      </x:c>
      <x:c r="CL29" t="n">
        <x:v>0.7483255238495792</x:v>
      </x:c>
      <x:c r="CM29" t="n">
        <x:v>0.7427796251552595</x:v>
      </x:c>
      <x:c r="CN29" t="n">
        <x:v>0.8064773522674415</x:v>
      </x:c>
      <x:c r="CO29" t="n">
        <x:v>0.8113257410513269</x:v>
      </x:c>
      <x:c r="CP29" t="n">
        <x:v>0.8242071795408724</x:v>
      </x:c>
      <x:c r="CQ29" t="n">
        <x:v>0.7830671138976193</x:v>
      </x:c>
      <x:c r="CR29" t="n">
        <x:v>0.8167999609261721</x:v>
      </x:c>
      <x:c r="CS29" t="n">
        <x:v>0.7734626429724272</x:v>
      </x:c>
      <x:c r="CT29" t="n">
        <x:v>0.8719228568643961</x:v>
      </x:c>
      <x:c r="CU29" t="n">
        <x:v>0.8289719500124548</x:v>
      </x:c>
      <x:c r="CV29" t="n">
        <x:v>0.7471911787135548</x:v>
      </x:c>
      <x:c r="CW29" t="n">
        <x:v>0.7706459716021851</x:v>
      </x:c>
      <x:c r="CX29" t="n">
        <x:v>0.7774210172990844</x:v>
      </x:c>
      <x:c r="CY29" t="n">
        <x:v>0.7387307472764821</x:v>
      </x:c>
      <x:c r="CZ29" t="n">
        <x:v>0.755194808439263</x:v>
      </x:c>
      <x:c r="DA29" t="n">
        <x:v>0.755915782841886</x:v>
      </x:c>
      <x:c r="DB29" t="n">
        <x:v>0.7776837694896411</x:v>
      </x:c>
      <x:c r="DC29" t="n">
        <x:v>0.8196357703975623</x:v>
      </x:c>
      <x:c r="DD29" t="n">
        <x:v>0.7730663305990827</x:v>
      </x:c>
      <x:c r="DE29" t="n">
        <x:v>0.767900990510873</x:v>
      </x:c>
      <x:c r="DF29" t="n">
        <x:v>0.875188828306184</x:v>
      </x:c>
      <x:c r="DG29" t="n">
        <x:v>0.7968901398690008</x:v>
      </x:c>
    </x:row>
    <x:row r="30">
      <x:c r="A30" t="str">
        <x:v>5RFU</x:v>
      </x:c>
      <x:c r="B30" t="n">
        <x:v>0.9954460654982966</x:v>
      </x:c>
      <x:c r="C30" t="n">
        <x:v>0.9982211842586676</x:v>
      </x:c>
      <x:c r="D30" t="n">
        <x:v>0.6391096590018888</x:v>
      </x:c>
      <x:c r="E30" t="n">
        <x:v>0.9458268662924261</x:v>
      </x:c>
      <x:c r="F30" t="n">
        <x:v>0.7471667601388174</x:v>
      </x:c>
      <x:c r="G30" t="n">
        <x:v>0.6985701342069192</x:v>
      </x:c>
      <x:c r="H30" t="n">
        <x:v>0.9963654046544513</x:v>
      </x:c>
      <x:c r="I30" t="n">
        <x:v>0.6505273930872286</x:v>
      </x:c>
      <x:c r="J30" t="n">
        <x:v>0.8295070026164958</x:v>
      </x:c>
      <x:c r="K30" t="n">
        <x:v>0.9645660427862114</x:v>
      </x:c>
      <x:c r="L30" t="n">
        <x:v>0.9463241259661491</x:v>
      </x:c>
      <x:c r="M30" t="n">
        <x:v>0.586609196315966</x:v>
      </x:c>
      <x:c r="N30" t="n">
        <x:v>0.6297757133643949</x:v>
      </x:c>
      <x:c r="O30" t="n">
        <x:v>0.9966225767680588</x:v>
      </x:c>
      <x:c r="P30" t="n">
        <x:v>0.9654240271241703</x:v>
      </x:c>
      <x:c r="Q30" t="n">
        <x:v>0.8357431608394477</x:v>
      </x:c>
      <x:c r="R30" t="n">
        <x:v>0.8416610710880122</x:v>
      </x:c>
      <x:c r="S30" t="n">
        <x:v>0.9591874605001989</x:v>
      </x:c>
      <x:c r="T30" t="n">
        <x:v>0.9067722680480695</x:v>
      </x:c>
      <x:c r="U30" t="n">
        <x:v>0.9125858901275643</x:v>
      </x:c>
      <x:c r="V30" t="n">
        <x:v>0.9628193341531811</x:v>
      </x:c>
      <x:c r="W30" t="n">
        <x:v>0.953504094977563</x:v>
      </x:c>
      <x:c r="X30" t="n">
        <x:v>0.9519166072631075</x:v>
      </x:c>
      <x:c r="Y30" t="n">
        <x:v>0.5090685770351535</x:v>
      </x:c>
      <x:c r="Z30" t="n">
        <x:v>0.978578044196126</x:v>
      </x:c>
      <x:c r="AA30" t="n">
        <x:v>0.8418001318767598</x:v>
      </x:c>
      <x:c r="AB30" t="n">
        <x:v>0.6587793189912543</x:v>
      </x:c>
      <x:c r="AC30" t="n">
        <x:v>0.7593852615240921</x:v>
      </x:c>
      <x:c r="AD30" t="n">
        <x:v>1.0000000000000002</x:v>
      </x:c>
      <x:c r="AE30" t="n">
        <x:v>0.8446750214135404</x:v>
      </x:c>
      <x:c r="AF30" t="n">
        <x:v>0.6732055826758185</x:v>
      </x:c>
      <x:c r="AG30" t="n">
        <x:v>0.9747266476713654</x:v>
      </x:c>
      <x:c r="AH30" t="n">
        <x:v>0.9353268276927237</x:v>
      </x:c>
      <x:c r="AI30" t="n">
        <x:v>0.9182238640251631</x:v>
      </x:c>
      <x:c r="AJ30" t="n">
        <x:v>0.9632552892551289</x:v>
      </x:c>
      <x:c r="AK30" t="n">
        <x:v>0.9222473217807526</x:v>
      </x:c>
      <x:c r="AL30" t="n">
        <x:v>0.8965270899854121</x:v>
      </x:c>
      <x:c r="AM30" t="n">
        <x:v>0.6589067145008113</x:v>
      </x:c>
      <x:c r="AN30" t="n">
        <x:v>0.9940520016529982</x:v>
      </x:c>
      <x:c r="AO30" t="n">
        <x:v>0.8194988825239049</x:v>
      </x:c>
      <x:c r="AP30" t="n">
        <x:v>0.996221873373421</x:v>
      </x:c>
      <x:c r="AQ30" t="n">
        <x:v>0.48469726955409925</x:v>
      </x:c>
      <x:c r="AR30" t="n">
        <x:v>0.5175043427810413</x:v>
      </x:c>
      <x:c r="AS30" t="n">
        <x:v>0.5114906540919523</x:v>
      </x:c>
      <x:c r="AT30" t="n">
        <x:v>0.6714720749971589</x:v>
      </x:c>
      <x:c r="AU30" t="n">
        <x:v>0.8512323197194028</x:v>
      </x:c>
      <x:c r="AV30" t="n">
        <x:v>0.8248747504065862</x:v>
      </x:c>
      <x:c r="AW30" t="n">
        <x:v>0.827697992168497</x:v>
      </x:c>
      <x:c r="AX30" t="n">
        <x:v>0.9206426661140568</x:v>
      </x:c>
      <x:c r="AY30" t="n">
        <x:v>0.5185415919618808</x:v>
      </x:c>
      <x:c r="AZ30" t="n">
        <x:v>0.5423846160683525</x:v>
      </x:c>
      <x:c r="BA30" t="n">
        <x:v>0.5732143342995533</x:v>
      </x:c>
      <x:c r="BB30" t="n">
        <x:v>0.5346293575929119</x:v>
      </x:c>
      <x:c r="BC30" t="n">
        <x:v>0.5911284816483691</x:v>
      </x:c>
      <x:c r="BD30" t="n">
        <x:v>0.5775558815136473</x:v>
      </x:c>
      <x:c r="BE30" t="n">
        <x:v>0.48764127131192914</x:v>
      </x:c>
      <x:c r="BF30" t="n">
        <x:v>0.4575514593374938</x:v>
      </x:c>
      <x:c r="BG30" t="n">
        <x:v>0.5116663897713902</x:v>
      </x:c>
      <x:c r="BH30" t="n">
        <x:v>0.5213054395728955</x:v>
      </x:c>
      <x:c r="BI30" t="n">
        <x:v>0.45755866151085545</x:v>
      </x:c>
      <x:c r="BJ30" t="n">
        <x:v>0.5851320555522567</x:v>
      </x:c>
      <x:c r="BK30" t="n">
        <x:v>0.5185766007603089</x:v>
      </x:c>
      <x:c r="BL30" t="n">
        <x:v>0.4284537371934517</x:v>
      </x:c>
      <x:c r="BM30" t="n">
        <x:v>0.46758188403587087</x:v>
      </x:c>
      <x:c r="BN30" t="n">
        <x:v>0.434439377126367</x:v>
      </x:c>
      <x:c r="BO30" t="n">
        <x:v>0.4449476996930205</x:v>
      </x:c>
      <x:c r="BP30" t="n">
        <x:v>0.44893824836178065</x:v>
      </x:c>
      <x:c r="BQ30" t="n">
        <x:v>0.45261654324493017</x:v>
      </x:c>
      <x:c r="BR30" t="n">
        <x:v>0.5901260535255811</x:v>
      </x:c>
      <x:c r="BS30" t="n">
        <x:v>0.6356212062118285</x:v>
      </x:c>
      <x:c r="BT30" t="n">
        <x:v>0.6262315074117385</x:v>
      </x:c>
      <x:c r="BU30" t="n">
        <x:v>0.504152283739644</x:v>
      </x:c>
      <x:c r="BV30" t="n">
        <x:v>0.448812357740687</x:v>
      </x:c>
      <x:c r="BW30" t="n">
        <x:v>0.4536087880225966</x:v>
      </x:c>
      <x:c r="BX30" t="n">
        <x:v>0.44272624193659604</x:v>
      </x:c>
      <x:c r="BY30" t="n">
        <x:v>0.5167922585974946</x:v>
      </x:c>
      <x:c r="BZ30" t="n">
        <x:v>0.6673285430526364</x:v>
      </x:c>
      <x:c r="CA30" t="n">
        <x:v>0.5301182758483822</x:v>
      </x:c>
      <x:c r="CB30" t="n">
        <x:v>0.675427186039016</x:v>
      </x:c>
      <x:c r="CC30" t="n">
        <x:v>0.4917385547122214</x:v>
      </x:c>
      <x:c r="CD30" t="n">
        <x:v>0.799461030986441</x:v>
      </x:c>
      <x:c r="CE30" t="n">
        <x:v>0.699322436672894</x:v>
      </x:c>
      <x:c r="CF30" t="n">
        <x:v>0.9570927617024335</x:v>
      </x:c>
      <x:c r="CG30" t="n">
        <x:v>0.4506079786631931</x:v>
      </x:c>
      <x:c r="CH30" t="n">
        <x:v>0.6453000435896158</x:v>
      </x:c>
      <x:c r="CI30" t="n">
        <x:v>0.45123194537055217</x:v>
      </x:c>
      <x:c r="CJ30" t="n">
        <x:v>0.5110370378929096</x:v>
      </x:c>
      <x:c r="CK30" t="n">
        <x:v>0.4582029745908603</x:v>
      </x:c>
      <x:c r="CL30" t="n">
        <x:v>0.48455041317416175</x:v>
      </x:c>
      <x:c r="CM30" t="n">
        <x:v>0.3976999668070309</x:v>
      </x:c>
      <x:c r="CN30" t="n">
        <x:v>0.4768843234821929</x:v>
      </x:c>
      <x:c r="CO30" t="n">
        <x:v>0.5117227137223264</x:v>
      </x:c>
      <x:c r="CP30" t="n">
        <x:v>0.4659219032327067</x:v>
      </x:c>
      <x:c r="CQ30" t="n">
        <x:v>0.44867668775116415</x:v>
      </x:c>
      <x:c r="CR30" t="n">
        <x:v>0.5007720730050876</x:v>
      </x:c>
      <x:c r="CS30" t="n">
        <x:v>0.43582635318629337</x:v>
      </x:c>
      <x:c r="CT30" t="n">
        <x:v>0.5846708286125383</x:v>
      </x:c>
      <x:c r="CU30" t="n">
        <x:v>0.4600187066023196</x:v>
      </x:c>
      <x:c r="CV30" t="n">
        <x:v>0.38505457961753864</x:v>
      </x:c>
      <x:c r="CW30" t="n">
        <x:v>0.39805552809371797</x:v>
      </x:c>
      <x:c r="CX30" t="n">
        <x:v>0.40467487640927013</x:v>
      </x:c>
      <x:c r="CY30" t="n">
        <x:v>0.37683613766392227</x:v>
      </x:c>
      <x:c r="CZ30" t="n">
        <x:v>0.38363833880507603</x:v>
      </x:c>
      <x:c r="DA30" t="n">
        <x:v>0.3813418329014157</x:v>
      </x:c>
      <x:c r="DB30" t="n">
        <x:v>0.443517969280128</x:v>
      </x:c>
      <x:c r="DC30" t="n">
        <x:v>0.43756237347288895</x:v>
      </x:c>
      <x:c r="DD30" t="n">
        <x:v>0.46091262066499056</x:v>
      </x:c>
      <x:c r="DE30" t="n">
        <x:v>0.44419861023637486</x:v>
      </x:c>
      <x:c r="DF30" t="n">
        <x:v>0.4095847184090818</x:v>
      </x:c>
      <x:c r="DG30" t="n">
        <x:v>0.4145900231566104</x:v>
      </x:c>
    </x:row>
    <x:row r="31">
      <x:c r="A31" t="str">
        <x:v>5RFV</x:v>
      </x:c>
      <x:c r="B31" t="n">
        <x:v>0.8358030009058168</x:v>
      </x:c>
      <x:c r="C31" t="n">
        <x:v>0.8269815975569178</x:v>
      </x:c>
      <x:c r="D31" t="n">
        <x:v>0.8577394031132407</x:v>
      </x:c>
      <x:c r="E31" t="n">
        <x:v>0.9480842853422352</x:v>
      </x:c>
      <x:c r="F31" t="n">
        <x:v>0.8927963337909882</x:v>
      </x:c>
      <x:c r="G31" t="n">
        <x:v>0.8866807764804095</x:v>
      </x:c>
      <x:c r="H31" t="n">
        <x:v>0.8431410077355297</x:v>
      </x:c>
      <x:c r="I31" t="n">
        <x:v>0.8680314574675626</x:v>
      </x:c>
      <x:c r="J31" t="n">
        <x:v>0.9853009134219816</x:v>
      </x:c>
      <x:c r="K31" t="n">
        <x:v>0.7590565031860746</x:v>
      </x:c>
      <x:c r="L31" t="n">
        <x:v>0.9431863725098499</x:v>
      </x:c>
      <x:c r="M31" t="n">
        <x:v>0.8229504155742433</x:v>
      </x:c>
      <x:c r="N31" t="n">
        <x:v>0.8504347328117046</x:v>
      </x:c>
      <x:c r="O31" t="n">
        <x:v>0.8472239162366095</x:v>
      </x:c>
      <x:c r="P31" t="n">
        <x:v>0.8823000374983816</x:v>
      </x:c>
      <x:c r="Q31" t="n">
        <x:v>0.9791169207989445</x:v>
      </x:c>
      <x:c r="R31" t="n">
        <x:v>0.9824313838953699</x:v>
      </x:c>
      <x:c r="S31" t="n">
        <x:v>0.9195474083997865</x:v>
      </x:c>
      <x:c r="T31" t="n">
        <x:v>0.9418995164993573</x:v>
      </x:c>
      <x:c r="U31" t="n">
        <x:v>0.9458437044969799</x:v>
      </x:c>
      <x:c r="V31" t="n">
        <x:v>0.9005493546192398</x:v>
      </x:c>
      <x:c r="W31" t="n">
        <x:v>0.9024484057636286</x:v>
      </x:c>
      <x:c r="X31" t="n">
        <x:v>0.9364659013044185</x:v>
      </x:c>
      <x:c r="Y31" t="n">
        <x:v>0.7677329541915306</x:v>
      </x:c>
      <x:c r="Z31" t="n">
        <x:v>0.8448397068106542</x:v>
      </x:c>
      <x:c r="AA31" t="n">
        <x:v>0.9905196287686101</x:v>
      </x:c>
      <x:c r="AB31" t="n">
        <x:v>0.8685879036476684</x:v>
      </x:c>
      <x:c r="AC31" t="n">
        <x:v>0.9417615213938539</x:v>
      </x:c>
      <x:c r="AD31" t="n">
        <x:v>0.8446750214135402</x:v>
      </x:c>
      <x:c r="AE31" t="n">
        <x:v>1</x:v>
      </x:c>
      <x:c r="AF31" t="n">
        <x:v>0.8759083242458474</x:v>
      </x:c>
      <x:c r="AG31" t="n">
        <x:v>0.8714178936889144</x:v>
      </x:c>
      <x:c r="AH31" t="n">
        <x:v>0.9594156317960069</x:v>
      </x:c>
      <x:c r="AI31" t="n">
        <x:v>0.8927317136449079</x:v>
      </x:c>
      <x:c r="AJ31" t="n">
        <x:v>0.9132593762087035</x:v>
      </x:c>
      <x:c r="AK31" t="n">
        <x:v>0.6997207749948937</x:v>
      </x:c>
      <x:c r="AL31" t="n">
        <x:v>0.920419719224186</x:v>
      </x:c>
      <x:c r="AM31" t="n">
        <x:v>0.8629320756083665</x:v>
      </x:c>
      <x:c r="AN31" t="n">
        <x:v>0.8643635963393853</x:v>
      </x:c>
      <x:c r="AO31" t="n">
        <x:v>0.9679072855910928</x:v>
      </x:c>
      <x:c r="AP31" t="n">
        <x:v>0.8355361537480535</x:v>
      </x:c>
      <x:c r="AQ31" t="n">
        <x:v>0.7131927542562108</x:v>
      </x:c>
      <x:c r="AR31" t="n">
        <x:v>0.7357102775336217</x:v>
      </x:c>
      <x:c r="AS31" t="n">
        <x:v>0.7303319663001219</x:v>
      </x:c>
      <x:c r="AT31" t="n">
        <x:v>0.8754265644028381</x:v>
      </x:c>
      <x:c r="AU31" t="n">
        <x:v>0.8709076560901596</x:v>
      </x:c>
      <x:c r="AV31" t="n">
        <x:v>0.8445968379771464</x:v>
      </x:c>
      <x:c r="AW31" t="n">
        <x:v>0.8963760585305223</x:v>
      </x:c>
      <x:c r="AX31" t="n">
        <x:v>0.9599411114572994</x:v>
      </x:c>
      <x:c r="AY31" t="n">
        <x:v>0.7431705215445362</x:v>
      </x:c>
      <x:c r="AZ31" t="n">
        <x:v>0.7661533423462112</x:v>
      </x:c>
      <x:c r="BA31" t="n">
        <x:v>0.7845990915153406</x:v>
      </x:c>
      <x:c r="BB31" t="n">
        <x:v>0.7552967684550086</x:v>
      </x:c>
      <x:c r="BC31" t="n">
        <x:v>0.8045172817158533</x:v>
      </x:c>
      <x:c r="BD31" t="n">
        <x:v>0.8010437336385763</x:v>
      </x:c>
      <x:c r="BE31" t="n">
        <x:v>0.7104960534761484</x:v>
      </x:c>
      <x:c r="BF31" t="n">
        <x:v>0.679260655266088</x:v>
      </x:c>
      <x:c r="BG31" t="n">
        <x:v>0.7089051350828355</x:v>
      </x:c>
      <x:c r="BH31" t="n">
        <x:v>0.7157142977509124</x:v>
      </x:c>
      <x:c r="BI31" t="n">
        <x:v>0.6599764529629233</x:v>
      </x:c>
      <x:c r="BJ31" t="n">
        <x:v>0.7471631001829814</x:v>
      </x:c>
      <x:c r="BK31" t="n">
        <x:v>0.7356215370094903</x:v>
      </x:c>
      <x:c r="BL31" t="n">
        <x:v>0.6565133728394301</x:v>
      </x:c>
      <x:c r="BM31" t="n">
        <x:v>0.6580624360087821</x:v>
      </x:c>
      <x:c r="BN31" t="n">
        <x:v>0.6400550138187466</x:v>
      </x:c>
      <x:c r="BO31" t="n">
        <x:v>0.6164214852191995</x:v>
      </x:c>
      <x:c r="BP31" t="n">
        <x:v>0.6281725421319031</x:v>
      </x:c>
      <x:c r="BQ31" t="n">
        <x:v>0.6742646854926443</x:v>
      </x:c>
      <x:c r="BR31" t="n">
        <x:v>0.7681805750787238</x:v>
      </x:c>
      <x:c r="BS31" t="n">
        <x:v>0.766467398390534</x:v>
      </x:c>
      <x:c r="BT31" t="n">
        <x:v>0.7703633556874359</x:v>
      </x:c>
      <x:c r="BU31" t="n">
        <x:v>0.6176708750957958</x:v>
      </x:c>
      <x:c r="BV31" t="n">
        <x:v>0.6725630144080567</x:v>
      </x:c>
      <x:c r="BW31" t="n">
        <x:v>0.6207810796578024</x:v>
      </x:c>
      <x:c r="BX31" t="n">
        <x:v>0.6675064785335244</x:v>
      </x:c>
      <x:c r="BY31" t="n">
        <x:v>0.6134324514040002</x:v>
      </x:c>
      <x:c r="BZ31" t="n">
        <x:v>0.7665540590248395</x:v>
      </x:c>
      <x:c r="CA31" t="n">
        <x:v>0.7230130403325007</x:v>
      </x:c>
      <x:c r="CB31" t="n">
        <x:v>0.8516572054809906</x:v>
      </x:c>
      <x:c r="CC31" t="n">
        <x:v>0.7432923958831731</x:v>
      </x:c>
      <x:c r="CD31" t="n">
        <x:v>0.9235202082500614</x:v>
      </x:c>
      <x:c r="CE31" t="n">
        <x:v>0.8590234454241641</x:v>
      </x:c>
      <x:c r="CF31" t="n">
        <x:v>0.872709564908385</x:v>
      </x:c>
      <x:c r="CG31" t="n">
        <x:v>0.6761605116230596</x:v>
      </x:c>
      <x:c r="CH31" t="n">
        <x:v>0.8204568609925333</x:v>
      </x:c>
      <x:c r="CI31" t="n">
        <x:v>0.6735136678743395</x:v>
      </x:c>
      <x:c r="CJ31" t="n">
        <x:v>0.7084789858197438</x:v>
      </x:c>
      <x:c r="CK31" t="n">
        <x:v>0.6308152341429052</x:v>
      </x:c>
      <x:c r="CL31" t="n">
        <x:v>0.6255540442856565</x:v>
      </x:c>
      <x:c r="CM31" t="n">
        <x:v>0.5993357612023666</x:v>
      </x:c>
      <x:c r="CN31" t="n">
        <x:v>0.6914882347800243</x:v>
      </x:c>
      <x:c r="CO31" t="n">
        <x:v>0.7011575391935855</x:v>
      </x:c>
      <x:c r="CP31" t="n">
        <x:v>0.674200578388043</x:v>
      </x:c>
      <x:c r="CQ31" t="n">
        <x:v>0.6310720917461354</x:v>
      </x:c>
      <x:c r="CR31" t="n">
        <x:v>0.6975839374266087</x:v>
      </x:c>
      <x:c r="CS31" t="n">
        <x:v>0.6223312198857678</x:v>
      </x:c>
      <x:c r="CT31" t="n">
        <x:v>0.766118839499592</x:v>
      </x:c>
      <x:c r="CU31" t="n">
        <x:v>0.6987133373502964</x:v>
      </x:c>
      <x:c r="CV31" t="n">
        <x:v>0.5985041500281961</x:v>
      </x:c>
      <x:c r="CW31" t="n">
        <x:v>0.621468197695871</x:v>
      </x:c>
      <x:c r="CX31" t="n">
        <x:v>0.6319528263037155</x:v>
      </x:c>
      <x:c r="CY31" t="n">
        <x:v>0.5914218333561347</x:v>
      </x:c>
      <x:c r="CZ31" t="n">
        <x:v>0.6039521355084005</x:v>
      </x:c>
      <x:c r="DA31" t="n">
        <x:v>0.6066186664103302</x:v>
      </x:c>
      <x:c r="DB31" t="n">
        <x:v>0.6281504949578535</x:v>
      </x:c>
      <x:c r="DC31" t="n">
        <x:v>0.6657617785434661</x:v>
      </x:c>
      <x:c r="DD31" t="n">
        <x:v>0.6226554470788248</x:v>
      </x:c>
      <x:c r="DE31" t="n">
        <x:v>0.6143243183564889</x:v>
      </x:c>
      <x:c r="DF31" t="n">
        <x:v>0.7127086320503556</x:v>
      </x:c>
      <x:c r="DG31" t="n">
        <x:v>0.6401981023130341</x:v>
      </x:c>
    </x:row>
    <x:row r="32">
      <x:c r="A32" t="str">
        <x:v>5RFW</x:v>
      </x:c>
      <x:c r="B32" t="n">
        <x:v>0.6716888283523422</x:v>
      </x:c>
      <x:c r="C32" t="n">
        <x:v>0.6592764750234151</x:v>
      </x:c>
      <x:c r="D32" t="n">
        <x:v>0.9942986934019362</x:v>
      </x:c>
      <x:c r="E32" t="n">
        <x:v>0.7484336708242939</x:v>
      </x:c>
      <x:c r="F32" t="n">
        <x:v>0.8911384625326989</x:v>
      </x:c>
      <x:c r="G32" t="n">
        <x:v>0.9923316281633587</x:v>
      </x:c>
      <x:c r="H32" t="n">
        <x:v>0.6725985951385496</x:v>
      </x:c>
      <x:c r="I32" t="n">
        <x:v>0.9948366951538044</x:v>
      </x:c>
      <x:c r="J32" t="n">
        <x:v>0.8507749012441808</x:v>
      </x:c>
      <x:c r="K32" t="n">
        <x:v>0.6105952737192203</x:v>
      </x:c>
      <x:c r="L32" t="n">
        <x:v>0.7534236290090117</x:v>
      </x:c>
      <x:c r="M32" t="n">
        <x:v>0.9813295120037097</x:v>
      </x:c>
      <x:c r="N32" t="n">
        <x:v>0.9935226634245115</x:v>
      </x:c>
      <x:c r="O32" t="n">
        <x:v>0.6652715108544186</x:v>
      </x:c>
      <x:c r="P32" t="n">
        <x:v>0.6966761969836347</x:v>
      </x:c>
      <x:c r="Q32" t="n">
        <x:v>0.872533547577949</x:v>
      </x:c>
      <x:c r="R32" t="n">
        <x:v>0.8287192180424702</x:v>
      </x:c>
      <x:c r="S32" t="n">
        <x:v>0.7357308667283323</x:v>
      </x:c>
      <x:c r="T32" t="n">
        <x:v>0.8227209010588015</x:v>
      </x:c>
      <x:c r="U32" t="n">
        <x:v>0.8264682250158226</x:v>
      </x:c>
      <x:c r="V32" t="n">
        <x:v>0.730352391995358</x:v>
      </x:c>
      <x:c r="W32" t="n">
        <x:v>0.7011209378956511</x:v>
      </x:c>
      <x:c r="X32" t="n">
        <x:v>0.7577652242576989</x:v>
      </x:c>
      <x:c r="Y32" t="n">
        <x:v>0.9549625020660953</x:v>
      </x:c>
      <x:c r="Z32" t="n">
        <x:v>0.7066842712762536</x:v>
      </x:c>
      <x:c r="AA32" t="n">
        <x:v>0.8702206650303498</x:v>
      </x:c>
      <x:c r="AB32" t="n">
        <x:v>0.9987182611942458</x:v>
      </x:c>
      <x:c r="AC32" t="n">
        <x:v>0.9677516967955613</x:v>
      </x:c>
      <x:c r="AD32" t="n">
        <x:v>0.6732055826758185</x:v>
      </x:c>
      <x:c r="AE32" t="n">
        <x:v>0.8759083242458474</x:v>
      </x:c>
      <x:c r="AF32" t="n">
        <x:v>1</x:v>
      </x:c>
      <x:c r="AG32" t="n">
        <x:v>0.7405641862601575</x:v>
      </x:c>
      <x:c r="AH32" t="n">
        <x:v>0.7716717980550941</x:v>
      </x:c>
      <x:c r="AI32" t="n">
        <x:v>0.8250317151671954</x:v>
      </x:c>
      <x:c r="AJ32" t="n">
        <x:v>0.7377594358992705</x:v>
      </x:c>
      <x:c r="AK32" t="n">
        <x:v>0.5579419068251855</x:v>
      </x:c>
      <x:c r="AL32" t="n">
        <x:v>0.8354652188832381</x:v>
      </x:c>
      <x:c r="AM32" t="n">
        <x:v>0.9905197210141319</x:v>
      </x:c>
      <x:c r="AN32" t="n">
        <x:v>0.6806550808342369</x:v>
      </x:c>
      <x:c r="AO32" t="n">
        <x:v>0.9081841229180352</x:v>
      </x:c>
      <x:c r="AP32" t="n">
        <x:v>0.6614299798417789</x:v>
      </x:c>
      <x:c r="AQ32" t="n">
        <x:v>0.9064195347247723</x:v>
      </x:c>
      <x:c r="AR32" t="n">
        <x:v>0.9191903653407517</x:v>
      </x:c>
      <x:c r="AS32" t="n">
        <x:v>0.9170722930169587</x:v>
      </x:c>
      <x:c r="AT32" t="n">
        <x:v>0.9994053703219721</x:v>
      </x:c>
      <x:c r="AU32" t="n">
        <x:v>0.863289734118133</x:v>
      </x:c>
      <x:c r="AV32" t="n">
        <x:v>0.8466651480400518</x:v>
      </x:c>
      <x:c r="AW32" t="n">
        <x:v>0.8398142640104558</x:v>
      </x:c>
      <x:c r="AX32" t="n">
        <x:v>0.7691624203971271</x:v>
      </x:c>
      <x:c r="AY32" t="n">
        <x:v>0.9331273721396312</x:v>
      </x:c>
      <x:c r="AZ32" t="n">
        <x:v>0.9416608054647755</x:v>
      </x:c>
      <x:c r="BA32" t="n">
        <x:v>0.9459406894474803</x:v>
      </x:c>
      <x:c r="BB32" t="n">
        <x:v>0.9305845633252746</x:v>
      </x:c>
      <x:c r="BC32" t="n">
        <x:v>0.9595739090222354</x:v>
      </x:c>
      <x:c r="BD32" t="n">
        <x:v>0.9589180640713469</x:v>
      </x:c>
      <x:c r="BE32" t="n">
        <x:v>0.9032748182834794</x:v>
      </x:c>
      <x:c r="BF32" t="n">
        <x:v>0.8955232762270522</x:v>
      </x:c>
      <x:c r="BG32" t="n">
        <x:v>0.897356786304378</x:v>
      </x:c>
      <x:c r="BH32" t="n">
        <x:v>0.9025894126666159</x:v>
      </x:c>
      <x:c r="BI32" t="n">
        <x:v>0.8742938013494662</x:v>
      </x:c>
      <x:c r="BJ32" t="n">
        <x:v>0.9123001956643695</x:v>
      </x:c>
      <x:c r="BK32" t="n">
        <x:v>0.9244587737113951</x:v>
      </x:c>
      <x:c r="BL32" t="n">
        <x:v>0.8744344175611269</x:v>
      </x:c>
      <x:c r="BM32" t="n">
        <x:v>0.8654785237944687</x:v>
      </x:c>
      <x:c r="BN32" t="n">
        <x:v>0.8497881654322893</x:v>
      </x:c>
      <x:c r="BO32" t="n">
        <x:v>0.8176804461908102</x:v>
      </x:c>
      <x:c r="BP32" t="n">
        <x:v>0.825785412217474</x:v>
      </x:c>
      <x:c r="BQ32" t="n">
        <x:v>0.8892335478572444</x:v>
      </x:c>
      <x:c r="BR32" t="n">
        <x:v>0.9091308215120684</x:v>
      </x:c>
      <x:c r="BS32" t="n">
        <x:v>0.9124729655632163</x:v>
      </x:c>
      <x:c r="BT32" t="n">
        <x:v>0.9205105827727049</x:v>
      </x:c>
      <x:c r="BU32" t="n">
        <x:v>0.7342615758613212</x:v>
      </x:c>
      <x:c r="BV32" t="n">
        <x:v>0.8850015964237143</x:v>
      </x:c>
      <x:c r="BW32" t="n">
        <x:v>0.8179690188840757</x:v>
      </x:c>
      <x:c r="BX32" t="n">
        <x:v>0.8839189748034134</x:v>
      </x:c>
      <x:c r="BY32" t="n">
        <x:v>0.7157742491818547</x:v>
      </x:c>
      <x:c r="BZ32" t="n">
        <x:v>0.8517273353220454</x:v>
      </x:c>
      <x:c r="CA32" t="n">
        <x:v>0.9134929894653459</x:v>
      </x:c>
      <x:c r="CB32" t="n">
        <x:v>0.9458130495092216</x:v>
      </x:c>
      <x:c r="CC32" t="n">
        <x:v>0.9435799026172761</x:v>
      </x:c>
      <x:c r="CD32" t="n">
        <x:v>0.8942308485983856</x:v>
      </x:c>
      <x:c r="CE32" t="n">
        <x:v>0.9567819511457211</x:v>
      </x:c>
      <x:c r="CF32" t="n">
        <x:v>0.7435835531358543</x:v>
      </x:c>
      <x:c r="CG32" t="n">
        <x:v>0.889822070507618</x:v>
      </x:c>
      <x:c r="CH32" t="n">
        <x:v>0.9752833379727947</x:v>
      </x:c>
      <x:c r="CI32" t="n">
        <x:v>0.8871340800991226</x:v>
      </x:c>
      <x:c r="CJ32" t="n">
        <x:v>0.9000067277186895</x:v>
      </x:c>
      <x:c r="CK32" t="n">
        <x:v>0.8268968530157542</x:v>
      </x:c>
      <x:c r="CL32" t="n">
        <x:v>0.8191404410136921</x:v>
      </x:c>
      <x:c r="CM32" t="n">
        <x:v>0.8153286087609858</x:v>
      </x:c>
      <x:c r="CN32" t="n">
        <x:v>0.8858468541349714</x:v>
      </x:c>
      <x:c r="CO32" t="n">
        <x:v>0.8913778577532635</x:v>
      </x:c>
      <x:c r="CP32" t="n">
        <x:v>0.8873749589820399</x:v>
      </x:c>
      <x:c r="CQ32" t="n">
        <x:v>0.8413275469991145</x:v>
      </x:c>
      <x:c r="CR32" t="n">
        <x:v>0.896384930779578</x:v>
      </x:c>
      <x:c r="CS32" t="n">
        <x:v>0.8262196862793079</x:v>
      </x:c>
      <x:c r="CT32" t="n">
        <x:v>0.9105488618894735</x:v>
      </x:c>
      <x:c r="CU32" t="n">
        <x:v>0.9006514413353678</x:v>
      </x:c>
      <x:c r="CV32" t="n">
        <x:v>0.8227871490776323</x:v>
      </x:c>
      <x:c r="CW32" t="n">
        <x:v>0.84025501607816</x:v>
      </x:c>
      <x:c r="CX32" t="n">
        <x:v>0.8477667477529808</x:v>
      </x:c>
      <x:c r="CY32" t="n">
        <x:v>0.8094060167357872</x:v>
      </x:c>
      <x:c r="CZ32" t="n">
        <x:v>0.8226097687724139</x:v>
      </x:c>
      <x:c r="DA32" t="n">
        <x:v>0.8223672450705602</x:v>
      </x:c>
      <x:c r="DB32" t="n">
        <x:v>0.8291116364782728</x:v>
      </x:c>
      <x:c r="DC32" t="n">
        <x:v>0.885160319350423</x:v>
      </x:c>
      <x:c r="DD32" t="n">
        <x:v>0.8208146688252338</x:v>
      </x:c>
      <x:c r="DE32" t="n">
        <x:v>0.8160571087929107</x:v>
      </x:c>
      <x:c r="DF32" t="n">
        <x:v>0.8974740603946366</x:v>
      </x:c>
      <x:c r="DG32" t="n">
        <x:v>0.8476403062488355</x:v>
      </x:c>
    </x:row>
    <x:row r="33">
      <x:c r="A33" t="str">
        <x:v>5RFX</x:v>
      </x:c>
      <x:c r="B33" t="n">
        <x:v>0.984072595881166</x:v>
      </x:c>
      <x:c r="C33" t="n">
        <x:v>0.9736682963153171</x:v>
      </x:c>
      <x:c r="D33" t="n">
        <x:v>0.709959586663558</x:v>
      </x:c>
      <x:c r="E33" t="n">
        <x:v>0.9330449112826704</x:v>
      </x:c>
      <x:c r="F33" t="n">
        <x:v>0.7509116473514355</x:v>
      </x:c>
      <x:c r="G33" t="n">
        <x:v>0.758226979813177</x:v>
      </x:c>
      <x:c r="H33" t="n">
        <x:v>0.9777959854325997</x:v>
      </x:c>
      <x:c r="I33" t="n">
        <x:v>0.7174325355223248</x:v>
      </x:c>
      <x:c r="J33" t="n">
        <x:v>0.849714932984214</x:v>
      </x:c>
      <x:c r="K33" t="n">
        <x:v>0.9434524043317052</x:v>
      </x:c>
      <x:c r="L33" t="n">
        <x:v>0.9365029566847191</x:v>
      </x:c>
      <x:c r="M33" t="n">
        <x:v>0.6552778024636176</x:v>
      </x:c>
      <x:c r="N33" t="n">
        <x:v>0.7000194794509801</x:v>
      </x:c>
      <x:c r="O33" t="n">
        <x:v>0.965981488653308</x:v>
      </x:c>
      <x:c r="P33" t="n">
        <x:v>0.9378589805823799</x:v>
      </x:c>
      <x:c r="Q33" t="n">
        <x:v>0.8476770140255036</x:v>
      </x:c>
      <x:c r="R33" t="n">
        <x:v>0.8582616309703995</x:v>
      </x:c>
      <x:c r="S33" t="n">
        <x:v>0.9314009540869965</x:v>
      </x:c>
      <x:c r="T33" t="n">
        <x:v>0.9388712379762465</x:v>
      </x:c>
      <x:c r="U33" t="n">
        <x:v>0.9378664947763855</x:v>
      </x:c>
      <x:c r="V33" t="n">
        <x:v>0.9412279283839124</x:v>
      </x:c>
      <x:c r="W33" t="n">
        <x:v>0.9252514880612004</x:v>
      </x:c>
      <x:c r="X33" t="n">
        <x:v>0.9458832672000097</x:v>
      </x:c>
      <x:c r="Y33" t="n">
        <x:v>0.5807696735533253</x:v>
      </x:c>
      <x:c r="Z33" t="n">
        <x:v>0.9895758721577562</x:v>
      </x:c>
      <x:c r="AA33" t="n">
        <x:v>0.8669357172071164</x:v>
      </x:c>
      <x:c r="AB33" t="n">
        <x:v>0.7283258387410186</x:v>
      </x:c>
      <x:c r="AC33" t="n">
        <x:v>0.79796726736703</x:v>
      </x:c>
      <x:c r="AD33" t="n">
        <x:v>0.9747266476713655</x:v>
      </x:c>
      <x:c r="AE33" t="n">
        <x:v>0.8714178936889144</x:v>
      </x:c>
      <x:c r="AF33" t="n">
        <x:v>0.7405641862601576</x:v>
      </x:c>
      <x:c r="AG33" t="n">
        <x:v>1</x:v>
      </x:c>
      <x:c r="AH33" t="n">
        <x:v>0.9297589697427884</x:v>
      </x:c>
      <x:c r="AI33" t="n">
        <x:v>0.9628459539810466</x:v>
      </x:c>
      <x:c r="AJ33" t="n">
        <x:v>0.9395680913810042</x:v>
      </x:c>
      <x:c r="AK33" t="n">
        <x:v>0.8983818544453757</x:v>
      </x:c>
      <x:c r="AL33" t="n">
        <x:v>0.9313971578027767</x:v>
      </x:c>
      <x:c r="AM33" t="n">
        <x:v>0.7225174540211776</x:v>
      </x:c>
      <x:c r="AN33" t="n">
        <x:v>0.9695754615299779</x:v>
      </x:c>
      <x:c r="AO33" t="n">
        <x:v>0.8622455151314445</x:v>
      </x:c>
      <x:c r="AP33" t="n">
        <x:v>0.9662382698790816</x:v>
      </x:c>
      <x:c r="AQ33" t="n">
        <x:v>0.5532383398066409</x:v>
      </x:c>
      <x:c r="AR33" t="n">
        <x:v>0.5876199278412962</x:v>
      </x:c>
      <x:c r="AS33" t="n">
        <x:v>0.579591635339073</x:v>
      </x:c>
      <x:c r="AT33" t="n">
        <x:v>0.7387694546255101</x:v>
      </x:c>
      <x:c r="AU33" t="n">
        <x:v>0.9087748289249401</x:v>
      </x:c>
      <x:c r="AV33" t="n">
        <x:v>0.8847974387874944</x:v>
      </x:c>
      <x:c r="AW33" t="n">
        <x:v>0.8759552681091355</x:v>
      </x:c>
      <x:c r="AX33" t="n">
        <x:v>0.9235851351281422</x:v>
      </x:c>
      <x:c r="AY33" t="n">
        <x:v>0.585312317508062</x:v>
      </x:c>
      <x:c r="AZ33" t="n">
        <x:v>0.6068277648895111</x:v>
      </x:c>
      <x:c r="BA33" t="n">
        <x:v>0.6409825985515778</x:v>
      </x:c>
      <x:c r="BB33" t="n">
        <x:v>0.6019727888055152</x:v>
      </x:c>
      <x:c r="BC33" t="n">
        <x:v>0.6598938581964778</x:v>
      </x:c>
      <x:c r="BD33" t="n">
        <x:v>0.6447722627235735</x:v>
      </x:c>
      <x:c r="BE33" t="n">
        <x:v>0.5625947120320414</x:v>
      </x:c>
      <x:c r="BF33" t="n">
        <x:v>0.5415334998959083</x:v>
      </x:c>
      <x:c r="BG33" t="n">
        <x:v>0.5886077664595291</x:v>
      </x:c>
      <x:c r="BH33" t="n">
        <x:v>0.597928487083605</x:v>
      </x:c>
      <x:c r="BI33" t="n">
        <x:v>0.5362472887561343</x:v>
      </x:c>
      <x:c r="BJ33" t="n">
        <x:v>0.6541874591879185</x:v>
      </x:c>
      <x:c r="BK33" t="n">
        <x:v>0.5903487789427264</x:v>
      </x:c>
      <x:c r="BL33" t="n">
        <x:v>0.4965434711658426</x:v>
      </x:c>
      <x:c r="BM33" t="n">
        <x:v>0.5423363830470765</x:v>
      </x:c>
      <x:c r="BN33" t="n">
        <x:v>0.5101556783188917</x:v>
      </x:c>
      <x:c r="BO33" t="n">
        <x:v>0.49409928673404296</x:v>
      </x:c>
      <x:c r="BP33" t="n">
        <x:v>0.5017669105432973</x:v>
      </x:c>
      <x:c r="BQ33" t="n">
        <x:v>0.5222462292549466</x:v>
      </x:c>
      <x:c r="BR33" t="n">
        <x:v>0.6431858029560185</x:v>
      </x:c>
      <x:c r="BS33" t="n">
        <x:v>0.705036971458493</x:v>
      </x:c>
      <x:c r="BT33" t="n">
        <x:v>0.6961638878201197</x:v>
      </x:c>
      <x:c r="BU33" t="n">
        <x:v>0.6019372920440452</x:v>
      </x:c>
      <x:c r="BV33" t="n">
        <x:v>0.5152099868133068</x:v>
      </x:c>
      <x:c r="BW33" t="n">
        <x:v>0.5044686000088798</x:v>
      </x:c>
      <x:c r="BX33" t="n">
        <x:v>0.5122833674636698</x:v>
      </x:c>
      <x:c r="BY33" t="n">
        <x:v>0.6090513935319857</x:v>
      </x:c>
      <x:c r="BZ33" t="n">
        <x:v>0.7613654521972624</x:v>
      </x:c>
      <x:c r="CA33" t="n">
        <x:v>0.6055601179863239</x:v>
      </x:c>
      <x:c r="CB33" t="n">
        <x:v>0.7241374612045218</x:v>
      </x:c>
      <x:c r="CC33" t="n">
        <x:v>0.5678880328735051</x:v>
      </x:c>
      <x:c r="CD33" t="n">
        <x:v>0.8539671718788993</x:v>
      </x:c>
      <x:c r="CE33" t="n">
        <x:v>0.7337855851596798</x:v>
      </x:c>
      <x:c r="CF33" t="n">
        <x:v>0.9494572712416446</x:v>
      </x:c>
      <x:c r="CG33" t="n">
        <x:v>0.5179019894421796</x:v>
      </x:c>
      <x:c r="CH33" t="n">
        <x:v>0.7077722674988185</x:v>
      </x:c>
      <x:c r="CI33" t="n">
        <x:v>0.5173303721733982</x:v>
      </x:c>
      <x:c r="CJ33" t="n">
        <x:v>0.5891312287039989</x:v>
      </x:c>
      <x:c r="CK33" t="n">
        <x:v>0.5096557904121449</x:v>
      </x:c>
      <x:c r="CL33" t="n">
        <x:v>0.5460584440786684</x:v>
      </x:c>
      <x:c r="CM33" t="n">
        <x:v>0.4642200061802324</x:v>
      </x:c>
      <x:c r="CN33" t="n">
        <x:v>0.5587930865547184</x:v>
      </x:c>
      <x:c r="CO33" t="n">
        <x:v>0.5901419026221324</x:v>
      </x:c>
      <x:c r="CP33" t="n">
        <x:v>0.5321371678993192</x:v>
      </x:c>
      <x:c r="CQ33" t="n">
        <x:v>0.5065371690479992</x:v>
      </x:c>
      <x:c r="CR33" t="n">
        <x:v>0.5774411762995014</x:v>
      </x:c>
      <x:c r="CS33" t="n">
        <x:v>0.4926308201199708</x:v>
      </x:c>
      <x:c r="CT33" t="n">
        <x:v>0.6391404438534248</x:v>
      </x:c>
      <x:c r="CU33" t="n">
        <x:v>0.5352730274135766</x:v>
      </x:c>
      <x:c r="CV33" t="n">
        <x:v>0.4568077962580461</x:v>
      </x:c>
      <x:c r="CW33" t="n">
        <x:v>0.4672339386705168</x:v>
      </x:c>
      <x:c r="CX33" t="n">
        <x:v>0.4742915185089437</x:v>
      </x:c>
      <x:c r="CY33" t="n">
        <x:v>0.44712313968429945</x:v>
      </x:c>
      <x:c r="CZ33" t="n">
        <x:v>0.4493860164714676</x:v>
      </x:c>
      <x:c r="DA33" t="n">
        <x:v>0.44721917034188</x:v>
      </x:c>
      <x:c r="DB33" t="n">
        <x:v>0.4988878568451777</x:v>
      </x:c>
      <x:c r="DC33" t="n">
        <x:v>0.5075229937321377</x:v>
      </x:c>
      <x:c r="DD33" t="n">
        <x:v>0.5091623198206419</x:v>
      </x:c>
      <x:c r="DE33" t="n">
        <x:v>0.49449584949561454</x:v>
      </x:c>
      <x:c r="DF33" t="n">
        <x:v>0.4567715776002228</x:v>
      </x:c>
      <x:c r="DG33" t="n">
        <x:v>0.4728630551812826</x:v>
      </x:c>
    </x:row>
    <x:row r="34">
      <x:c r="A34" t="str">
        <x:v>5RFY</x:v>
      </x:c>
      <x:c r="B34" t="n">
        <x:v>0.9255818054492391</x:v>
      </x:c>
      <x:c r="C34" t="n">
        <x:v>0.9206578842976572</x:v>
      </x:c>
      <x:c r="D34" t="n">
        <x:v>0.7449204352801007</x:v>
      </x:c>
      <x:c r="E34" t="n">
        <x:v>0.9931425066953484</x:v>
      </x:c>
      <x:c r="F34" t="n">
        <x:v>0.8539527385160995</x:v>
      </x:c>
      <x:c r="G34" t="n">
        <x:v>0.7939188944692902</x:v>
      </x:c>
      <x:c r="H34" t="n">
        <x:v>0.9313489151725115</x:v>
      </x:c>
      <x:c r="I34" t="n">
        <x:v>0.7623927428461043</x:v>
      </x:c>
      <x:c r="J34" t="n">
        <x:v>0.9592605428130936</x:v>
      </x:c>
      <x:c r="K34" t="n">
        <x:v>0.8691120027308737</x:v>
      </x:c>
      <x:c r="L34" t="n">
        <x:v>0.9953118821968634</x:v>
      </x:c>
      <x:c r="M34" t="n">
        <x:v>0.70391430037005</x:v>
      </x:c>
      <x:c r="N34" t="n">
        <x:v>0.7373677363705691</x:v>
      </x:c>
      <x:c r="O34" t="n">
        <x:v>0.9398599656167648</x:v>
      </x:c>
      <x:c r="P34" t="n">
        <x:v>0.954599577611682</x:v>
      </x:c>
      <x:c r="Q34" t="n">
        <x:v>0.9368417653587741</x:v>
      </x:c>
      <x:c r="R34" t="n">
        <x:v>0.9672370034763418</x:v>
      </x:c>
      <x:c r="S34" t="n">
        <x:v>0.9742668861056014</x:v>
      </x:c>
      <x:c r="T34" t="n">
        <x:v>0.9505019426478893</x:v>
      </x:c>
      <x:c r="U34" t="n">
        <x:v>0.9547488685875449</x:v>
      </x:c>
      <x:c r="V34" t="n">
        <x:v>0.9583190236551171</x:v>
      </x:c>
      <x:c r="W34" t="n">
        <x:v>0.9640044323031565</x:v>
      </x:c>
      <x:c r="X34" t="n">
        <x:v>0.990475439830035</x:v>
      </x:c>
      <x:c r="Y34" t="n">
        <x:v>0.6317344468112177</x:v>
      </x:c>
      <x:c r="Z34" t="n">
        <x:v>0.9147789373058743</x:v>
      </x:c>
      <x:c r="AA34" t="n">
        <x:v>0.9512859508657292</x:v>
      </x:c>
      <x:c r="AB34" t="n">
        <x:v>0.7594258627619033</x:v>
      </x:c>
      <x:c r="AC34" t="n">
        <x:v>0.8692025519486447</x:v>
      </x:c>
      <x:c r="AD34" t="n">
        <x:v>0.9353268276927238</x:v>
      </x:c>
      <x:c r="AE34" t="n">
        <x:v>0.959415631796007</x:v>
      </x:c>
      <x:c r="AF34" t="n">
        <x:v>0.7716717980550941</x:v>
      </x:c>
      <x:c r="AG34" t="n">
        <x:v>0.9297589697427884</x:v>
      </x:c>
      <x:c r="AH34" t="n">
        <x:v>1.0000000000000002</x:v>
      </x:c>
      <x:c r="AI34" t="n">
        <x:v>0.905342756642387</x:v>
      </x:c>
      <x:c r="AJ34" t="n">
        <x:v>0.9724089940483155</x:v>
      </x:c>
      <x:c r="AK34" t="n">
        <x:v>0.813563533219246</x:v>
      </x:c>
      <x:c r="AL34" t="n">
        <x:v>0.9129788125732781</x:v>
      </x:c>
      <x:c r="AM34" t="n">
        <x:v>0.7623867046068812</x:v>
      </x:c>
      <x:c r="AN34" t="n">
        <x:v>0.9522826238260456</x:v>
      </x:c>
      <x:c r="AO34" t="n">
        <x:v>0.9146269297957575</x:v>
      </x:c>
      <x:c r="AP34" t="n">
        <x:v>0.92892890509949</x:v>
      </x:c>
      <x:c r="AQ34" t="n">
        <x:v>0.5789552183911272</x:v>
      </x:c>
      <x:c r="AR34" t="n">
        <x:v>0.6039967192449623</x:v>
      </x:c>
      <x:c r="AS34" t="n">
        <x:v>0.5992069264710409</x:v>
      </x:c>
      <x:c r="AT34" t="n">
        <x:v>0.7709527776644926</x:v>
      </x:c>
      <x:c r="AU34" t="n">
        <x:v>0.8521370668217214</x:v>
      </x:c>
      <x:c r="AV34" t="n">
        <x:v>0.8241755829683919</x:v>
      </x:c>
      <x:c r="AW34" t="n">
        <x:v>0.8625912981138137</x:v>
      </x:c>
      <x:c r="AX34" t="n">
        <x:v>0.9916508175416539</x:v>
      </x:c>
      <x:c r="AY34" t="n">
        <x:v>0.6149095694708693</x:v>
      </x:c>
      <x:c r="AZ34" t="n">
        <x:v>0.6401107706757624</x:v>
      </x:c>
      <x:c r="BA34" t="n">
        <x:v>0.6600455208130692</x:v>
      </x:c>
      <x:c r="BB34" t="n">
        <x:v>0.6258851053917391</x:v>
      </x:c>
      <x:c r="BC34" t="n">
        <x:v>0.6807431337946486</x:v>
      </x:c>
      <x:c r="BD34" t="n">
        <x:v>0.6742521564689017</x:v>
      </x:c>
      <x:c r="BE34" t="n">
        <x:v>0.5730409255265158</x:v>
      </x:c>
      <x:c r="BF34" t="n">
        <x:v>0.5389096866861427</x:v>
      </x:c>
      <x:c r="BG34" t="n">
        <x:v>0.5749557045836472</x:v>
      </x:c>
      <x:c r="BH34" t="n">
        <x:v>0.5818578101910449</x:v>
      </x:c>
      <x:c r="BI34" t="n">
        <x:v>0.5274108948856685</x:v>
      </x:c>
      <x:c r="BJ34" t="n">
        <x:v>0.6422266077917304</x:v>
      </x:c>
      <x:c r="BK34" t="n">
        <x:v>0.5992844814854191</x:v>
      </x:c>
      <x:c r="BL34" t="n">
        <x:v>0.5173939175345545</x:v>
      </x:c>
      <x:c r="BM34" t="n">
        <x:v>0.5334382842266763</x:v>
      </x:c>
      <x:c r="BN34" t="n">
        <x:v>0.5051469277157075</x:v>
      </x:c>
      <x:c r="BO34" t="n">
        <x:v>0.5149322345472509</x:v>
      </x:c>
      <x:c r="BP34" t="n">
        <x:v>0.5224232069673378</x:v>
      </x:c>
      <x:c r="BQ34" t="n">
        <x:v>0.5427429905534342</x:v>
      </x:c>
      <x:c r="BR34" t="n">
        <x:v>0.6680414601855286</x:v>
      </x:c>
      <x:c r="BS34" t="n">
        <x:v>0.6723151193663761</x:v>
      </x:c>
      <x:c r="BT34" t="n">
        <x:v>0.6712842124093504</x:v>
      </x:c>
      <x:c r="BU34" t="n">
        <x:v>0.5082927532066512</x:v>
      </x:c>
      <x:c r="BV34" t="n">
        <x:v>0.5357200653555684</x:v>
      </x:c>
      <x:c r="BW34" t="n">
        <x:v>0.5193237794025488</x:v>
      </x:c>
      <x:c r="BX34" t="n">
        <x:v>0.5349067991882982</x:v>
      </x:c>
      <x:c r="BY34" t="n">
        <x:v>0.5112960315342582</x:v>
      </x:c>
      <x:c r="BZ34" t="n">
        <x:v>0.6838929096348768</x:v>
      </x:c>
      <x:c r="CA34" t="n">
        <x:v>0.5936919800224395</x:v>
      </x:c>
      <x:c r="CB34" t="n">
        <x:v>0.7569857091423121</x:v>
      </x:c>
      <x:c r="CC34" t="n">
        <x:v>0.6015177664405521</x:v>
      </x:c>
      <x:c r="CD34" t="n">
        <x:v>0.8586476223135627</x:v>
      </x:c>
      <x:c r="CE34" t="n">
        <x:v>0.788547355216887</x:v>
      </x:c>
      <x:c r="CF34" t="n">
        <x:v>0.9305140155072789</x:v>
      </x:c>
      <x:c r="CG34" t="n">
        <x:v>0.546483941099179</x:v>
      </x:c>
      <x:c r="CH34" t="n">
        <x:v>0.7235333600691967</x:v>
      </x:c>
      <x:c r="CI34" t="n">
        <x:v>0.5441194477468722</x:v>
      </x:c>
      <x:c r="CJ34" t="n">
        <x:v>0.5735487746742689</x:v>
      </x:c>
      <x:c r="CK34" t="n">
        <x:v>0.5259393114931222</x:v>
      </x:c>
      <x:c r="CL34" t="n">
        <x:v>0.5209445605934314</x:v>
      </x:c>
      <x:c r="CM34" t="n">
        <x:v>0.47126437449495884</x:v>
      </x:c>
      <x:c r="CN34" t="n">
        <x:v>0.5524197551201835</x:v>
      </x:c>
      <x:c r="CO34" t="n">
        <x:v>0.5683124531187138</x:v>
      </x:c>
      <x:c r="CP34" t="n">
        <x:v>0.5497373984384076</x:v>
      </x:c>
      <x:c r="CQ34" t="n">
        <x:v>0.5362601017491776</x:v>
      </x:c>
      <x:c r="CR34" t="n">
        <x:v>0.5617176769993444</x:v>
      </x:c>
      <x:c r="CS34" t="n">
        <x:v>0.5127537704387574</x:v>
      </x:c>
      <x:c r="CT34" t="n">
        <x:v>0.663924729812655</x:v>
      </x:c>
      <x:c r="CU34" t="n">
        <x:v>0.5559690004382711</x:v>
      </x:c>
      <x:c r="CV34" t="n">
        <x:v>0.463330086255209</x:v>
      </x:c>
      <x:c r="CW34" t="n">
        <x:v>0.48635073579975463</x:v>
      </x:c>
      <x:c r="CX34" t="n">
        <x:v>0.49372234781437807</x:v>
      </x:c>
      <x:c r="CY34" t="n">
        <x:v>0.45731213251565794</x:v>
      </x:c>
      <x:c r="CZ34" t="n">
        <x:v>0.47008292460037343</x:v>
      </x:c>
      <x:c r="DA34" t="n">
        <x:v>0.4706099063151539</x:v>
      </x:c>
      <x:c r="DB34" t="n">
        <x:v>0.519270349829368</x:v>
      </x:c>
      <x:c r="DC34" t="n">
        <x:v>0.531352388348523</x:v>
      </x:c>
      <x:c r="DD34" t="n">
        <x:v>0.524258992425287</x:v>
      </x:c>
      <x:c r="DE34" t="n">
        <x:v>0.5135327932412586</x:v>
      </x:c>
      <x:c r="DF34" t="n">
        <x:v>0.5736272776604604</x:v>
      </x:c>
      <x:c r="DG34" t="n">
        <x:v>0.5316551091813367</x:v>
      </x:c>
    </x:row>
    <x:row r="35">
      <x:c r="A35" t="str">
        <x:v>5RFZ</x:v>
      </x:c>
      <x:c r="B35" t="n">
        <x:v>0.9279988826105079</x:v>
      </x:c>
      <x:c r="C35" t="n">
        <x:v>0.911265450550759</x:v>
      </x:c>
      <x:c r="D35" t="n">
        <x:v>0.7913921898911107</x:v>
      </x:c>
      <x:c r="E35" t="n">
        <x:v>0.8998594848450767</x:v>
      </x:c>
      <x:c r="F35" t="n">
        <x:v>0.7924355903363208</x:v>
      </x:c>
      <x:c r="G35" t="n">
        <x:v>0.8264771723258127</x:v>
      </x:c>
      <x:c r="H35" t="n">
        <x:v>0.9112425903587776</x:v>
      </x:c>
      <x:c r="I35" t="n">
        <x:v>0.7975055402832241</x:v>
      </x:c>
      <x:c r="J35" t="n">
        <x:v>0.849133443726407</x:v>
      </x:c>
      <x:c r="K35" t="n">
        <x:v>0.8960261052733977</x:v>
      </x:c>
      <x:c r="L35" t="n">
        <x:v>0.9063286656004012</x:v>
      </x:c>
      <x:c r="M35" t="n">
        <x:v>0.7374742501300035</x:v>
      </x:c>
      <x:c r="N35" t="n">
        <x:v>0.7867411033015255</x:v>
      </x:c>
      <x:c r="O35" t="n">
        <x:v>0.9053992410502993</x:v>
      </x:c>
      <x:c r="P35" t="n">
        <x:v>0.9139617654415462</x:v>
      </x:c>
      <x:c r="Q35" t="n">
        <x:v>0.8846891580022193</x:v>
      </x:c>
      <x:c r="R35" t="n">
        <x:v>0.8526921646042516</x:v>
      </x:c>
      <x:c r="S35" t="n">
        <x:v>0.9103528308063553</x:v>
      </x:c>
      <x:c r="T35" t="n">
        <x:v>0.9138329928806229</x:v>
      </x:c>
      <x:c r="U35" t="n">
        <x:v>0.9126111968279607</x:v>
      </x:c>
      <x:c r="V35" t="n">
        <x:v>0.9209087561342563</x:v>
      </x:c>
      <x:c r="W35" t="n">
        <x:v>0.8974780869768578</x:v>
      </x:c>
      <x:c r="X35" t="n">
        <x:v>0.9153512338867282</x:v>
      </x:c>
      <x:c r="Y35" t="n">
        <x:v>0.6751845211353525</x:v>
      </x:c>
      <x:c r="Z35" t="n">
        <x:v>0.9610405917487946</x:v>
      </x:c>
      <x:c r="AA35" t="n">
        <x:v>0.8953471480056024</x:v>
      </x:c>
      <x:c r="AB35" t="n">
        <x:v>0.8119860524720459</x:v>
      </x:c>
      <x:c r="AC35" t="n">
        <x:v>0.8449452783922226</x:v>
      </x:c>
      <x:c r="AD35" t="n">
        <x:v>0.9182238640251631</x:v>
      </x:c>
      <x:c r="AE35" t="n">
        <x:v>0.8927317136449082</x:v>
      </x:c>
      <x:c r="AF35" t="n">
        <x:v>0.8250317151671956</x:v>
      </x:c>
      <x:c r="AG35" t="n">
        <x:v>0.9628459539810464</x:v>
      </x:c>
      <x:c r="AH35" t="n">
        <x:v>0.9053427566423868</x:v>
      </x:c>
      <x:c r="AI35" t="n">
        <x:v>0.9999999999999998</x:v>
      </x:c>
      <x:c r="AJ35" t="n">
        <x:v>0.9234617575971416</x:v>
      </x:c>
      <x:c r="AK35" t="n">
        <x:v>0.8569616515328908</x:v>
      </x:c>
      <x:c r="AL35" t="n">
        <x:v>0.9117906564542189</x:v>
      </x:c>
      <x:c r="AM35" t="n">
        <x:v>0.7979615858531174</x:v>
      </x:c>
      <x:c r="AN35" t="n">
        <x:v>0.9138968042894751</x:v>
      </x:c>
      <x:c r="AO35" t="n">
        <x:v>0.8848530854406405</x:v>
      </x:c>
      <x:c r="AP35" t="n">
        <x:v>0.9014156496079271</x:v>
      </x:c>
      <x:c r="AQ35" t="n">
        <x:v>0.6503719296343906</x:v>
      </x:c>
      <x:c r="AR35" t="n">
        <x:v>0.6789681864483</x:v>
      </x:c>
      <x:c r="AS35" t="n">
        <x:v>0.671374736221263</x:v>
      </x:c>
      <x:c r="AT35" t="n">
        <x:v>0.823695432153476</x:v>
      </x:c>
      <x:c r="AU35" t="n">
        <x:v>0.9730735859934618</x:v>
      </x:c>
      <x:c r="AV35" t="n">
        <x:v>0.9596414971416527</x:v>
      </x:c>
      <x:c r="AW35" t="n">
        <x:v>0.8598796172058417</x:v>
      </x:c>
      <x:c r="AX35" t="n">
        <x:v>0.8954574675563299</x:v>
      </x:c>
      <x:c r="AY35" t="n">
        <x:v>0.6821145139969372</x:v>
      </x:c>
      <x:c r="AZ35" t="n">
        <x:v>0.7031754745166725</x:v>
      </x:c>
      <x:c r="BA35" t="n">
        <x:v>0.7358503510300313</x:v>
      </x:c>
      <x:c r="BB35" t="n">
        <x:v>0.6976273484035999</x:v>
      </x:c>
      <x:c r="BC35" t="n">
        <x:v>0.7583340819261168</x:v>
      </x:c>
      <x:c r="BD35" t="n">
        <x:v>0.7426353953348127</x:v>
      </x:c>
      <x:c r="BE35" t="n">
        <x:v>0.6617783673236899</x:v>
      </x:c>
      <x:c r="BF35" t="n">
        <x:v>0.6471262614701392</x:v>
      </x:c>
      <x:c r="BG35" t="n">
        <x:v>0.6787877254926957</x:v>
      </x:c>
      <x:c r="BH35" t="n">
        <x:v>0.6885738497814207</x:v>
      </x:c>
      <x:c r="BI35" t="n">
        <x:v>0.6346184348460023</x:v>
      </x:c>
      <x:c r="BJ35" t="n">
        <x:v>0.7441717083198324</x:v>
      </x:c>
      <x:c r="BK35" t="n">
        <x:v>0.6843996428189789</x:v>
      </x:c>
      <x:c r="BL35" t="n">
        <x:v>0.593343621069118</x:v>
      </x:c>
      <x:c r="BM35" t="n">
        <x:v>0.6373654247872528</x:v>
      </x:c>
      <x:c r="BN35" t="n">
        <x:v>0.6079562094641464</x:v>
      </x:c>
      <x:c r="BO35" t="n">
        <x:v>0.5716517685820379</x:v>
      </x:c>
      <x:c r="BP35" t="n">
        <x:v>0.5817955572046472</x:v>
      </x:c>
      <x:c r="BQ35" t="n">
        <x:v>0.6209314184994165</x:v>
      </x:c>
      <x:c r="BR35" t="n">
        <x:v>0.7297836346792343</x:v>
      </x:c>
      <x:c r="BS35" t="n">
        <x:v>0.7949371424150729</x:v>
      </x:c>
      <x:c r="BT35" t="n">
        <x:v>0.7859716596668742</x:v>
      </x:c>
      <x:c r="BU35" t="n">
        <x:v>0.6980023678400694</x:v>
      </x:c>
      <x:c r="BV35" t="n">
        <x:v>0.6131582797112386</x:v>
      </x:c>
      <x:c r="BW35" t="n">
        <x:v>0.5793174757670083</x:v>
      </x:c>
      <x:c r="BX35" t="n">
        <x:v>0.6104997231306135</x:v>
      </x:c>
      <x:c r="BY35" t="n">
        <x:v>0.6938281606120497</x:v>
      </x:c>
      <x:c r="BZ35" t="n">
        <x:v>0.8598584080413485</x:v>
      </x:c>
      <x:c r="CA35" t="n">
        <x:v>0.6933201619497469</x:v>
      </x:c>
      <x:c r="CB35" t="n">
        <x:v>0.8004081001705748</x:v>
      </x:c>
      <x:c r="CC35" t="n">
        <x:v>0.677525358200173</x:v>
      </x:c>
      <x:c r="CD35" t="n">
        <x:v>0.9090018495745706</x:v>
      </x:c>
      <x:c r="CE35" t="n">
        <x:v>0.8111487993149629</x:v>
      </x:c>
      <x:c r="CF35" t="n">
        <x:v>0.9584114574964496</x:v>
      </x:c>
      <x:c r="CG35" t="n">
        <x:v>0.6171507721403842</x:v>
      </x:c>
      <x:c r="CH35" t="n">
        <x:v>0.8003099987345881</x:v>
      </x:c>
      <x:c r="CI35" t="n">
        <x:v>0.6163855405483243</x:v>
      </x:c>
      <x:c r="CJ35" t="n">
        <x:v>0.6818434759159978</x:v>
      </x:c>
      <x:c r="CK35" t="n">
        <x:v>0.5906833610100192</x:v>
      </x:c>
      <x:c r="CL35" t="n">
        <x:v>0.6285244049915618</x:v>
      </x:c>
      <x:c r="CM35" t="n">
        <x:v>0.5525977411897455</x:v>
      </x:c>
      <x:c r="CN35" t="n">
        <x:v>0.6583484113685926</x:v>
      </x:c>
      <x:c r="CO35" t="n">
        <x:v>0.6796191263219296</x:v>
      </x:c>
      <x:c r="CP35" t="n">
        <x:v>0.6323206776679478</x:v>
      </x:c>
      <x:c r="CQ35" t="n">
        <x:v>0.6101206888801911</x:v>
      </x:c>
      <x:c r="CR35" t="n">
        <x:v>0.6720881090725281</x:v>
      </x:c>
      <x:c r="CS35" t="n">
        <x:v>0.5764306966778103</x:v>
      </x:c>
      <x:c r="CT35" t="n">
        <x:v>0.7246258535502972</x:v>
      </x:c>
      <x:c r="CU35" t="n">
        <x:v>0.6339364592073199</x:v>
      </x:c>
      <x:c r="CV35" t="n">
        <x:v>0.5485432848082775</x:v>
      </x:c>
      <x:c r="CW35" t="n">
        <x:v>0.5554326187368079</x:v>
      </x:c>
      <x:c r="CX35" t="n">
        <x:v>0.5642027420449357</x:v>
      </x:c>
      <x:c r="CY35" t="n">
        <x:v>0.5394579027988077</x:v>
      </x:c>
      <x:c r="CZ35" t="n">
        <x:v>0.5366103773062744</x:v>
      </x:c>
      <x:c r="DA35" t="n">
        <x:v>0.5362512477228836</x:v>
      </x:c>
      <x:c r="DB35" t="n">
        <x:v>0.580429421584128</x:v>
      </x:c>
      <x:c r="DC35" t="n">
        <x:v>0.6077884132938671</x:v>
      </x:c>
      <x:c r="DD35" t="n">
        <x:v>0.5820962646452079</x:v>
      </x:c>
      <x:c r="DE35" t="n">
        <x:v>0.5716481524183972</x:v>
      </x:c>
      <x:c r="DF35" t="n">
        <x:v>0.5591234898379019</x:v>
      </x:c>
      <x:c r="DG35" t="n">
        <x:v>0.585253848115</x:v>
      </x:c>
    </x:row>
    <x:row r="36">
      <x:c r="A36" t="str">
        <x:v>5RG0</x:v>
      </x:c>
      <x:c r="B36" t="n">
        <x:v>0.9519302205696459</x:v>
      </x:c>
      <x:c r="C36" t="n">
        <x:v>0.9519950530110496</x:v>
      </x:c>
      <x:c r="D36" t="n">
        <x:v>0.7023605576498171</x:v>
      </x:c>
      <x:c r="E36" t="n">
        <x:v>0.9789349338616126</x:v>
      </x:c>
      <x:c r="F36" t="n">
        <x:v>0.8263624262972523</x:v>
      </x:c>
      <x:c r="G36" t="n">
        <x:v>0.7568336343237053</x:v>
      </x:c>
      <x:c r="H36" t="n">
        <x:v>0.9516710784185415</x:v>
      </x:c>
      <x:c r="I36" t="n">
        <x:v>0.7186194774031257</x:v>
      </x:c>
      <x:c r="J36" t="n">
        <x:v>0.8921142409231616</x:v>
      </x:c>
      <x:c r="K36" t="n">
        <x:v>0.9113617344131767</x:v>
      </x:c>
      <x:c r="L36" t="n">
        <x:v>0.9711489924582967</x:v>
      </x:c>
      <x:c r="M36" t="n">
        <x:v>0.6536816878079564</x:v>
      </x:c>
      <x:c r="N36" t="n">
        <x:v>0.6953630424227464</x:v>
      </x:c>
      <x:c r="O36" t="n">
        <x:v>0.9683835857146</x:v>
      </x:c>
      <x:c r="P36" t="n">
        <x:v>0.9828137647536334</x:v>
      </x:c>
      <x:c r="Q36" t="n">
        <x:v>0.9123831259448305</x:v>
      </x:c>
      <x:c r="R36" t="n">
        <x:v>0.9011945514827496</x:v>
      </x:c>
      <x:c r="S36" t="n">
        <x:v>0.9928133845418419</x:v>
      </x:c>
      <x:c r="T36" t="n">
        <x:v>0.9121679388374393</x:v>
      </x:c>
      <x:c r="U36" t="n">
        <x:v>0.9186380087667703</x:v>
      </x:c>
      <x:c r="V36" t="n">
        <x:v>0.9827917730765219</x:v>
      </x:c>
      <x:c r="W36" t="n">
        <x:v>0.980892299642315</x:v>
      </x:c>
      <x:c r="X36" t="n">
        <x:v>0.9715742314837349</x:v>
      </x:c>
      <x:c r="Y36" t="n">
        <x:v>0.5717917684175641</x:v>
      </x:c>
      <x:c r="Z36" t="n">
        <x:v>0.9417357836518644</x:v>
      </x:c>
      <x:c r="AA36" t="n">
        <x:v>0.9157557707824617</x:v>
      </x:c>
      <x:c r="AB36" t="n">
        <x:v>0.7211773579174632</x:v>
      </x:c>
      <x:c r="AC36" t="n">
        <x:v>0.8300931355695996</x:v>
      </x:c>
      <x:c r="AD36" t="n">
        <x:v>0.9632552892551289</x:v>
      </x:c>
      <x:c r="AE36" t="n">
        <x:v>0.9132593762087035</x:v>
      </x:c>
      <x:c r="AF36" t="n">
        <x:v>0.7377594358992705</x:v>
      </x:c>
      <x:c r="AG36" t="n">
        <x:v>0.9395680913810042</x:v>
      </x:c>
      <x:c r="AH36" t="n">
        <x:v>0.9724089940483155</x:v>
      </x:c>
      <x:c r="AI36" t="n">
        <x:v>0.9234617575971416</x:v>
      </x:c>
      <x:c r="AJ36" t="n">
        <x:v>0.9999999999999999</x:v>
      </x:c>
      <x:c r="AK36" t="n">
        <x:v>0.8657696099999657</x:v>
      </x:c>
      <x:c r="AL36" t="n">
        <x:v>0.8819708952408898</x:v>
      </x:c>
      <x:c r="AM36" t="n">
        <x:v>0.7218555303377505</x:v>
      </x:c>
      <x:c r="AN36" t="n">
        <x:v>0.9765204469064708</x:v>
      </x:c>
      <x:c r="AO36" t="n">
        <x:v>0.8635418772131824</x:v>
      </x:c>
      <x:c r="AP36" t="n">
        <x:v>0.9563859529886546</x:v>
      </x:c>
      <x:c r="AQ36" t="n">
        <x:v>0.5233651180341813</x:v>
      </x:c>
      <x:c r="AR36" t="n">
        <x:v>0.5523140035592766</x:v>
      </x:c>
      <x:c r="AS36" t="n">
        <x:v>0.5498172877280745</x:v>
      </x:c>
      <x:c r="AT36" t="n">
        <x:v>0.7366720884261453</x:v>
      </x:c>
      <x:c r="AU36" t="n">
        <x:v>0.8671581208079874</x:v>
      </x:c>
      <x:c r="AV36" t="n">
        <x:v>0.8473392979296951</x:v>
      </x:c>
      <x:c r="AW36" t="n">
        <x:v>0.8262267458165891</x:v>
      </x:c>
      <x:c r="AX36" t="n">
        <x:v>0.9486444570903693</x:v>
      </x:c>
      <x:c r="AY36" t="n">
        <x:v>0.5638793014123662</x:v>
      </x:c>
      <x:c r="AZ36" t="n">
        <x:v>0.5874372145201804</x:v>
      </x:c>
      <x:c r="BA36" t="n">
        <x:v>0.6135633103201721</x:v>
      </x:c>
      <x:c r="BB36" t="n">
        <x:v>0.5744612050992542</x:v>
      </x:c>
      <x:c r="BC36" t="n">
        <x:v>0.634794988119697</x:v>
      </x:c>
      <x:c r="BD36" t="n">
        <x:v>0.6245472817869955</x:v>
      </x:c>
      <x:c r="BE36" t="n">
        <x:v>0.5265785793570716</x:v>
      </x:c>
      <x:c r="BF36" t="n">
        <x:v>0.495685622485695</x:v>
      </x:c>
      <x:c r="BG36" t="n">
        <x:v>0.5280218476072627</x:v>
      </x:c>
      <x:c r="BH36" t="n">
        <x:v>0.5376110837945984</x:v>
      </x:c>
      <x:c r="BI36" t="n">
        <x:v>0.48692423613441665</x:v>
      </x:c>
      <x:c r="BJ36" t="n">
        <x:v>0.6105752121268097</x:v>
      </x:c>
      <x:c r="BK36" t="n">
        <x:v>0.5513648266957625</x:v>
      </x:c>
      <x:c r="BL36" t="n">
        <x:v>0.46304525612429354</x:v>
      </x:c>
      <x:c r="BM36" t="n">
        <x:v>0.49571353839221366</x:v>
      </x:c>
      <x:c r="BN36" t="n">
        <x:v>0.4635851014129313</x:v>
      </x:c>
      <x:c r="BO36" t="n">
        <x:v>0.47614375973352585</x:v>
      </x:c>
      <x:c r="BP36" t="n">
        <x:v>0.4803927362589455</x:v>
      </x:c>
      <x:c r="BQ36" t="n">
        <x:v>0.49578331791144814</x:v>
      </x:c>
      <x:c r="BR36" t="n">
        <x:v>0.6372647745655455</x:v>
      </x:c>
      <x:c r="BS36" t="n">
        <x:v>0.6506647796620084</x:v>
      </x:c>
      <x:c r="BT36" t="n">
        <x:v>0.6433439468509773</x:v>
      </x:c>
      <x:c r="BU36" t="n">
        <x:v>0.4941781103683926</x:v>
      </x:c>
      <x:c r="BV36" t="n">
        <x:v>0.4837751013940805</x:v>
      </x:c>
      <x:c r="BW36" t="n">
        <x:v>0.4812935390732916</x:v>
      </x:c>
      <x:c r="BX36" t="n">
        <x:v>0.48669379164680787</x:v>
      </x:c>
      <x:c r="BY36" t="n">
        <x:v>0.4976484297069172</x:v>
      </x:c>
      <x:c r="BZ36" t="n">
        <x:v>0.6921917663226446</x:v>
      </x:c>
      <x:c r="CA36" t="n">
        <x:v>0.5474361184059613</x:v>
      </x:c>
      <x:c r="CB36" t="n">
        <x:v>0.7046071085527101</x:v>
      </x:c>
      <x:c r="CC36" t="n">
        <x:v>0.5445361483176336</x:v>
      </x:c>
      <x:c r="CD36" t="n">
        <x:v>0.8373867973563945</x:v>
      </x:c>
      <x:c r="CE36" t="n">
        <x:v>0.7604726700803605</x:v>
      </x:c>
      <x:c r="CF36" t="n">
        <x:v>0.9629972631983033</x:v>
      </x:c>
      <x:c r="CG36" t="n">
        <x:v>0.49823528975398446</x:v>
      </x:c>
      <x:c r="CH36" t="n">
        <x:v>0.7000118266646261</x:v>
      </x:c>
      <x:c r="CI36" t="n">
        <x:v>0.4982035965236278</x:v>
      </x:c>
      <x:c r="CJ36" t="n">
        <x:v>0.5298159046468985</x:v>
      </x:c>
      <x:c r="CK36" t="n">
        <x:v>0.4885333938668598</x:v>
      </x:c>
      <x:c r="CL36" t="n">
        <x:v>0.5008150295602499</x:v>
      </x:c>
      <x:c r="CM36" t="n">
        <x:v>0.42534940413702216</x:v>
      </x:c>
      <x:c r="CN36" t="n">
        <x:v>0.5047033028704959</x:v>
      </x:c>
      <x:c r="CO36" t="n">
        <x:v>0.5244110757157698</x:v>
      </x:c>
      <x:c r="CP36" t="n">
        <x:v>0.5092113771191826</x:v>
      </x:c>
      <x:c r="CQ36" t="n">
        <x:v>0.5380404968538607</x:v>
      </x:c>
      <x:c r="CR36" t="n">
        <x:v>0.5190590283022244</x:v>
      </x:c>
      <x:c r="CS36" t="n">
        <x:v>0.4705903827036845</x:v>
      </x:c>
      <x:c r="CT36" t="n">
        <x:v>0.6314298812586024</x:v>
      </x:c>
      <x:c r="CU36" t="n">
        <x:v>0.5023582723980077</x:v>
      </x:c>
      <x:c r="CV36" t="n">
        <x:v>0.4128391031703992</x:v>
      </x:c>
      <x:c r="CW36" t="n">
        <x:v>0.43292148232479216</x:v>
      </x:c>
      <x:c r="CX36" t="n">
        <x:v>0.4387091493776285</x:v>
      </x:c>
      <x:c r="CY36" t="n">
        <x:v>0.4072245637813281</x:v>
      </x:c>
      <x:c r="CZ36" t="n">
        <x:v>0.41851937102177317</x:v>
      </x:c>
      <x:c r="DA36" t="n">
        <x:v>0.4176870221957703</x:v>
      </x:c>
      <x:c r="DB36" t="n">
        <x:v>0.47651565575240334</x:v>
      </x:c>
      <x:c r="DC36" t="n">
        <x:v>0.4821395590804892</x:v>
      </x:c>
      <x:c r="DD36" t="n">
        <x:v>0.4872286178463254</x:v>
      </x:c>
      <x:c r="DE36" t="n">
        <x:v>0.47491995204004733</x:v>
      </x:c>
      <x:c r="DF36" t="n">
        <x:v>0.505894652133778</x:v>
      </x:c>
      <x:c r="DG36" t="n">
        <x:v>0.5212065471505644</x:v>
      </x:c>
    </x:row>
    <x:row r="37">
      <x:c r="A37" t="str">
        <x:v>5RG2</x:v>
      </x:c>
      <x:c r="B37" t="n">
        <x:v>0.9284078108766752</x:v>
      </x:c>
      <x:c r="C37" t="n">
        <x:v>0.9251174300783855</x:v>
      </x:c>
      <x:c r="D37" t="n">
        <x:v>0.5173099374748827</x:v>
      </x:c>
      <x:c r="E37" t="n">
        <x:v>0.8296063877102295</x:v>
      </x:c>
      <x:c r="F37" t="n">
        <x:v>0.6336018936290662</x:v>
      </x:c>
      <x:c r="G37" t="n">
        <x:v>0.5720671238495243</x:v>
      </x:c>
      <x:c r="H37" t="n">
        <x:v>0.9092331655846975</x:v>
      </x:c>
      <x:c r="I37" t="n">
        <x:v>0.5263720595889623</x:v>
      </x:c>
      <x:c r="J37" t="n">
        <x:v>0.6689970207986358</x:v>
      </x:c>
      <x:c r="K37" t="n">
        <x:v>0.9692206092744448</x:v>
      </x:c>
      <x:c r="L37" t="n">
        <x:v>0.8323905232460818</x:v>
      </x:c>
      <x:c r="M37" t="n">
        <x:v>0.45256251283692317</x:v>
      </x:c>
      <x:c r="N37" t="n">
        <x:v>0.5050627220075722</x:v>
      </x:c>
      <x:c r="O37" t="n">
        <x:v>0.907144118302349</x:v>
      </x:c>
      <x:c r="P37" t="n">
        <x:v>0.903122508395037</x:v>
      </x:c>
      <x:c r="Q37" t="n">
        <x:v>0.7084727663616854</x:v>
      </x:c>
      <x:c r="R37" t="n">
        <x:v>0.6821245523220603</x:v>
      </x:c>
      <x:c r="S37" t="n">
        <x:v>0.8652734006287489</x:v>
      </x:c>
      <x:c r="T37" t="n">
        <x:v>0.7865855870814695</x:v>
      </x:c>
      <x:c r="U37" t="n">
        <x:v>0.7916653033398411</x:v>
      </x:c>
      <x:c r="V37" t="n">
        <x:v>0.8888579997665291</x:v>
      </x:c>
      <x:c r="W37" t="n">
        <x:v>0.8670128912352245</x:v>
      </x:c>
      <x:c r="X37" t="n">
        <x:v>0.83963028214165</x:v>
      </x:c>
      <x:c r="Y37" t="n">
        <x:v>0.37638802803466126</x:v>
      </x:c>
      <x:c r="Z37" t="n">
        <x:v>0.9241792513991496</x:v>
      </x:c>
      <x:c r="AA37" t="n">
        <x:v>0.705093905937064</x:v>
      </x:c>
      <x:c r="AB37" t="n">
        <x:v>0.5374188984633018</x:v>
      </x:c>
      <x:c r="AC37" t="n">
        <x:v>0.6113578466553033</x:v>
      </x:c>
      <x:c r="AD37" t="n">
        <x:v>0.9222473217807526</x:v>
      </x:c>
      <x:c r="AE37" t="n">
        <x:v>0.6997207749948938</x:v>
      </x:c>
      <x:c r="AF37" t="n">
        <x:v>0.5579419068251856</x:v>
      </x:c>
      <x:c r="AG37" t="n">
        <x:v>0.8983818544453757</x:v>
      </x:c>
      <x:c r="AH37" t="n">
        <x:v>0.8135635332192462</x:v>
      </x:c>
      <x:c r="AI37" t="n">
        <x:v>0.8569616515328908</x:v>
      </x:c>
      <x:c r="AJ37" t="n">
        <x:v>0.8657696099999658</x:v>
      </x:c>
      <x:c r="AK37" t="n">
        <x:v>0.9999999999999999</x:v>
      </x:c>
      <x:c r="AL37" t="n">
        <x:v>0.7521050276900547</x:v>
      </x:c>
      <x:c r="AM37" t="n">
        <x:v>0.5340681320083756</x:v>
      </x:c>
      <x:c r="AN37" t="n">
        <x:v>0.9067260845062235</x:v>
      </x:c>
      <x:c r="AO37" t="n">
        <x:v>0.674881642693197</x:v>
      </x:c>
      <x:c r="AP37" t="n">
        <x:v>0.913791339297374</x:v>
      </x:c>
      <x:c r="AQ37" t="n">
        <x:v>0.38909567749817625</x:v>
      </x:c>
      <x:c r="AR37" t="n">
        <x:v>0.4131945888412876</x:v>
      </x:c>
      <x:c r="AS37" t="n">
        <x:v>0.40891345300718607</x:v>
      </x:c>
      <x:c r="AT37" t="n">
        <x:v>0.5554427452323394</x:v>
      </x:c>
      <x:c r="AU37" t="n">
        <x:v>0.8047710112736233</x:v>
      </x:c>
      <x:c r="AV37" t="n">
        <x:v>0.7951073491835586</x:v>
      </x:c>
      <x:c r="AW37" t="n">
        <x:v>0.6837566479315933</x:v>
      </x:c>
      <x:c r="AX37" t="n">
        <x:v>0.793974095575682</x:v>
      </x:c>
      <x:c r="AY37" t="n">
        <x:v>0.41841916963055875</x:v>
      </x:c>
      <x:c r="AZ37" t="n">
        <x:v>0.440148733704836</x:v>
      </x:c>
      <x:c r="BA37" t="n">
        <x:v>0.47283148601137803</x:v>
      </x:c>
      <x:c r="BB37" t="n">
        <x:v>0.4352057530806166</x:v>
      </x:c>
      <x:c r="BC37" t="n">
        <x:v>0.48915536180526037</x:v>
      </x:c>
      <x:c r="BD37" t="n">
        <x:v>0.4698362931744329</x:v>
      </x:c>
      <x:c r="BE37" t="n">
        <x:v>0.39705470865776993</x:v>
      </x:c>
      <x:c r="BF37" t="n">
        <x:v>0.3756948050724144</x:v>
      </x:c>
      <x:c r="BG37" t="n">
        <x:v>0.4232152076443562</x:v>
      </x:c>
      <x:c r="BH37" t="n">
        <x:v>0.4373499247373758</x:v>
      </x:c>
      <x:c r="BI37" t="n">
        <x:v>0.3808566957347718</x:v>
      </x:c>
      <x:c r="BJ37" t="n">
        <x:v>0.5183655631675214</x:v>
      </x:c>
      <x:c r="BK37" t="n">
        <x:v>0.4243185218107005</x:v>
      </x:c>
      <x:c r="BL37" t="n">
        <x:v>0.34008378703897213</x:v>
      </x:c>
      <x:c r="BM37" t="n">
        <x:v>0.39591840105565934</x:v>
      </x:c>
      <x:c r="BN37" t="n">
        <x:v>0.36355625384632817</x:v>
      </x:c>
      <x:c r="BO37" t="n">
        <x:v>0.3760505261203185</x:v>
      </x:c>
      <x:c r="BP37" t="n">
        <x:v>0.37938785697495025</x:v>
      </x:c>
      <x:c r="BQ37" t="n">
        <x:v>0.3683556450888716</x:v>
      </x:c>
      <x:c r="BR37" t="n">
        <x:v>0.5025065494430965</x:v>
      </x:c>
      <x:c r="BS37" t="n">
        <x:v>0.575592006060042</x:v>
      </x:c>
      <x:c r="BT37" t="n">
        <x:v>0.5602238505935355</x:v>
      </x:c>
      <x:c r="BU37" t="n">
        <x:v>0.46348118179768577</x:v>
      </x:c>
      <x:c r="BV37" t="n">
        <x:v>0.3570010927205376</x:v>
      </x:c>
      <x:c r="BW37" t="n">
        <x:v>0.3849963661045597</x:v>
      </x:c>
      <x:c r="BX37" t="n">
        <x:v>0.358170614327369</x:v>
      </x:c>
      <x:c r="BY37" t="n">
        <x:v>0.47940090088038734</x:v>
      </x:c>
      <x:c r="BZ37" t="n">
        <x:v>0.6238691803002367</x:v>
      </x:c>
      <x:c r="CA37" t="n">
        <x:v>0.43792030795027487</x:v>
      </x:c>
      <x:c r="CB37" t="n">
        <x:v>0.5532057979855144</x:v>
      </x:c>
      <x:c r="CC37" t="n">
        <x:v>0.38323335550513055</x:v>
      </x:c>
      <x:c r="CD37" t="n">
        <x:v>0.6863723341809521</x:v>
      </x:c>
      <x:c r="CE37" t="n">
        <x:v>0.5992504471507902</x:v>
      </x:c>
      <x:c r="CF37" t="n">
        <x:v>0.8917193643586802</x:v>
      </x:c>
      <x:c r="CG37" t="n">
        <x:v>0.36724133825683586</x:v>
      </x:c>
      <x:c r="CH37" t="n">
        <x:v>0.5480297217980621</x:v>
      </x:c>
      <x:c r="CI37" t="n">
        <x:v>0.36824396569088835</x:v>
      </x:c>
      <x:c r="CJ37" t="n">
        <x:v>0.42439779001429573</x:v>
      </x:c>
      <x:c r="CK37" t="n">
        <x:v>0.3903956648047198</x:v>
      </x:c>
      <x:c r="CL37" t="n">
        <x:v>0.4208791064350094</x:v>
      </x:c>
      <x:c r="CM37" t="n">
        <x:v>0.32466204081040545</x:v>
      </x:c>
      <x:c r="CN37" t="n">
        <x:v>0.39271162859729875</x:v>
      </x:c>
      <x:c r="CO37" t="n">
        <x:v>0.4305414354764789</x:v>
      </x:c>
      <x:c r="CP37" t="n">
        <x:v>0.3856756509741513</x:v>
      </x:c>
      <x:c r="CQ37" t="n">
        <x:v>0.35312478128371355</x:v>
      </x:c>
      <x:c r="CR37" t="n">
        <x:v>0.41577634366616384</x:v>
      </x:c>
      <x:c r="CS37" t="n">
        <x:v>0.3703779312418924</x:v>
      </x:c>
      <x:c r="CT37" t="n">
        <x:v>0.4986086771941135</x:v>
      </x:c>
      <x:c r="CU37" t="n">
        <x:v>0.37231058522045274</x:v>
      </x:c>
      <x:c r="CV37" t="n">
        <x:v>0.3097678650380275</x:v>
      </x:c>
      <x:c r="CW37" t="n">
        <x:v>0.3175603458191232</x:v>
      </x:c>
      <x:c r="CX37" t="n">
        <x:v>0.3218724179248829</x:v>
      </x:c>
      <x:c r="CY37" t="n">
        <x:v>0.3065134881934706</x:v>
      </x:c>
      <x:c r="CZ37" t="n">
        <x:v>0.30631760811416686</x:v>
      </x:c>
      <x:c r="DA37" t="n">
        <x:v>0.3023945308096468</x:v>
      </x:c>
      <x:c r="DB37" t="n">
        <x:v>0.37510854280929284</x:v>
      </x:c>
      <x:c r="DC37" t="n">
        <x:v>0.3542723429486786</x:v>
      </x:c>
      <x:c r="DD37" t="n">
        <x:v>0.3906607049920543</x:v>
      </x:c>
      <x:c r="DE37" t="n">
        <x:v>0.3779058391729753</x:v>
      </x:c>
      <x:c r="DF37" t="n">
        <x:v>0.27819653791421456</x:v>
      </x:c>
      <x:c r="DG37" t="n">
        <x:v>0.3139899713379918</x:v>
      </x:c>
    </x:row>
    <x:row r="38">
      <x:c r="A38" t="str">
        <x:v>5RGL</x:v>
      </x:c>
      <x:c r="B38" t="n">
        <x:v>0.8995929109672693</x:v>
      </x:c>
      <x:c r="C38" t="n">
        <x:v>0.8923061745248323</x:v>
      </x:c>
      <x:c r="D38" t="n">
        <x:v>0.822096633156643</x:v>
      </x:c>
      <x:c r="E38" t="n">
        <x:v>0.8977832013286824</x:v>
      </x:c>
      <x:c r="F38" t="n">
        <x:v>0.7899429271360862</x:v>
      </x:c>
      <x:c r="G38" t="n">
        <x:v>0.858855961567728</x:v>
      </x:c>
      <x:c r="H38" t="n">
        <x:v>0.9125597297536467</x:v>
      </x:c>
      <x:c r="I38" t="n">
        <x:v>0.822414093884172</x:v>
      </x:c>
      <x:c r="J38" t="n">
        <x:v>0.9170420856036495</x:v>
      </x:c>
      <x:c r="K38" t="n">
        <x:v>0.8216431337675834</x:v>
      </x:c>
      <x:c r="L38" t="n">
        <x:v>0.9108015678949406</x:v>
      </x:c>
      <x:c r="M38" t="n">
        <x:v>0.7881365323968305</x:v>
      </x:c>
      <x:c r="N38" t="n">
        <x:v>0.8125623020328011</x:v>
      </x:c>
      <x:c r="O38" t="n">
        <x:v>0.8883979975589797</x:v>
      </x:c>
      <x:c r="P38" t="n">
        <x:v>0.8671425432522708</x:v>
      </x:c>
      <x:c r="Q38" t="n">
        <x:v>0.880414554802808</x:v>
      </x:c>
      <x:c r="R38" t="n">
        <x:v>0.9133888700630304</x:v>
      </x:c>
      <x:c r="S38" t="n">
        <x:v>0.8759947103522686</x:v>
      </x:c>
      <x:c r="T38" t="n">
        <x:v>0.9763661199132686</x:v>
      </x:c>
      <x:c r="U38" t="n">
        <x:v>0.9767798513257153</x:v>
      </x:c>
      <x:c r="V38" t="n">
        <x:v>0.8824888779480774</x:v>
      </x:c>
      <x:c r="W38" t="n">
        <x:v>0.8728981986362633</x:v>
      </x:c>
      <x:c r="X38" t="n">
        <x:v>0.9126646089295085</x:v>
      </x:c>
      <x:c r="Y38" t="n">
        <x:v>0.7386144365119536</x:v>
      </x:c>
      <x:c r="Z38" t="n">
        <x:v>0.9067414587952772</x:v>
      </x:c>
      <x:c r="AA38" t="n">
        <x:v>0.8972478286103078</x:v>
      </x:c>
      <x:c r="AB38" t="n">
        <x:v>0.8302319634159446</x:v>
      </x:c>
      <x:c r="AC38" t="n">
        <x:v>0.8917528507651858</x:v>
      </x:c>
      <x:c r="AD38" t="n">
        <x:v>0.8965270899854121</x:v>
      </x:c>
      <x:c r="AE38" t="n">
        <x:v>0.9204197192241859</x:v>
      </x:c>
      <x:c r="AF38" t="n">
        <x:v>0.8354652188832381</x:v>
      </x:c>
      <x:c r="AG38" t="n">
        <x:v>0.9313971578027767</x:v>
      </x:c>
      <x:c r="AH38" t="n">
        <x:v>0.9129788125732782</x:v>
      </x:c>
      <x:c r="AI38" t="n">
        <x:v>0.9117906564542188</x:v>
      </x:c>
      <x:c r="AJ38" t="n">
        <x:v>0.8819708952408898</x:v>
      </x:c>
      <x:c r="AK38" t="n">
        <x:v>0.7521050276900547</x:v>
      </x:c>
      <x:c r="AL38" t="n">
        <x:v>0.9999999999999999</x:v>
      </x:c>
      <x:c r="AM38" t="n">
        <x:v>0.8305448316985014</x:v>
      </x:c>
      <x:c r="AN38" t="n">
        <x:v>0.8957556146445236</x:v>
      </x:c>
      <x:c r="AO38" t="n">
        <x:v>0.9535620185607679</x:v>
      </x:c>
      <x:c r="AP38" t="n">
        <x:v>0.8939199879022539</x:v>
      </x:c>
      <x:c r="AQ38" t="n">
        <x:v>0.6943101372650917</x:v>
      </x:c>
      <x:c r="AR38" t="n">
        <x:v>0.7265311592207199</x:v>
      </x:c>
      <x:c r="AS38" t="n">
        <x:v>0.7088958118248279</x:v>
      </x:c>
      <x:c r="AT38" t="n">
        <x:v>0.8333407415854038</x:v>
      </x:c>
      <x:c r="AU38" t="n">
        <x:v>0.8956117636997649</x:v>
      </x:c>
      <x:c r="AV38" t="n">
        <x:v>0.8578809938364286</x:v>
      </x:c>
      <x:c r="AW38" t="n">
        <x:v>0.9706490160400795</x:v>
      </x:c>
      <x:c r="AX38" t="n">
        <x:v>0.9201126663843692</x:v>
      </x:c>
      <x:c r="AY38" t="n">
        <x:v>0.7118696934673358</x:v>
      </x:c>
      <x:c r="AZ38" t="n">
        <x:v>0.7325233083166022</x:v>
      </x:c>
      <x:c r="BA38" t="n">
        <x:v>0.7564891821136265</x:v>
      </x:c>
      <x:c r="BB38" t="n">
        <x:v>0.7281535112635259</x:v>
      </x:c>
      <x:c r="BC38" t="n">
        <x:v>0.7733851235552605</x:v>
      </x:c>
      <x:c r="BD38" t="n">
        <x:v>0.7676289119803367</x:v>
      </x:c>
      <x:c r="BE38" t="n">
        <x:v>0.6825037084206107</x:v>
      </x:c>
      <x:c r="BF38" t="n">
        <x:v>0.6560818187891806</x:v>
      </x:c>
      <x:c r="BG38" t="n">
        <x:v>0.7128709201006443</x:v>
      </x:c>
      <x:c r="BH38" t="n">
        <x:v>0.7185152097023675</x:v>
      </x:c>
      <x:c r="BI38" t="n">
        <x:v>0.6479655674894494</x:v>
      </x:c>
      <x:c r="BJ38" t="n">
        <x:v>0.7432742469506894</x:v>
      </x:c>
      <x:c r="BK38" t="n">
        <x:v>0.7138067756641714</x:v>
      </x:c>
      <x:c r="BL38" t="n">
        <x:v>0.6392406339539711</x:v>
      </x:c>
      <x:c r="BM38" t="n">
        <x:v>0.6507426020612856</x:v>
      </x:c>
      <x:c r="BN38" t="n">
        <x:v>0.6259144841847831</x:v>
      </x:c>
      <x:c r="BO38" t="n">
        <x:v>0.6013777087799144</x:v>
      </x:c>
      <x:c r="BP38" t="n">
        <x:v>0.6102199330088799</x:v>
      </x:c>
      <x:c r="BQ38" t="n">
        <x:v>0.6484989493672897</x:v>
      </x:c>
      <x:c r="BR38" t="n">
        <x:v>0.7288824830005118</x:v>
      </x:c>
      <x:c r="BS38" t="n">
        <x:v>0.7644137872091055</x:v>
      </x:c>
      <x:c r="BT38" t="n">
        <x:v>0.7706035701469451</x:v>
      </x:c>
      <x:c r="BU38" t="n">
        <x:v>0.6371314305798643</x:v>
      </x:c>
      <x:c r="BV38" t="n">
        <x:v>0.6544693422412551</x:v>
      </x:c>
      <x:c r="BW38" t="n">
        <x:v>0.6087805156840209</x:v>
      </x:c>
      <x:c r="BX38" t="n">
        <x:v>0.640217391932119</x:v>
      </x:c>
      <x:c r="BY38" t="n">
        <x:v>0.6436580916793873</x:v>
      </x:c>
      <x:c r="BZ38" t="n">
        <x:v>0.7606929794134641</x:v>
      </x:c>
      <x:c r="CA38" t="n">
        <x:v>0.7283456328401171</x:v>
      </x:c>
      <x:c r="CB38" t="n">
        <x:v>0.8412396750343923</x:v>
      </x:c>
      <x:c r="CC38" t="n">
        <x:v>0.7050163302355172</x:v>
      </x:c>
      <x:c r="CD38" t="n">
        <x:v>0.8909443400865469</x:v>
      </x:c>
      <x:c r="CE38" t="n">
        <x:v>0.8083301862829954</x:v>
      </x:c>
      <x:c r="CF38" t="n">
        <x:v>0.885340921731617</x:v>
      </x:c>
      <x:c r="CG38" t="n">
        <x:v>0.6424026799470944</x:v>
      </x:c>
      <x:c r="CH38" t="n">
        <x:v>0.8013617963748623</x:v>
      </x:c>
      <x:c r="CI38" t="n">
        <x:v>0.643327297087583</x:v>
      </x:c>
      <x:c r="CJ38" t="n">
        <x:v>0.7117717891270032</x:v>
      </x:c>
      <x:c r="CK38" t="n">
        <x:v>0.6150021097755138</x:v>
      </x:c>
      <x:c r="CL38" t="n">
        <x:v>0.619388727102326</x:v>
      </x:c>
      <x:c r="CM38" t="n">
        <x:v>0.5798771573189686</x:v>
      </x:c>
      <x:c r="CN38" t="n">
        <x:v>0.6807820538511649</x:v>
      </x:c>
      <x:c r="CO38" t="n">
        <x:v>0.7098284697537411</x:v>
      </x:c>
      <x:c r="CP38" t="n">
        <x:v>0.6462043508922156</x:v>
      </x:c>
      <x:c r="CQ38" t="n">
        <x:v>0.5541752351772724</x:v>
      </x:c>
      <x:c r="CR38" t="n">
        <x:v>0.7008278382971643</x:v>
      </x:c>
      <x:c r="CS38" t="n">
        <x:v>0.5998634086176461</x:v>
      </x:c>
      <x:c r="CT38" t="n">
        <x:v>0.7293988078556353</x:v>
      </x:c>
      <x:c r="CU38" t="n">
        <x:v>0.6635149851279799</x:v>
      </x:c>
      <x:c r="CV38" t="n">
        <x:v>0.5864239027787959</x:v>
      </x:c>
      <x:c r="CW38" t="n">
        <x:v>0.597469883258475</x:v>
      </x:c>
      <x:c r="CX38" t="n">
        <x:v>0.6094694117523239</x:v>
      </x:c>
      <x:c r="CY38" t="n">
        <x:v>0.5779271886218644</x:v>
      </x:c>
      <x:c r="CZ38" t="n">
        <x:v>0.5784364451162572</x:v>
      </x:c>
      <x:c r="DA38" t="n">
        <x:v>0.5780364181909702</x:v>
      </x:c>
      <x:c r="DB38" t="n">
        <x:v>0.6066838407366303</x:v>
      </x:c>
      <x:c r="DC38" t="n">
        <x:v>0.6366787738910923</x:v>
      </x:c>
      <x:c r="DD38" t="n">
        <x:v>0.613951603780499</x:v>
      </x:c>
      <x:c r="DE38" t="n">
        <x:v>0.5991576006016763</x:v>
      </x:c>
      <x:c r="DF38" t="n">
        <x:v>0.6144949218745542</x:v>
      </x:c>
      <x:c r="DG38" t="n">
        <x:v>0.5398757911751213</x:v>
      </x:c>
    </x:row>
    <x:row r="39">
      <x:c r="A39" t="str">
        <x:v>5RGM</x:v>
      </x:c>
      <x:c r="B39" t="n">
        <x:v>0.654882722777807</x:v>
      </x:c>
      <x:c r="C39" t="n">
        <x:v>0.6439638481470709</x:v>
      </x:c>
      <x:c r="D39" t="n">
        <x:v>0.9908162055749478</x:v>
      </x:c>
      <x:c r="E39" t="n">
        <x:v>0.7365430881390229</x:v>
      </x:c>
      <x:c r="F39" t="n">
        <x:v>0.8938123854394938</x:v>
      </x:c>
      <x:c r="G39" t="n">
        <x:v>0.9931073733211623</x:v>
      </x:c>
      <x:c r="H39" t="n">
        <x:v>0.6600753761450036</x:v>
      </x:c>
      <x:c r="I39" t="n">
        <x:v>0.993866027957319</x:v>
      </x:c>
      <x:c r="J39" t="n">
        <x:v>0.8482955851264328</x:v>
      </x:c>
      <x:c r="K39" t="n">
        <x:v>0.5949808250448424</x:v>
      </x:c>
      <x:c r="L39" t="n">
        <x:v>0.7425034182137981</x:v>
      </x:c>
      <x:c r="M39" t="n">
        <x:v>0.987899215763575</x:v>
      </x:c>
      <x:c r="N39" t="n">
        <x:v>0.9928892019304009</x:v>
      </x:c>
      <x:c r="O39" t="n">
        <x:v>0.6522446146531067</x:v>
      </x:c>
      <x:c r="P39" t="n">
        <x:v>0.6832570878701996</x:v>
      </x:c>
      <x:c r="Q39" t="n">
        <x:v>0.8551734126684198</x:v>
      </x:c>
      <x:c r="R39" t="n">
        <x:v>0.8225265663366067</x:v>
      </x:c>
      <x:c r="S39" t="n">
        <x:v>0.7150318099677233</x:v>
      </x:c>
      <x:c r="T39" t="n">
        <x:v>0.816871042103187</x:v>
      </x:c>
      <x:c r="U39" t="n">
        <x:v>0.8189147497700648</x:v>
      </x:c>
      <x:c r="V39" t="n">
        <x:v>0.7171449780359207</x:v>
      </x:c>
      <x:c r="W39" t="n">
        <x:v>0.6903573779812828</x:v>
      </x:c>
      <x:c r="X39" t="n">
        <x:v>0.7444390664814113</x:v>
      </x:c>
      <x:c r="Y39" t="n">
        <x:v>0.9721436279710634</x:v>
      </x:c>
      <x:c r="Z39" t="n">
        <x:v>0.6855048083723404</x:v>
      </x:c>
      <x:c r="AA39" t="n">
        <x:v>0.8531057975223362</x:v>
      </x:c>
      <x:c r="AB39" t="n">
        <x:v>0.9888864249011766</x:v>
      </x:c>
      <x:c r="AC39" t="n">
        <x:v>0.9691479281170187</x:v>
      </x:c>
      <x:c r="AD39" t="n">
        <x:v>0.6589067145008113</x:v>
      </x:c>
      <x:c r="AE39" t="n">
        <x:v>0.8629320756083665</x:v>
      </x:c>
      <x:c r="AF39" t="n">
        <x:v>0.9905197210141319</x:v>
      </x:c>
      <x:c r="AG39" t="n">
        <x:v>0.7225174540211776</x:v>
      </x:c>
      <x:c r="AH39" t="n">
        <x:v>0.7623867046068812</x:v>
      </x:c>
      <x:c r="AI39" t="n">
        <x:v>0.797961585853117</x:v>
      </x:c>
      <x:c r="AJ39" t="n">
        <x:v>0.7218555303377506</x:v>
      </x:c>
      <x:c r="AK39" t="n">
        <x:v>0.5340681320083753</x:v>
      </x:c>
      <x:c r="AL39" t="n">
        <x:v>0.8305448316985014</x:v>
      </x:c>
      <x:c r="AM39" t="n">
        <x:v>1</x:v>
      </x:c>
      <x:c r="AN39" t="n">
        <x:v>0.664936025155375</x:v>
      </x:c>
      <x:c r="AO39" t="n">
        <x:v>0.8990674126181659</x:v>
      </x:c>
      <x:c r="AP39" t="n">
        <x:v>0.6474293650799632</x:v>
      </x:c>
      <x:c r="AQ39" t="n">
        <x:v>0.9021791565822664</x:v>
      </x:c>
      <x:c r="AR39" t="n">
        <x:v>0.9112396814727614</x:v>
      </x:c>
      <x:c r="AS39" t="n">
        <x:v>0.9091473825976379</x:v>
      </x:c>
      <x:c r="AT39" t="n">
        <x:v>0.9916397621977837</x:v>
      </x:c>
      <x:c r="AU39" t="n">
        <x:v>0.8383867833058394</x:v>
      </x:c>
      <x:c r="AV39" t="n">
        <x:v>0.8165263191900494</x:v>
      </x:c>
      <x:c r="AW39" t="n">
        <x:v>0.8366281442553978</x:v>
      </x:c>
      <x:c r="AX39" t="n">
        <x:v>0.7605825798486222</x:v>
      </x:c>
      <x:c r="AY39" t="n">
        <x:v>0.9282565394854584</x:v>
      </x:c>
      <x:c r="AZ39" t="n">
        <x:v>0.9355080525519857</x:v>
      </x:c>
      <x:c r="BA39" t="n">
        <x:v>0.9296019498992029</x:v>
      </x:c>
      <x:c r="BB39" t="n">
        <x:v>0.9194928544327334</x:v>
      </x:c>
      <x:c r="BC39" t="n">
        <x:v>0.9425649569250807</x:v>
      </x:c>
      <x:c r="BD39" t="n">
        <x:v>0.9448040973411438</x:v>
      </x:c>
      <x:c r="BE39" t="n">
        <x:v>0.8900272213904791</x:v>
      </x:c>
      <x:c r="BF39" t="n">
        <x:v>0.8874984333482001</x:v>
      </x:c>
      <x:c r="BG39" t="n">
        <x:v>0.8829718638236206</x:v>
      </x:c>
      <x:c r="BH39" t="n">
        <x:v>0.8866043021105631</x:v>
      </x:c>
      <x:c r="BI39" t="n">
        <x:v>0.8652531675563694</x:v>
      </x:c>
      <x:c r="BJ39" t="n">
        <x:v>0.9065262949546687</x:v>
      </x:c>
      <x:c r="BK39" t="n">
        <x:v>0.9116754782777545</x:v>
      </x:c>
      <x:c r="BL39" t="n">
        <x:v>0.8789599481435251</x:v>
      </x:c>
      <x:c r="BM39" t="n">
        <x:v>0.8622773911017384</x:v>
      </x:c>
      <x:c r="BN39" t="n">
        <x:v>0.8426430226345908</x:v>
      </x:c>
      <x:c r="BO39" t="n">
        <x:v>0.8331274128782817</x:v>
      </x:c>
      <x:c r="BP39" t="n">
        <x:v>0.8388377207044714</x:v>
      </x:c>
      <x:c r="BQ39" t="n">
        <x:v>0.8943377448263823</x:v>
      </x:c>
      <x:c r="BR39" t="n">
        <x:v>0.9062862605724166</x:v>
      </x:c>
      <x:c r="BS39" t="n">
        <x:v>0.8963171224404595</x:v>
      </x:c>
      <x:c r="BT39" t="n">
        <x:v>0.9076578209702395</x:v>
      </x:c>
      <x:c r="BU39" t="n">
        <x:v>0.6750283098069075</x:v>
      </x:c>
      <x:c r="BV39" t="n">
        <x:v>0.8897966149623486</x:v>
      </x:c>
      <x:c r="BW39" t="n">
        <x:v>0.8313669174815136</x:v>
      </x:c>
      <x:c r="BX39" t="n">
        <x:v>0.8905332976060644</x:v>
      </x:c>
      <x:c r="BY39" t="n">
        <x:v>0.6566683310914322</x:v>
      </x:c>
      <x:c r="BZ39" t="n">
        <x:v>0.8040166394622007</x:v>
      </x:c>
      <x:c r="CA39" t="n">
        <x:v>0.9003704075758572</x:v>
      </x:c>
      <x:c r="CB39" t="n">
        <x:v>0.9367105054659274</x:v>
      </x:c>
      <x:c r="CC39" t="n">
        <x:v>0.9447306436596964</x:v>
      </x:c>
      <x:c r="CD39" t="n">
        <x:v>0.857437190905262</x:v>
      </x:c>
      <x:c r="CE39" t="n">
        <x:v>0.971240439626191</x:v>
      </x:c>
      <x:c r="CF39" t="n">
        <x:v>0.731392031195858</x:v>
      </x:c>
      <x:c r="CG39" t="n">
        <x:v>0.8978909129097561</x:v>
      </x:c>
      <x:c r="CH39" t="n">
        <x:v>0.977125631095205</x:v>
      </x:c>
      <x:c r="CI39" t="n">
        <x:v>0.8958510657568175</x:v>
      </x:c>
      <x:c r="CJ39" t="n">
        <x:v>0.8843615568662422</x:v>
      </x:c>
      <x:c r="CK39" t="n">
        <x:v>0.8385514253705102</x:v>
      </x:c>
      <x:c r="CL39" t="n">
        <x:v>0.8117659445006904</x:v>
      </x:c>
      <x:c r="CM39" t="n">
        <x:v>0.8123871508016623</x:v>
      </x:c>
      <x:c r="CN39" t="n">
        <x:v>0.8722858437917359</x:v>
      </x:c>
      <x:c r="CO39" t="n">
        <x:v>0.874898202574984</x:v>
      </x:c>
      <x:c r="CP39" t="n">
        <x:v>0.8924704272678898</x:v>
      </x:c>
      <x:c r="CQ39" t="n">
        <x:v>0.8507105535633525</x:v>
      </x:c>
      <x:c r="CR39" t="n">
        <x:v>0.8821482520567493</x:v>
      </x:c>
      <x:c r="CS39" t="n">
        <x:v>0.8390431310664541</x:v>
      </x:c>
      <x:c r="CT39" t="n">
        <x:v>0.9076584755162047</x:v>
      </x:c>
      <x:c r="CU39" t="n">
        <x:v>0.8903808739520067</x:v>
      </x:c>
      <x:c r="CV39" t="n">
        <x:v>0.8244781464554811</x:v>
      </x:c>
      <x:c r="CW39" t="n">
        <x:v>0.8405608550010749</x:v>
      </x:c>
      <x:c r="CX39" t="n">
        <x:v>0.8470170346044477</x:v>
      </x:c>
      <x:c r="CY39" t="n">
        <x:v>0.8148674533794105</x:v>
      </x:c>
      <x:c r="CZ39" t="n">
        <x:v>0.8238921509744469</x:v>
      </x:c>
      <x:c r="DA39" t="n">
        <x:v>0.8238363852536932</x:v>
      </x:c>
      <x:c r="DB39" t="n">
        <x:v>0.8416727481142354</x:v>
      </x:c>
      <x:c r="DC39" t="n">
        <x:v>0.8917867114395868</x:v>
      </x:c>
      <x:c r="DD39" t="n">
        <x:v>0.8355504709368721</x:v>
      </x:c>
      <x:c r="DE39" t="n">
        <x:v>0.831417002491116</x:v>
      </x:c>
      <x:c r="DF39" t="n">
        <x:v>0.9158576995078028</x:v>
      </x:c>
      <x:c r="DG39" t="n">
        <x:v>0.8653552184955089</x:v>
      </x:c>
    </x:row>
    <x:row r="40">
      <x:c r="A40" t="str">
        <x:v>5RGN</x:v>
      </x:c>
      <x:c r="B40" t="n">
        <x:v>0.9907352497303394</x:v>
      </x:c>
      <x:c r="C40" t="n">
        <x:v>0.9911070410054177</x:v>
      </x:c>
      <x:c r="D40" t="n">
        <x:v>0.6478742440258287</x:v>
      </x:c>
      <x:c r="E40" t="n">
        <x:v>0.9635181549682628</x:v>
      </x:c>
      <x:c r="F40" t="n">
        <x:v>0.7597275303754625</x:v>
      </x:c>
      <x:c r="G40" t="n">
        <x:v>0.7060120982639624</x:v>
      </x:c>
      <x:c r="H40" t="n">
        <x:v>0.9918376544750532</x:v>
      </x:c>
      <x:c r="I40" t="n">
        <x:v>0.6593152124079964</x:v>
      </x:c>
      <x:c r="J40" t="n">
        <x:v>0.8517128528478316</x:v>
      </x:c>
      <x:c r="K40" t="n">
        <x:v>0.9549778675790397</x:v>
      </x:c>
      <x:c r="L40" t="n">
        <x:v>0.9614358328624845</x:v>
      </x:c>
      <x:c r="M40" t="n">
        <x:v>0.5964061899343259</x:v>
      </x:c>
      <x:c r="N40" t="n">
        <x:v>0.6386591792411835</x:v>
      </x:c>
      <x:c r="O40" t="n">
        <x:v>0.996118633347408</x:v>
      </x:c>
      <x:c r="P40" t="n">
        <x:v>0.9736306093015931</x:v>
      </x:c>
      <x:c r="Q40" t="n">
        <x:v>0.8539615306132606</x:v>
      </x:c>
      <x:c r="R40" t="n">
        <x:v>0.864370319106178</x:v>
      </x:c>
      <x:c r="S40" t="n">
        <x:v>0.9718607642916954</x:v>
      </x:c>
      <x:c r="T40" t="n">
        <x:v>0.9139221855059207</x:v>
      </x:c>
      <x:c r="U40" t="n">
        <x:v>0.9205480621188714</x:v>
      </x:c>
      <x:c r="V40" t="n">
        <x:v>0.9697931082923358</x:v>
      </x:c>
      <x:c r="W40" t="n">
        <x:v>0.9664754501788616</x:v>
      </x:c>
      <x:c r="X40" t="n">
        <x:v>0.9649112644503103</x:v>
      </x:c>
      <x:c r="Y40" t="n">
        <x:v>0.5137513801884824</x:v>
      </x:c>
      <x:c r="Z40" t="n">
        <x:v>0.9713852814337995</x:v>
      </x:c>
      <x:c r="AA40" t="n">
        <x:v>0.8628165333784761</x:v>
      </x:c>
      <x:c r="AB40" t="n">
        <x:v>0.6662825404276457</x:v>
      </x:c>
      <x:c r="AC40" t="n">
        <x:v>0.7760556755804057</x:v>
      </x:c>
      <x:c r="AD40" t="n">
        <x:v>0.9940520016529983</x:v>
      </x:c>
      <x:c r="AE40" t="n">
        <x:v>0.8643635963393855</x:v>
      </x:c>
      <x:c r="AF40" t="n">
        <x:v>0.6806550808342368</x:v>
      </x:c>
      <x:c r="AG40" t="n">
        <x:v>0.9695754615299779</x:v>
      </x:c>
      <x:c r="AH40" t="n">
        <x:v>0.9522826238260456</x:v>
      </x:c>
      <x:c r="AI40" t="n">
        <x:v>0.9138968042894751</x:v>
      </x:c>
      <x:c r="AJ40" t="n">
        <x:v>0.9765204469064708</x:v>
      </x:c>
      <x:c r="AK40" t="n">
        <x:v>0.9067260845062234</x:v>
      </x:c>
      <x:c r="AL40" t="n">
        <x:v>0.8957556146445236</x:v>
      </x:c>
      <x:c r="AM40" t="n">
        <x:v>0.6649360251553749</x:v>
      </x:c>
      <x:c r="AN40" t="n">
        <x:v>0.9999999999999999</x:v>
      </x:c>
      <x:c r="AO40" t="n">
        <x:v>0.8312963027358917</x:v>
      </x:c>
      <x:c r="AP40" t="n">
        <x:v>0.9939285967315026</x:v>
      </x:c>
      <x:c r="AQ40" t="n">
        <x:v>0.48589415795236107</x:v>
      </x:c>
      <x:c r="AR40" t="n">
        <x:v>0.5189501246438741</x:v>
      </x:c>
      <x:c r="AS40" t="n">
        <x:v>0.5132920193649568</x:v>
      </x:c>
      <x:c r="AT40" t="n">
        <x:v>0.6790634292077375</x:v>
      </x:c>
      <x:c r="AU40" t="n">
        <x:v>0.8448044786787908</x:v>
      </x:c>
      <x:c r="AV40" t="n">
        <x:v>0.8189314206008351</x:v>
      </x:c>
      <x:c r="AW40" t="n">
        <x:v>0.8337852818264768</x:v>
      </x:c>
      <x:c r="AX40" t="n">
        <x:v>0.93644805191659</x:v>
      </x:c>
      <x:c r="AY40" t="n">
        <x:v>0.5212605548703828</x:v>
      </x:c>
      <x:c r="AZ40" t="n">
        <x:v>0.544461833321364</x:v>
      </x:c>
      <x:c r="BA40" t="n">
        <x:v>0.5750765765746374</x:v>
      </x:c>
      <x:c r="BB40" t="n">
        <x:v>0.5363425060014145</x:v>
      </x:c>
      <x:c r="BC40" t="n">
        <x:v>0.5925940583092022</x:v>
      </x:c>
      <x:c r="BD40" t="n">
        <x:v>0.5805960359743997</x:v>
      </x:c>
      <x:c r="BE40" t="n">
        <x:v>0.48936929276987057</x:v>
      </x:c>
      <x:c r="BF40" t="n">
        <x:v>0.457600995765658</x:v>
      </x:c>
      <x:c r="BG40" t="n">
        <x:v>0.5068259167132958</x:v>
      </x:c>
      <x:c r="BH40" t="n">
        <x:v>0.5160536273257446</x:v>
      </x:c>
      <x:c r="BI40" t="n">
        <x:v>0.45491154171447534</x:v>
      </x:c>
      <x:c r="BJ40" t="n">
        <x:v>0.5799640502167879</x:v>
      </x:c>
      <x:c r="BK40" t="n">
        <x:v>0.5175295035970534</x:v>
      </x:c>
      <x:c r="BL40" t="n">
        <x:v>0.42796529708503533</x:v>
      </x:c>
      <x:c r="BM40" t="n">
        <x:v>0.46424734668650275</x:v>
      </x:c>
      <x:c r="BN40" t="n">
        <x:v>0.4320333871992117</x:v>
      </x:c>
      <x:c r="BO40" t="n">
        <x:v>0.4422491440268018</x:v>
      </x:c>
      <x:c r="BP40" t="n">
        <x:v>0.4471236986430202</x:v>
      </x:c>
      <x:c r="BQ40" t="n">
        <x:v>0.45333821953707937</x:v>
      </x:c>
      <x:c r="BR40" t="n">
        <x:v>0.5929097655293667</x:v>
      </x:c>
      <x:c r="BS40" t="n">
        <x:v>0.6299719783621315</x:v>
      </x:c>
      <x:c r="BT40" t="n">
        <x:v>0.6207586161072335</x:v>
      </x:c>
      <x:c r="BU40" t="n">
        <x:v>0.49898280911952986</x:v>
      </x:c>
      <x:c r="BV40" t="n">
        <x:v>0.44830070152768303</x:v>
      </x:c>
      <x:c r="BW40" t="n">
        <x:v>0.4505147246421768</x:v>
      </x:c>
      <x:c r="BX40" t="n">
        <x:v>0.44407938776609845</x:v>
      </x:c>
      <x:c r="BY40" t="n">
        <x:v>0.5096965800868569</x:v>
      </x:c>
      <x:c r="BZ40" t="n">
        <x:v>0.6643079748363655</x:v>
      </x:c>
      <x:c r="CA40" t="n">
        <x:v>0.5249985224099465</x:v>
      </x:c>
      <x:c r="CB40" t="n">
        <x:v>0.6746933009410617</x:v>
      </x:c>
      <x:c r="CC40" t="n">
        <x:v>0.4944694642818628</x:v>
      </x:c>
      <x:c r="CD40" t="n">
        <x:v>0.8121384025591446</x:v>
      </x:c>
      <x:c r="CE40" t="n">
        <x:v>0.6996864330426019</x:v>
      </x:c>
      <x:c r="CF40" t="n">
        <x:v>0.9518089951586528</x:v>
      </x:c>
      <x:c r="CG40" t="n">
        <x:v>0.4527584455780014</x:v>
      </x:c>
      <x:c r="CH40" t="n">
        <x:v>0.6424360060528257</x:v>
      </x:c>
      <x:c r="CI40" t="n">
        <x:v>0.4529769699068913</x:v>
      </x:c>
      <x:c r="CJ40" t="n">
        <x:v>0.5065589772744932</x:v>
      </x:c>
      <x:c r="CK40" t="n">
        <x:v>0.4551354538527605</x:v>
      </x:c>
      <x:c r="CL40" t="n">
        <x:v>0.4794606148972365</x:v>
      </x:c>
      <x:c r="CM40" t="n">
        <x:v>0.39613696129175857</x:v>
      </x:c>
      <x:c r="CN40" t="n">
        <x:v>0.47464177797910356</x:v>
      </x:c>
      <x:c r="CO40" t="n">
        <x:v>0.5061672390194435</x:v>
      </x:c>
      <x:c r="CP40" t="n">
        <x:v>0.4660894017921466</x:v>
      </x:c>
      <x:c r="CQ40" t="n">
        <x:v>0.45389228793431313</x:v>
      </x:c>
      <x:c r="CR40" t="n">
        <x:v>0.4956998472047144</x:v>
      </x:c>
      <x:c r="CS40" t="n">
        <x:v>0.43498189894326433</x:v>
      </x:c>
      <x:c r="CT40" t="n">
        <x:v>0.5879887780866686</x:v>
      </x:c>
      <x:c r="CU40" t="n">
        <x:v>0.4629665683115729</x:v>
      </x:c>
      <x:c r="CV40" t="n">
        <x:v>0.3832503680364047</x:v>
      </x:c>
      <x:c r="CW40" t="n">
        <x:v>0.39956358252284535</x:v>
      </x:c>
      <x:c r="CX40" t="n">
        <x:v>0.40524663254875004</x:v>
      </x:c>
      <x:c r="CY40" t="n">
        <x:v>0.37560608317039046</x:v>
      </x:c>
      <x:c r="CZ40" t="n">
        <x:v>0.3855744094042759</x:v>
      </x:c>
      <x:c r="DA40" t="n">
        <x:v>0.3837211646141222</x:v>
      </x:c>
      <x:c r="DB40" t="n">
        <x:v>0.4424280689336475</x:v>
      </x:c>
      <x:c r="DC40" t="n">
        <x:v>0.4389493105885536</x:v>
      </x:c>
      <x:c r="DD40" t="n">
        <x:v>0.45704306006130996</x:v>
      </x:c>
      <x:c r="DE40" t="n">
        <x:v>0.4416144385269003</x:v>
      </x:c>
      <x:c r="DF40" t="n">
        <x:v>0.42511902162107945</x:v>
      </x:c>
      <x:c r="DG40" t="n">
        <x:v>0.4237065990755004</x:v>
      </x:c>
    </x:row>
    <x:row r="41">
      <x:c r="A41" t="str">
        <x:v>5RGO</x:v>
      </x:c>
      <x:c r="B41" t="n">
        <x:v>0.8189568589466132</x:v>
      </x:c>
      <x:c r="C41" t="n">
        <x:v>0.8077378431348099</x:v>
      </x:c>
      <x:c r="D41" t="n">
        <x:v>0.8970316604241042</x:v>
      </x:c>
      <x:c r="E41" t="n">
        <x:v>0.8942438178250887</x:v>
      </x:c>
      <x:c r="F41" t="n">
        <x:v>0.8658682135006597</x:v>
      </x:c>
      <x:c r="G41" t="n">
        <x:v>0.9227512740793892</x:v>
      </x:c>
      <x:c r="H41" t="n">
        <x:v>0.8280164465214175</x:v>
      </x:c>
      <x:c r="I41" t="n">
        <x:v>0.9008503384104222</x:v>
      </x:c>
      <x:c r="J41" t="n">
        <x:v>0.9620427044764952</x:v>
      </x:c>
      <x:c r="K41" t="n">
        <x:v>0.740943822555256</x:v>
      </x:c>
      <x:c r="L41" t="n">
        <x:v>0.8998354074926073</x:v>
      </x:c>
      <x:c r="M41" t="n">
        <x:v>0.867988101933648</x:v>
      </x:c>
      <x:c r="N41" t="n">
        <x:v>0.8893085797689761</x:v>
      </x:c>
      <x:c r="O41" t="n">
        <x:v>0.8150444520061361</x:v>
      </x:c>
      <x:c r="P41" t="n">
        <x:v>0.8306382805972593</x:v>
      </x:c>
      <x:c r="Q41" t="n">
        <x:v>0.92893580280528</x:v>
      </x:c>
      <x:c r="R41" t="n">
        <x:v>0.950140415302575</x:v>
      </x:c>
      <x:c r="S41" t="n">
        <x:v>0.8686343765833612</x:v>
      </x:c>
      <x:c r="T41" t="n">
        <x:v>0.963102352046766</x:v>
      </x:c>
      <x:c r="U41" t="n">
        <x:v>0.9645016296779527</x:v>
      </x:c>
      <x:c r="V41" t="n">
        <x:v>0.8533351258981241</x:v>
      </x:c>
      <x:c r="W41" t="n">
        <x:v>0.8470996880005289</x:v>
      </x:c>
      <x:c r="X41" t="n">
        <x:v>0.8927929057635743</x:v>
      </x:c>
      <x:c r="Y41" t="n">
        <x:v>0.8222377100979569</x:v>
      </x:c>
      <x:c r="Z41" t="n">
        <x:v>0.8318176428322535</x:v>
      </x:c>
      <x:c r="AA41" t="n">
        <x:v>0.9410954430793572</x:v>
      </x:c>
      <x:c r="AB41" t="n">
        <x:v>0.9037085024332969</x:v>
      </x:c>
      <x:c r="AC41" t="n">
        <x:v>0.9498937218928347</x:v>
      </x:c>
      <x:c r="AD41" t="n">
        <x:v>0.8194988825239049</x:v>
      </x:c>
      <x:c r="AE41" t="n">
        <x:v>0.9679072855910928</x:v>
      </x:c>
      <x:c r="AF41" t="n">
        <x:v>0.9081841229180352</x:v>
      </x:c>
      <x:c r="AG41" t="n">
        <x:v>0.8622455151314445</x:v>
      </x:c>
      <x:c r="AH41" t="n">
        <x:v>0.9146269297957575</x:v>
      </x:c>
      <x:c r="AI41" t="n">
        <x:v>0.8848530854406403</x:v>
      </x:c>
      <x:c r="AJ41" t="n">
        <x:v>0.8635418772131824</x:v>
      </x:c>
      <x:c r="AK41" t="n">
        <x:v>0.6748816426931968</x:v>
      </x:c>
      <x:c r="AL41" t="n">
        <x:v>0.9535620185607679</x:v>
      </x:c>
      <x:c r="AM41" t="n">
        <x:v>0.899067412618166</x:v>
      </x:c>
      <x:c r="AN41" t="n">
        <x:v>0.8312963027358917</x:v>
      </x:c>
      <x:c r="AO41" t="n">
        <x:v>1</x:v>
      </x:c>
      <x:c r="AP41" t="n">
        <x:v>0.8130457026976721</x:v>
      </x:c>
      <x:c r="AQ41" t="n">
        <x:v>0.7739496056198765</x:v>
      </x:c>
      <x:c r="AR41" t="n">
        <x:v>0.7959408306778571</x:v>
      </x:c>
      <x:c r="AS41" t="n">
        <x:v>0.7851026705456401</x:v>
      </x:c>
      <x:c r="AT41" t="n">
        <x:v>0.9069580564982018</x:v>
      </x:c>
      <x:c r="AU41" t="n">
        <x:v>0.8859559188405808</x:v>
      </x:c>
      <x:c r="AV41" t="n">
        <x:v>0.8534247281771349</x:v>
      </x:c>
      <x:c r="AW41" t="n">
        <x:v>0.9579026215017695</x:v>
      </x:c>
      <x:c r="AX41" t="n">
        <x:v>0.92255771195758</x:v>
      </x:c>
      <x:c r="AY41" t="n">
        <x:v>0.7937436050439363</x:v>
      </x:c>
      <x:c r="AZ41" t="n">
        <x:v>0.8143909546246655</x:v>
      </x:c>
      <x:c r="BA41" t="n">
        <x:v>0.831679420744449</x:v>
      </x:c>
      <x:c r="BB41" t="n">
        <x:v>0.8073845737047368</x:v>
      </x:c>
      <x:c r="BC41" t="n">
        <x:v>0.8488766278230261</x:v>
      </x:c>
      <x:c r="BD41" t="n">
        <x:v>0.8451470077565664</x:v>
      </x:c>
      <x:c r="BE41" t="n">
        <x:v>0.7634073069411114</x:v>
      </x:c>
      <x:c r="BF41" t="n">
        <x:v>0.7330039890933786</x:v>
      </x:c>
      <x:c r="BG41" t="n">
        <x:v>0.7743016162087648</x:v>
      </x:c>
      <x:c r="BH41" t="n">
        <x:v>0.7813046334937483</x:v>
      </x:c>
      <x:c r="BI41" t="n">
        <x:v>0.7222653666371248</x:v>
      </x:c>
      <x:c r="BJ41" t="n">
        <x:v>0.801486795040204</x:v>
      </x:c>
      <x:c r="BK41" t="n">
        <x:v>0.7914782442503545</x:v>
      </x:c>
      <x:c r="BL41" t="n">
        <x:v>0.7249069241053829</x:v>
      </x:c>
      <x:c r="BM41" t="n">
        <x:v>0.7222060450888652</x:v>
      </x:c>
      <x:c r="BN41" t="n">
        <x:v>0.7035233050645114</x:v>
      </x:c>
      <x:c r="BO41" t="n">
        <x:v>0.6760370225216032</x:v>
      </x:c>
      <x:c r="BP41" t="n">
        <x:v>0.6864319854104736</x:v>
      </x:c>
      <x:c r="BQ41" t="n">
        <x:v>0.7339292381780547</x:v>
      </x:c>
      <x:c r="BR41" t="n">
        <x:v>0.8033786868383924</x:v>
      </x:c>
      <x:c r="BS41" t="n">
        <x:v>0.8074563836299544</x:v>
      </x:c>
      <x:c r="BT41" t="n">
        <x:v>0.8180567672581024</x:v>
      </x:c>
      <x:c r="BU41" t="n">
        <x:v>0.6562574378114505</x:v>
      </x:c>
      <x:c r="BV41" t="n">
        <x:v>0.7370831177828754</x:v>
      </x:c>
      <x:c r="BW41" t="n">
        <x:v>0.6813717176819817</x:v>
      </x:c>
      <x:c r="BX41" t="n">
        <x:v>0.7288348113447487</x:v>
      </x:c>
      <x:c r="BY41" t="n">
        <x:v>0.6559456114234046</x:v>
      </x:c>
      <x:c r="BZ41" t="n">
        <x:v>0.7861353425176106</x:v>
      </x:c>
      <x:c r="CA41" t="n">
        <x:v>0.789225770533603</x:v>
      </x:c>
      <x:c r="CB41" t="n">
        <x:v>0.8944048797693684</x:v>
      </x:c>
      <x:c r="CC41" t="n">
        <x:v>0.7948381552410143</x:v>
      </x:c>
      <x:c r="CD41" t="n">
        <x:v>0.914876217034381</x:v>
      </x:c>
      <x:c r="CE41" t="n">
        <x:v>0.8777723920119812</x:v>
      </x:c>
      <x:c r="CF41" t="n">
        <x:v>0.84189597077164</x:v>
      </x:c>
      <x:c r="CG41" t="n">
        <x:v>0.7328683969849522</x:v>
      </x:c>
      <x:c r="CH41" t="n">
        <x:v>0.8549613200921685</x:v>
      </x:c>
      <x:c r="CI41" t="n">
        <x:v>0.7309921898222045</x:v>
      </x:c>
      <x:c r="CJ41" t="n">
        <x:v>0.7740701437167177</x:v>
      </x:c>
      <x:c r="CK41" t="n">
        <x:v>0.6884426313808057</x:v>
      </x:c>
      <x:c r="CL41" t="n">
        <x:v>0.6798239665552306</x:v>
      </x:c>
      <x:c r="CM41" t="n">
        <x:v>0.6624865905762543</x:v>
      </x:c>
      <x:c r="CN41" t="n">
        <x:v>0.7543667622043635</x:v>
      </x:c>
      <x:c r="CO41" t="n">
        <x:v>0.7686096921384767</x:v>
      </x:c>
      <x:c r="CP41" t="n">
        <x:v>0.727519947388917</x:v>
      </x:c>
      <x:c r="CQ41" t="n">
        <x:v>0.6280774090218595</x:v>
      </x:c>
      <x:c r="CR41" t="n">
        <x:v>0.7644014352897888</x:v>
      </x:c>
      <x:c r="CS41" t="n">
        <x:v>0.679491688957781</x:v>
      </x:c>
      <x:c r="CT41" t="n">
        <x:v>0.8056899866300764</x:v>
      </x:c>
      <x:c r="CU41" t="n">
        <x:v>0.7550919654987821</x:v>
      </x:c>
      <x:c r="CV41" t="n">
        <x:v>0.6696862218711936</x:v>
      </x:c>
      <x:c r="CW41" t="n">
        <x:v>0.6878570352089014</x:v>
      </x:c>
      <x:c r="CX41" t="n">
        <x:v>0.6988102823603448</x:v>
      </x:c>
      <x:c r="CY41" t="n">
        <x:v>0.6606366618769345</x:v>
      </x:c>
      <x:c r="CZ41" t="n">
        <x:v>0.6697301405284992</x:v>
      </x:c>
      <x:c r="DA41" t="n">
        <x:v>0.6702412337211917</x:v>
      </x:c>
      <x:c r="DB41" t="n">
        <x:v>0.6864138824208248</x:v>
      </x:c>
      <x:c r="DC41" t="n">
        <x:v>0.7271823696578114</x:v>
      </x:c>
      <x:c r="DD41" t="n">
        <x:v>0.6839147121560454</x:v>
      </x:c>
      <x:c r="DE41" t="n">
        <x:v>0.6735108251096241</x:v>
      </x:c>
      <x:c r="DF41" t="n">
        <x:v>0.7398276159204521</x:v>
      </x:c>
      <x:c r="DG41" t="n">
        <x:v>0.6320531805002175</x:v>
      </x:c>
    </x:row>
    <x:row r="42">
      <x:c r="A42" t="str">
        <x:v>5RGP</x:v>
      </x:c>
      <x:c r="B42" t="n">
        <x:v>0.9934604400272432</x:v>
      </x:c>
      <x:c r="C42" t="n">
        <x:v>0.9977433387778787</x:v>
      </x:c>
      <x:c r="D42" t="n">
        <x:v>0.6293905500362593</x:v>
      </x:c>
      <x:c r="E42" t="n">
        <x:v>0.9436753598572323</x:v>
      </x:c>
      <x:c r="F42" t="n">
        <x:v>0.7286173447403379</x:v>
      </x:c>
      <x:c r="G42" t="n">
        <x:v>0.6875816065272082</x:v>
      </x:c>
      <x:c r="H42" t="n">
        <x:v>0.9965804944064052</x:v>
      </x:c>
      <x:c r="I42" t="n">
        <x:v>0.6381066601879064</x:v>
      </x:c>
      <x:c r="J42" t="n">
        <x:v>0.8228905736053089</x:v>
      </x:c>
      <x:c r="K42" t="n">
        <x:v>0.9641537943655428</x:v>
      </x:c>
      <x:c r="L42" t="n">
        <x:v>0.9423634561657825</x:v>
      </x:c>
      <x:c r="M42" t="n">
        <x:v>0.5784211113915226</x:v>
      </x:c>
      <x:c r="N42" t="n">
        <x:v>0.6197423373121085</x:v>
      </x:c>
      <x:c r="O42" t="n">
        <x:v>0.9964984738817084</x:v>
      </x:c>
      <x:c r="P42" t="n">
        <x:v>0.9581250612754456</x:v>
      </x:c>
      <x:c r="Q42" t="n">
        <x:v>0.8288266307716863</x:v>
      </x:c>
      <x:c r="R42" t="n">
        <x:v>0.8382513323263424</x:v>
      </x:c>
      <x:c r="S42" t="n">
        <x:v>0.9563177944962359</x:v>
      </x:c>
      <x:c r="T42" t="n">
        <x:v>0.9015234330454266</x:v>
      </x:c>
      <x:c r="U42" t="n">
        <x:v>0.9102944563146106</x:v>
      </x:c>
      <x:c r="V42" t="n">
        <x:v>0.9551079116108983</x:v>
      </x:c>
      <x:c r="W42" t="n">
        <x:v>0.9487978932655712</x:v>
      </x:c>
      <x:c r="X42" t="n">
        <x:v>0.9468891400823678</x:v>
      </x:c>
      <x:c r="Y42" t="n">
        <x:v>0.5000369960000152</x:v>
      </x:c>
      <x:c r="Z42" t="n">
        <x:v>0.9716859894403516</x:v>
      </x:c>
      <x:c r="AA42" t="n">
        <x:v>0.8344268069723422</x:v>
      </x:c>
      <x:c r="AB42" t="n">
        <x:v>0.647916337534492</x:v>
      </x:c>
      <x:c r="AC42" t="n">
        <x:v>0.7520612166755299</x:v>
      </x:c>
      <x:c r="AD42" t="n">
        <x:v>0.9962218733734214</x:v>
      </x:c>
      <x:c r="AE42" t="n">
        <x:v>0.8355361537480536</x:v>
      </x:c>
      <x:c r="AF42" t="n">
        <x:v>0.661429979841779</x:v>
      </x:c>
      <x:c r="AG42" t="n">
        <x:v>0.9662382698790816</x:v>
      </x:c>
      <x:c r="AH42" t="n">
        <x:v>0.92892890509949</x:v>
      </x:c>
      <x:c r="AI42" t="n">
        <x:v>0.9014156496079273</x:v>
      </x:c>
      <x:c r="AJ42" t="n">
        <x:v>0.9563859529886547</x:v>
      </x:c>
      <x:c r="AK42" t="n">
        <x:v>0.9137913392973741</x:v>
      </x:c>
      <x:c r="AL42" t="n">
        <x:v>0.8939199879022541</x:v>
      </x:c>
      <x:c r="AM42" t="n">
        <x:v>0.6474293650799634</x:v>
      </x:c>
      <x:c r="AN42" t="n">
        <x:v>0.9939285967315027</x:v>
      </x:c>
      <x:c r="AO42" t="n">
        <x:v>0.8130457026976723</x:v>
      </x:c>
      <x:c r="AP42" t="n">
        <x:v>1</x:v>
      </x:c>
      <x:c r="AQ42" t="n">
        <x:v>0.4799488915366245</x:v>
      </x:c>
      <x:c r="AR42" t="n">
        <x:v>0.5136044055928172</x:v>
      </x:c>
      <x:c r="AS42" t="n">
        <x:v>0.5055562815563208</x:v>
      </x:c>
      <x:c r="AT42" t="n">
        <x:v>0.6598840345621406</x:v>
      </x:c>
      <x:c r="AU42" t="n">
        <x:v>0.8317158477330457</x:v>
      </x:c>
      <x:c r="AV42" t="n">
        <x:v>0.8033314044959731</x:v>
      </x:c>
      <x:c r="AW42" t="n">
        <x:v>0.8282944957908995</x:v>
      </x:c>
      <x:c r="AX42" t="n">
        <x:v>0.9148048348943586</x:v>
      </x:c>
      <x:c r="AY42" t="n">
        <x:v>0.511599549704676</x:v>
      </x:c>
      <x:c r="AZ42" t="n">
        <x:v>0.5349110013349611</x:v>
      </x:c>
      <x:c r="BA42" t="n">
        <x:v>0.5655838568545325</x:v>
      </x:c>
      <x:c r="BB42" t="n">
        <x:v>0.5280865771376093</x:v>
      </x:c>
      <x:c r="BC42" t="n">
        <x:v>0.5819917118820449</x:v>
      </x:c>
      <x:c r="BD42" t="n">
        <x:v>0.5695260705979728</x:v>
      </x:c>
      <x:c r="BE42" t="n">
        <x:v>0.4825077484480425</x:v>
      </x:c>
      <x:c r="BF42" t="n">
        <x:v>0.4516560216484523</x:v>
      </x:c>
      <x:c r="BG42" t="n">
        <x:v>0.5084324112558152</x:v>
      </x:c>
      <x:c r="BH42" t="n">
        <x:v>0.5173220981352696</x:v>
      </x:c>
      <x:c r="BI42" t="n">
        <x:v>0.4511240977645663</x:v>
      </x:c>
      <x:c r="BJ42" t="n">
        <x:v>0.5752552120810921</x:v>
      </x:c>
      <x:c r="BK42" t="n">
        <x:v>0.5130064719108953</x:v>
      </x:c>
      <x:c r="BL42" t="n">
        <x:v>0.4238011484803047</x:v>
      </x:c>
      <x:c r="BM42" t="n">
        <x:v>0.46031554541875475</x:v>
      </x:c>
      <x:c r="BN42" t="n">
        <x:v>0.42830264962372855</x:v>
      </x:c>
      <x:c r="BO42" t="n">
        <x:v>0.4368580539435327</x:v>
      </x:c>
      <x:c r="BP42" t="n">
        <x:v>0.44172660730755436</x:v>
      </x:c>
      <x:c r="BQ42" t="n">
        <x:v>0.4455513749273191</x:v>
      </x:c>
      <x:c r="BR42" t="n">
        <x:v>0.5799254998406035</x:v>
      </x:c>
      <x:c r="BS42" t="n">
        <x:v>0.6275370544470359</x:v>
      </x:c>
      <x:c r="BT42" t="n">
        <x:v>0.6187754500038616</x:v>
      </x:c>
      <x:c r="BU42" t="n">
        <x:v>0.5012362460982762</x:v>
      </x:c>
      <x:c r="BV42" t="n">
        <x:v>0.443455600064035</x:v>
      </x:c>
      <x:c r="BW42" t="n">
        <x:v>0.4464110446936908</x:v>
      </x:c>
      <x:c r="BX42" t="n">
        <x:v>0.4357705266133167</x:v>
      </x:c>
      <x:c r="BY42" t="n">
        <x:v>0.5148109846685156</x:v>
      </x:c>
      <x:c r="BZ42" t="n">
        <x:v>0.6553611201214967</x:v>
      </x:c>
      <x:c r="CA42" t="n">
        <x:v>0.5248014670444121</x:v>
      </x:c>
      <x:c r="CB42" t="n">
        <x:v>0.6682524099496165</x:v>
      </x:c>
      <x:c r="CC42" t="n">
        <x:v>0.4825150151039995</x:v>
      </x:c>
      <x:c r="CD42" t="n">
        <x:v>0.7965177633731416</x:v>
      </x:c>
      <x:c r="CE42" t="n">
        <x:v>0.6812353093131677</x:v>
      </x:c>
      <x:c r="CF42" t="n">
        <x:v>0.9394098208012341</x:v>
      </x:c>
      <x:c r="CG42" t="n">
        <x:v>0.44299322623386383</x:v>
      </x:c>
      <x:c r="CH42" t="n">
        <x:v>0.6305255268848955</x:v>
      </x:c>
      <x:c r="CI42" t="n">
        <x:v>0.44373946260205094</x:v>
      </x:c>
      <x:c r="CJ42" t="n">
        <x:v>0.5079045605546203</x:v>
      </x:c>
      <x:c r="CK42" t="n">
        <x:v>0.45024539630219595</x:v>
      </x:c>
      <x:c r="CL42" t="n">
        <x:v>0.4768150250401657</x:v>
      </x:c>
      <x:c r="CM42" t="n">
        <x:v>0.3921113549895628</x:v>
      </x:c>
      <x:c r="CN42" t="n">
        <x:v>0.4720935141423758</x:v>
      </x:c>
      <x:c r="CO42" t="n">
        <x:v>0.5079893716166184</x:v>
      </x:c>
      <x:c r="CP42" t="n">
        <x:v>0.4574603992678753</x:v>
      </x:c>
      <x:c r="CQ42" t="n">
        <x:v>0.4285207127092441</x:v>
      </x:c>
      <x:c r="CR42" t="n">
        <x:v>0.4969338085216518</x:v>
      </x:c>
      <x:c r="CS42" t="n">
        <x:v>0.42829196189054597</x:v>
      </x:c>
      <x:c r="CT42" t="n">
        <x:v>0.5751569306291237</x:v>
      </x:c>
      <x:c r="CU42" t="n">
        <x:v>0.454396952498539</x:v>
      </x:c>
      <x:c r="CV42" t="n">
        <x:v>0.38081262594738885</x:v>
      </x:c>
      <x:c r="CW42" t="n">
        <x:v>0.3936150033803423</x:v>
      </x:c>
      <x:c r="CX42" t="n">
        <x:v>0.4004865125433116</x:v>
      </x:c>
      <x:c r="CY42" t="n">
        <x:v>0.37253424130789936</x:v>
      </x:c>
      <x:c r="CZ42" t="n">
        <x:v>0.37986975453477695</x:v>
      </x:c>
      <x:c r="DA42" t="n">
        <x:v>0.37775763201484314</x:v>
      </x:c>
      <x:c r="DB42" t="n">
        <x:v>0.43610051649659776</x:v>
      </x:c>
      <x:c r="DC42" t="n">
        <x:v>0.430533611084796</x:v>
      </x:c>
      <x:c r="DD42" t="n">
        <x:v>0.4533720895925497</x:v>
      </x:c>
      <x:c r="DE42" t="n">
        <x:v>0.43598035271821645</x:v>
      </x:c>
      <x:c r="DF42" t="n">
        <x:v>0.40041895792164406</x:v>
      </x:c>
      <x:c r="DG42" t="n">
        <x:v>0.3937433967041107</x:v>
      </x:c>
    </x:row>
    <x:row r="43">
      <x:c r="A43" t="str">
        <x:v>5RH5</x:v>
      </x:c>
      <x:c r="B43" t="n">
        <x:v>0.4820876903221209</x:v>
      </x:c>
      <x:c r="C43" t="n">
        <x:v>0.47378240778979147</x:v>
      </x:c>
      <x:c r="D43" t="n">
        <x:v>0.9214675236438036</x:v>
      </x:c>
      <x:c r="E43" t="n">
        <x:v>0.5477922004494833</x:v>
      </x:c>
      <x:c r="F43" t="n">
        <x:v>0.7423072160201012</x:v>
      </x:c>
      <x:c r="G43" t="n">
        <x:v>0.8942737723148155</x:v>
      </x:c>
      <x:c r="H43" t="n">
        <x:v>0.4886667229575881</x:v>
      </x:c>
      <x:c r="I43" t="n">
        <x:v>0.9022759426812099</x:v>
      </x:c>
      <x:c r="J43" t="n">
        <x:v>0.6934322303751758</x:v>
      </x:c>
      <x:c r="K43" t="n">
        <x:v>0.4314539158861963</x:v>
      </x:c>
      <x:c r="L43" t="n">
        <x:v>0.5639097129539878</x:v>
      </x:c>
      <x:c r="M43" t="n">
        <x:v>0.9232383295133124</x:v>
      </x:c>
      <x:c r="N43" t="n">
        <x:v>0.9226528688778209</x:v>
      </x:c>
      <x:c r="O43" t="n">
        <x:v>0.47416039678291827</x:v>
      </x:c>
      <x:c r="P43" t="n">
        <x:v>0.4946154267092262</x:v>
      </x:c>
      <x:c r="Q43" t="n">
        <x:v>0.7165301148716047</x:v>
      </x:c>
      <x:c r="R43" t="n">
        <x:v>0.6666923001006521</x:v>
      </x:c>
      <x:c r="S43" t="n">
        <x:v>0.529841593013128</x:v>
      </x:c>
      <x:c r="T43" t="n">
        <x:v>0.6616585178214853</x:v>
      </x:c>
      <x:c r="U43" t="n">
        <x:v>0.673050593599028</x:v>
      </x:c>
      <x:c r="V43" t="n">
        <x:v>0.5271478619767015</x:v>
      </x:c>
      <x:c r="W43" t="n">
        <x:v>0.49471308197801017</x:v>
      </x:c>
      <x:c r="X43" t="n">
        <x:v>0.5676665555421816</x:v>
      </x:c>
      <x:c r="Y43" t="n">
        <x:v>0.9299563533531588</x:v>
      </x:c>
      <x:c r="Z43" t="n">
        <x:v>0.5217646289490119</x:v>
      </x:c>
      <x:c r="AA43" t="n">
        <x:v>0.7064915502465722</x:v>
      </x:c>
      <x:c r="AB43" t="n">
        <x:v>0.9131645672809826</x:v>
      </x:c>
      <x:c r="AC43" t="n">
        <x:v>0.8432691136075916</x:v>
      </x:c>
      <x:c r="AD43" t="n">
        <x:v>0.48469726955409925</x:v>
      </x:c>
      <x:c r="AE43" t="n">
        <x:v>0.7131927542562108</x:v>
      </x:c>
      <x:c r="AF43" t="n">
        <x:v>0.9064195347247723</x:v>
      </x:c>
      <x:c r="AG43" t="n">
        <x:v>0.5532383398066409</x:v>
      </x:c>
      <x:c r="AH43" t="n">
        <x:v>0.5789552183911272</x:v>
      </x:c>
      <x:c r="AI43" t="n">
        <x:v>0.6503719296343905</x:v>
      </x:c>
      <x:c r="AJ43" t="n">
        <x:v>0.5233651180341813</x:v>
      </x:c>
      <x:c r="AK43" t="n">
        <x:v>0.3890956774981762</x:v>
      </x:c>
      <x:c r="AL43" t="n">
        <x:v>0.6943101372650916</x:v>
      </x:c>
      <x:c r="AM43" t="n">
        <x:v>0.9021791565822664</x:v>
      </x:c>
      <x:c r="AN43" t="n">
        <x:v>0.485894157952361</x:v>
      </x:c>
      <x:c r="AO43" t="n">
        <x:v>0.7739496056198765</x:v>
      </x:c>
      <x:c r="AP43" t="n">
        <x:v>0.47994889153662434</x:v>
      </x:c>
      <x:c r="AQ43" t="n">
        <x:v>1.0000000000000002</x:v>
      </x:c>
      <x:c r="AR43" t="n">
        <x:v>0.9946097999934443</x:v>
      </x:c>
      <x:c r="AS43" t="n">
        <x:v>0.9957523272142653</x:v>
      </x:c>
      <x:c r="AT43" t="n">
        <x:v>0.9068936437271322</x:v>
      </x:c>
      <x:c r="AU43" t="n">
        <x:v>0.7122460815875747</x:v>
      </x:c>
      <x:c r="AV43" t="n">
        <x:v>0.6951449936530915</x:v>
      </x:c>
      <x:c r="AW43" t="n">
        <x:v>0.7194743747473543</x:v>
      </x:c>
      <x:c r="AX43" t="n">
        <x:v>0.5868039246265095</x:v>
      </x:c>
      <x:c r="AY43" t="n">
        <x:v>0.9914387478663544</x:v>
      </x:c>
      <x:c r="AZ43" t="n">
        <x:v>0.988657249564336</x:v>
      </x:c>
      <x:c r="BA43" t="n">
        <x:v>0.978364342381014</x:v>
      </x:c>
      <x:c r="BB43" t="n">
        <x:v>0.9923886359245456</x:v>
      </x:c>
      <x:c r="BC43" t="n">
        <x:v>0.9660753664997329</x:v>
      </x:c>
      <x:c r="BD43" t="n">
        <x:v>0.9728923413401969</x:v>
      </x:c>
      <x:c r="BE43" t="n">
        <x:v>0.9901117133947587</x:v>
      </x:c>
      <x:c r="BF43" t="n">
        <x:v>0.9825004385246899</x:v>
      </x:c>
      <x:c r="BG43" t="n">
        <x:v>0.978035642106728</x:v>
      </x:c>
      <x:c r="BH43" t="n">
        <x:v>0.9731335057865306</x:v>
      </x:c>
      <x:c r="BI43" t="n">
        <x:v>0.9801568263161283</x:v>
      </x:c>
      <x:c r="BJ43" t="n">
        <x:v>0.9707053107997672</x:v>
      </x:c>
      <x:c r="BK43" t="n">
        <x:v>0.9821846599305613</x:v>
      </x:c>
      <x:c r="BL43" t="n">
        <x:v>0.9836885465410952</x:v>
      </x:c>
      <x:c r="BM43" t="n">
        <x:v>0.9707496460920432</x:v>
      </x:c>
      <x:c r="BN43" t="n">
        <x:v>0.9726039217401797</x:v>
      </x:c>
      <x:c r="BO43" t="n">
        <x:v>0.9324001031971098</x:v>
      </x:c>
      <x:c r="BP43" t="n">
        <x:v>0.9477865748266134</x:v>
      </x:c>
      <x:c r="BQ43" t="n">
        <x:v>0.9855202391150254</x:v>
      </x:c>
      <x:c r="BR43" t="n">
        <x:v>0.9618436232601321</x:v>
      </x:c>
      <x:c r="BS43" t="n">
        <x:v>0.9534603894081665</x:v>
      </x:c>
      <x:c r="BT43" t="n">
        <x:v>0.9656364501619739</x:v>
      </x:c>
      <x:c r="BU43" t="n">
        <x:v>0.7702863796326718</x:v>
      </x:c>
      <x:c r="BV43" t="n">
        <x:v>0.9828959591816416</x:v>
      </x:c>
      <x:c r="BW43" t="n">
        <x:v>0.9367908082550386</x:v>
      </x:c>
      <x:c r="BX43" t="n">
        <x:v>0.9807248872729384</x:v>
      </x:c>
      <x:c r="BY43" t="n">
        <x:v>0.7481423808376023</x:v>
      </x:c>
      <x:c r="BZ43" t="n">
        <x:v>0.777528194744752</x:v>
      </x:c>
      <x:c r="CA43" t="n">
        <x:v>0.9771052744722167</x:v>
      </x:c>
      <x:c r="CB43" t="n">
        <x:v>0.9331467356169897</x:v>
      </x:c>
      <x:c r="CC43" t="n">
        <x:v>0.9595169883986983</x:v>
      </x:c>
      <x:c r="CD43" t="n">
        <x:v>0.8056010283724662</x:v>
      </x:c>
      <x:c r="CE43" t="n">
        <x:v>0.8826580921857392</x:v>
      </x:c>
      <x:c r="CF43" t="n">
        <x:v>0.5526455395012161</x:v>
      </x:c>
      <x:c r="CG43" t="n">
        <x:v>0.9761579236987465</x:v>
      </x:c>
      <x:c r="CH43" t="n">
        <x:v>0.885819250241869</x:v>
      </x:c>
      <x:c r="CI43" t="n">
        <x:v>0.97793949823342</x:v>
      </x:c>
      <x:c r="CJ43" t="n">
        <x:v>0.9763696535473246</x:v>
      </x:c>
      <x:c r="CK43" t="n">
        <x:v>0.9457306122966599</x:v>
      </x:c>
      <x:c r="CL43" t="n">
        <x:v>0.9460106153478464</x:v>
      </x:c>
      <x:c r="CM43" t="n">
        <x:v>0.9658070316870665</x:v>
      </x:c>
      <x:c r="CN43" t="n">
        <x:v>0.9808070542129342</x:v>
      </x:c>
      <x:c r="CO43" t="n">
        <x:v>0.9706815620683391</x:v>
      </x:c>
      <x:c r="CP43" t="n">
        <x:v>0.975990193468241</x:v>
      </x:c>
      <x:c r="CQ43" t="n">
        <x:v>0.7404899486532104</x:v>
      </x:c>
      <x:c r="CR43" t="n">
        <x:v>0.9773745605591481</x:v>
      </x:c>
      <x:c r="CS43" t="n">
        <x:v>0.944829553935758</x:v>
      </x:c>
      <x:c r="CT43" t="n">
        <x:v>0.9636456341122961</x:v>
      </x:c>
      <x:c r="CU43" t="n">
        <x:v>0.9910864710329613</x:v>
      </x:c>
      <x:c r="CV43" t="n">
        <x:v>0.9702676706259451</x:v>
      </x:c>
      <x:c r="CW43" t="n">
        <x:v>0.9751048468834377</x:v>
      </x:c>
      <x:c r="CX43" t="n">
        <x:v>0.9807963436304423</x:v>
      </x:c>
      <x:c r="CY43" t="n">
        <x:v>0.9651869604089441</x:v>
      </x:c>
      <x:c r="CZ43" t="n">
        <x:v>0.9695153528003386</x:v>
      </x:c>
      <x:c r="DA43" t="n">
        <x:v>0.970678324735064</x:v>
      </x:c>
      <x:c r="DB43" t="n">
        <x:v>0.9480050672427126</x:v>
      </x:c>
      <x:c r="DC43" t="n">
        <x:v>0.9807778703135299</x:v>
      </x:c>
      <x:c r="DD43" t="n">
        <x:v>0.9353848275425954</x:v>
      </x:c>
      <x:c r="DE43" t="n">
        <x:v>0.9319341044366405</x:v>
      </x:c>
      <x:c r="DF43" t="n">
        <x:v>0.8908948780422062</x:v>
      </x:c>
      <x:c r="DG43" t="n">
        <x:v>0.7517407504731015</x:v>
      </x:c>
    </x:row>
    <x:row r="44">
      <x:c r="A44" t="str">
        <x:v>5RH7</x:v>
      </x:c>
      <x:c r="B44" t="n">
        <x:v>0.5158769388453732</x:v>
      </x:c>
      <x:c r="C44" t="n">
        <x:v>0.5079723649649608</x:v>
      </x:c>
      <x:c r="D44" t="n">
        <x:v>0.9336030141865914</x:v>
      </x:c>
      <x:c r="E44" t="n">
        <x:v>0.5754865916307905</x:v>
      </x:c>
      <x:c r="F44" t="n">
        <x:v>0.7515977445416422</x:v>
      </x:c>
      <x:c r="G44" t="n">
        <x:v>0.9088522414447863</x:v>
      </x:c>
      <x:c r="H44" t="n">
        <x:v>0.5238555698743352</x:v>
      </x:c>
      <x:c r="I44" t="n">
        <x:v>0.9136468335936542</x:v>
      </x:c>
      <x:c r="J44" t="n">
        <x:v>0.7154967542515601</x:v>
      </x:c>
      <x:c r="K44" t="n">
        <x:v>0.4594342366474681</x:v>
      </x:c>
      <x:c r="L44" t="n">
        <x:v>0.5903637034229162</x:v>
      </x:c>
      <x:c r="M44" t="n">
        <x:v>0.9310412692676177</x:v>
      </x:c>
      <x:c r="N44" t="n">
        <x:v>0.9328817449549432</x:v>
      </x:c>
      <x:c r="O44" t="n">
        <x:v>0.507878836969872</x:v>
      </x:c>
      <x:c r="P44" t="n">
        <x:v>0.5222583982909677</x:v>
      </x:c>
      <x:c r="Q44" t="n">
        <x:v>0.7367011068847887</x:v>
      </x:c>
      <x:c r="R44" t="n">
        <x:v>0.6905247984508672</x:v>
      </x:c>
      <x:c r="S44" t="n">
        <x:v>0.5575753620794041</x:v>
      </x:c>
      <x:c r="T44" t="n">
        <x:v>0.6898294355483723</x:v>
      </x:c>
      <x:c r="U44" t="n">
        <x:v>0.700627340379227</x:v>
      </x:c>
      <x:c r="V44" t="n">
        <x:v>0.5566893934252938</x:v>
      </x:c>
      <x:c r="W44" t="n">
        <x:v>0.5237520602268735</x:v>
      </x:c>
      <x:c r="X44" t="n">
        <x:v>0.5940774377025513</x:v>
      </x:c>
      <x:c r="Y44" t="n">
        <x:v>0.93236533702408</x:v>
      </x:c>
      <x:c r="Z44" t="n">
        <x:v>0.555418947071232</x:v>
      </x:c>
      <x:c r="AA44" t="n">
        <x:v>0.730195814667308</x:v>
      </x:c>
      <x:c r="AB44" t="n">
        <x:v>0.9266557446263469</x:v>
      </x:c>
      <x:c r="AC44" t="n">
        <x:v>0.8609139524775842</x:v>
      </x:c>
      <x:c r="AD44" t="n">
        <x:v>0.5175043427810413</x:v>
      </x:c>
      <x:c r="AE44" t="n">
        <x:v>0.7357102775336218</x:v>
      </x:c>
      <x:c r="AF44" t="n">
        <x:v>0.9191903653407517</x:v>
      </x:c>
      <x:c r="AG44" t="n">
        <x:v>0.5876199278412962</x:v>
      </x:c>
      <x:c r="AH44" t="n">
        <x:v>0.6039967192449623</x:v>
      </x:c>
      <x:c r="AI44" t="n">
        <x:v>0.6789681864483</x:v>
      </x:c>
      <x:c r="AJ44" t="n">
        <x:v>0.5523140035592765</x:v>
      </x:c>
      <x:c r="AK44" t="n">
        <x:v>0.4131945888412876</x:v>
      </x:c>
      <x:c r="AL44" t="n">
        <x:v>0.7265311592207198</x:v>
      </x:c>
      <x:c r="AM44" t="n">
        <x:v>0.9112396814727614</x:v>
      </x:c>
      <x:c r="AN44" t="n">
        <x:v>0.5189501246438741</x:v>
      </x:c>
      <x:c r="AO44" t="n">
        <x:v>0.795940830677857</x:v>
      </x:c>
      <x:c r="AP44" t="n">
        <x:v>0.513604405592817</x:v>
      </x:c>
      <x:c r="AQ44" t="n">
        <x:v>0.9946097999934443</x:v>
      </x:c>
      <x:c r="AR44" t="n">
        <x:v>1.0000000000000002</x:v>
      </x:c>
      <x:c r="AS44" t="n">
        <x:v>0.9948788646710378</x:v>
      </x:c>
      <x:c r="AT44" t="n">
        <x:v>0.9193292990843679</x:v>
      </x:c>
      <x:c r="AU44" t="n">
        <x:v>0.7363564461177774</x:v>
      </x:c>
      <x:c r="AV44" t="n">
        <x:v>0.7184022599519091</x:v>
      </x:c>
      <x:c r="AW44" t="n">
        <x:v>0.7508219616010757</x:v>
      </x:c>
      <x:c r="AX44" t="n">
        <x:v>0.6123449427930694</x:v>
      </x:c>
      <x:c r="AY44" t="n">
        <x:v>0.9874807841044752</x:v>
      </x:c>
      <x:c r="AZ44" t="n">
        <x:v>0.9870494884370908</x:v>
      </x:c>
      <x:c r="BA44" t="n">
        <x:v>0.9869138044727306</x:v>
      </x:c>
      <x:c r="BB44" t="n">
        <x:v>0.9952282653050342</x:v>
      </x:c>
      <x:c r="BC44" t="n">
        <x:v>0.9747902566018343</x:v>
      </x:c>
      <x:c r="BD44" t="n">
        <x:v>0.98088870199246</x:v>
      </x:c>
      <x:c r="BE44" t="n">
        <x:v>0.987476401014516</x:v>
      </x:c>
      <x:c r="BF44" t="n">
        <x:v>0.9787113964793998</x:v>
      </x:c>
      <x:c r="BG44" t="n">
        <x:v>0.981842476110294</x:v>
      </x:c>
      <x:c r="BH44" t="n">
        <x:v>0.9763768505419761</x:v>
      </x:c>
      <x:c r="BI44" t="n">
        <x:v>0.9667021583949758</x:v>
      </x:c>
      <x:c r="BJ44" t="n">
        <x:v>0.9601794987949575</x:v>
      </x:c>
      <x:c r="BK44" t="n">
        <x:v>0.9858568022068028</x:v>
      </x:c>
      <x:c r="BL44" t="n">
        <x:v>0.9716257680941439</x:v>
      </x:c>
      <x:c r="BM44" t="n">
        <x:v>0.9528236934093248</x:v>
      </x:c>
      <x:c r="BN44" t="n">
        <x:v>0.9577168750773077</x:v>
      </x:c>
      <x:c r="BO44" t="n">
        <x:v>0.9099349330064581</x:v>
      </x:c>
      <x:c r="BP44" t="n">
        <x:v>0.9261868474100977</x:v>
      </x:c>
      <x:c r="BQ44" t="n">
        <x:v>0.9730860066779285</x:v>
      </x:c>
      <x:c r="BR44" t="n">
        <x:v>0.949060176278023</x:v>
      </x:c>
      <x:c r="BS44" t="n">
        <x:v>0.9609668202348264</x:v>
      </x:c>
      <x:c r="BT44" t="n">
        <x:v>0.9706716425337099</x:v>
      </x:c>
      <x:c r="BU44" t="n">
        <x:v>0.7872904154915968</x:v>
      </x:c>
      <x:c r="BV44" t="n">
        <x:v>0.9713460952307125</x:v>
      </x:c>
      <x:c r="BW44" t="n">
        <x:v>0.9144271784233511</x:v>
      </x:c>
      <x:c r="BX44" t="n">
        <x:v>0.9672938453080154</x:v>
      </x:c>
      <x:c r="BY44" t="n">
        <x:v>0.7649615330980706</x:v>
      </x:c>
      <x:c r="BZ44" t="n">
        <x:v>0.7967107844842056</x:v>
      </x:c>
      <x:c r="CA44" t="n">
        <x:v>0.98186258338824</x:v>
      </x:c>
      <x:c r="CB44" t="n">
        <x:v>0.9421332017148776</x:v>
      </x:c>
      <x:c r="CC44" t="n">
        <x:v>0.9579893093372168</x:v>
      </x:c>
      <x:c r="CD44" t="n">
        <x:v>0.8317754667500767</x:v>
      </x:c>
      <x:c r="CE44" t="n">
        <x:v>0.8846378473069025</x:v>
      </x:c>
      <x:c r="CF44" t="n">
        <x:v>0.5806514460011091</x:v>
      </x:c>
      <x:c r="CG44" t="n">
        <x:v>0.9624990447187162</x:v>
      </x:c>
      <x:c r="CH44" t="n">
        <x:v>0.8962699543023918</x:v>
      </x:c>
      <x:c r="CI44" t="n">
        <x:v>0.9660660976653646</x:v>
      </x:c>
      <x:c r="CJ44" t="n">
        <x:v>0.9807130376570569</x:v>
      </x:c>
      <x:c r="CK44" t="n">
        <x:v>0.9302553610090328</x:v>
      </x:c>
      <x:c r="CL44" t="n">
        <x:v>0.9345803546175994</x:v>
      </x:c>
      <x:c r="CM44" t="n">
        <x:v>0.948726952434575</x:v>
      </x:c>
      <x:c r="CN44" t="n">
        <x:v>0.982127238253161</x:v>
      </x:c>
      <x:c r="CO44" t="n">
        <x:v>0.9736853750268373</x:v>
      </x:c>
      <x:c r="CP44" t="n">
        <x:v>0.9651338975620914</x:v>
      </x:c>
      <x:c r="CQ44" t="n">
        <x:v>0.7471832911373381</x:v>
      </x:c>
      <x:c r="CR44" t="n">
        <x:v>0.9795988074225119</x:v>
      </x:c>
      <x:c r="CS44" t="n">
        <x:v>0.9220793485100153</x:v>
      </x:c>
      <x:c r="CT44" t="n">
        <x:v>0.9505695368220561</x:v>
      </x:c>
      <x:c r="CU44" t="n">
        <x:v>0.9862528019055223</x:v>
      </x:c>
      <x:c r="CV44" t="n">
        <x:v>0.9490034221848963</x:v>
      </x:c>
      <x:c r="CW44" t="n">
        <x:v>0.9568470824003851</x:v>
      </x:c>
      <x:c r="CX44" t="n">
        <x:v>0.9636395221554263</x:v>
      </x:c>
      <x:c r="CY44" t="n">
        <x:v>0.9439281128276888</x:v>
      </x:c>
      <x:c r="CZ44" t="n">
        <x:v>0.9516493113229975</x:v>
      </x:c>
      <x:c r="DA44" t="n">
        <x:v>0.9524161589375194</x:v>
      </x:c>
      <x:c r="DB44" t="n">
        <x:v>0.9254259429554351</x:v>
      </x:c>
      <x:c r="DC44" t="n">
        <x:v>0.9667709303075347</x:v>
      </x:c>
      <x:c r="DD44" t="n">
        <x:v>0.9136546393000424</x:v>
      </x:c>
      <x:c r="DE44" t="n">
        <x:v>0.90921442941464</x:v>
      </x:c>
      <x:c r="DF44" t="n">
        <x:v>0.8875435201097617</x:v>
      </x:c>
      <x:c r="DG44" t="n">
        <x:v>0.7518404677396806</x:v>
      </x:c>
    </x:row>
    <x:row r="45">
      <x:c r="A45" t="str">
        <x:v>5RH9</x:v>
      </x:c>
      <x:c r="B45" t="n">
        <x:v>0.5085147828790683</x:v>
      </x:c>
      <x:c r="C45" t="n">
        <x:v>0.5009797430606668</x:v>
      </x:c>
      <x:c r="D45" t="n">
        <x:v>0.9307266071003378</x:v>
      </x:c>
      <x:c r="E45" t="n">
        <x:v>0.5720651981512547</x:v>
      </x:c>
      <x:c r="F45" t="n">
        <x:v>0.7637316795383026</x:v>
      </x:c>
      <x:c r="G45" t="n">
        <x:v>0.9064978576920316</x:v>
      </x:c>
      <x:c r="H45" t="n">
        <x:v>0.5156019154199762</x:v>
      </x:c>
      <x:c r="I45" t="n">
        <x:v>0.9129845200783492</x:v>
      </x:c>
      <x:c r="J45" t="n">
        <x:v>0.7109159849870597</x:v>
      </x:c>
      <x:c r="K45" t="n">
        <x:v>0.45361097549554363</x:v>
      </x:c>
      <x:c r="L45" t="n">
        <x:v>0.5848802967465403</x:v>
      </x:c>
      <x:c r="M45" t="n">
        <x:v>0.9294334626633004</x:v>
      </x:c>
      <x:c r="N45" t="n">
        <x:v>0.9307781412928053</x:v>
      </x:c>
      <x:c r="O45" t="n">
        <x:v>0.5022697350455201</x:v>
      </x:c>
      <x:c r="P45" t="n">
        <x:v>0.5192947417524856</x:v>
      </x:c>
      <x:c r="Q45" t="n">
        <x:v>0.7317121714794274</x:v>
      </x:c>
      <x:c r="R45" t="n">
        <x:v>0.6834855587754746</x:v>
      </x:c>
      <x:c r="S45" t="n">
        <x:v>0.5554496710958042</x:v>
      </x:c>
      <x:c r="T45" t="n">
        <x:v>0.677500858250849</x:v>
      </x:c>
      <x:c r="U45" t="n">
        <x:v>0.6876582310785809</x:v>
      </x:c>
      <x:c r="V45" t="n">
        <x:v>0.554830488249104</x:v>
      </x:c>
      <x:c r="W45" t="n">
        <x:v>0.5220234566943612</x:v>
      </x:c>
      <x:c r="X45" t="n">
        <x:v>0.5881803957132313</x:v>
      </x:c>
      <x:c r="Y45" t="n">
        <x:v>0.927787218051326</x:v>
      </x:c>
      <x:c r="Z45" t="n">
        <x:v>0.547889819986111</x:v>
      </x:c>
      <x:c r="AA45" t="n">
        <x:v>0.7251878111597017</x:v>
      </x:c>
      <x:c r="AB45" t="n">
        <x:v>0.9247491697052433</x:v>
      </x:c>
      <x:c r="AC45" t="n">
        <x:v>0.8582021259135605</x:v>
      </x:c>
      <x:c r="AD45" t="n">
        <x:v>0.5114906540919523</x:v>
      </x:c>
      <x:c r="AE45" t="n">
        <x:v>0.730331966300122</x:v>
      </x:c>
      <x:c r="AF45" t="n">
        <x:v>0.9170722930169587</x:v>
      </x:c>
      <x:c r="AG45" t="n">
        <x:v>0.579591635339073</x:v>
      </x:c>
      <x:c r="AH45" t="n">
        <x:v>0.5992069264710409</x:v>
      </x:c>
      <x:c r="AI45" t="n">
        <x:v>0.6713747362212629</x:v>
      </x:c>
      <x:c r="AJ45" t="n">
        <x:v>0.5498172877280743</x:v>
      </x:c>
      <x:c r="AK45" t="n">
        <x:v>0.408913453007186</x:v>
      </x:c>
      <x:c r="AL45" t="n">
        <x:v>0.7088958118248277</x:v>
      </x:c>
      <x:c r="AM45" t="n">
        <x:v>0.9091473825976378</x:v>
      </x:c>
      <x:c r="AN45" t="n">
        <x:v>0.5132920193649568</x:v>
      </x:c>
      <x:c r="AO45" t="n">
        <x:v>0.7851026705456401</x:v>
      </x:c>
      <x:c r="AP45" t="n">
        <x:v>0.5055562815563206</x:v>
      </x:c>
      <x:c r="AQ45" t="n">
        <x:v>0.9957523272142652</x:v>
      </x:c>
      <x:c r="AR45" t="n">
        <x:v>0.9948788646710377</x:v>
      </x:c>
      <x:c r="AS45" t="n">
        <x:v>0.9999999999999999</x:v>
      </x:c>
      <x:c r="AT45" t="n">
        <x:v>0.9175134942472822</x:v>
      </x:c>
      <x:c r="AU45" t="n">
        <x:v>0.7252814598714437</x:v>
      </x:c>
      <x:c r="AV45" t="n">
        <x:v>0.7086871573576</x:v>
      </x:c>
      <x:c r="AW45" t="n">
        <x:v>0.7349428536557499</x:v>
      </x:c>
      <x:c r="AX45" t="n">
        <x:v>0.6079768082810254</x:v>
      </x:c>
      <x:c r="AY45" t="n">
        <x:v>0.9932153154629104</x:v>
      </x:c>
      <x:c r="AZ45" t="n">
        <x:v>0.9905044223406425</x:v>
      </x:c>
      <x:c r="BA45" t="n">
        <x:v>0.9841884846616216</x:v>
      </x:c>
      <x:c r="BB45" t="n">
        <x:v>0.995146721312714</x:v>
      </x:c>
      <x:c r="BC45" t="n">
        <x:v>0.9713426051095395</x:v>
      </x:c>
      <x:c r="BD45" t="n">
        <x:v>0.9775484275878453</x:v>
      </x:c>
      <x:c r="BE45" t="n">
        <x:v>0.9901399109750132</x:v>
      </x:c>
      <x:c r="BF45" t="n">
        <x:v>0.9803948131096687</x:v>
      </x:c>
      <x:c r="BG45" t="n">
        <x:v>0.9746354767083489</x:v>
      </x:c>
      <x:c r="BH45" t="n">
        <x:v>0.9704485124037706</x:v>
      </x:c>
      <x:c r="BI45" t="n">
        <x:v>0.9781393736947158</x:v>
      </x:c>
      <x:c r="BJ45" t="n">
        <x:v>0.969285655189294</x:v>
      </x:c>
      <x:c r="BK45" t="n">
        <x:v>0.9828540047316834</x:v>
      </x:c>
      <x:c r="BL45" t="n">
        <x:v>0.977930359955496</x:v>
      </x:c>
      <x:c r="BM45" t="n">
        <x:v>0.9673091561843483</x:v>
      </x:c>
      <x:c r="BN45" t="n">
        <x:v>0.9692295059284345</x:v>
      </x:c>
      <x:c r="BO45" t="n">
        <x:v>0.9324375816421924</x:v>
      </x:c>
      <x:c r="BP45" t="n">
        <x:v>0.9463661369439066</x:v>
      </x:c>
      <x:c r="BQ45" t="n">
        <x:v>0.9828748979373566</x:v>
      </x:c>
      <x:c r="BR45" t="n">
        <x:v>0.9644900123459854</x:v>
      </x:c>
      <x:c r="BS45" t="n">
        <x:v>0.956462648930785</x:v>
      </x:c>
      <x:c r="BT45" t="n">
        <x:v>0.9661715570250282</x:v>
      </x:c>
      <x:c r="BU45" t="n">
        <x:v>0.7716758043625551</x:v>
      </x:c>
      <x:c r="BV45" t="n">
        <x:v>0.9779134172660803</x:v>
      </x:c>
      <x:c r="BW45" t="n">
        <x:v>0.9369830270235439</x:v>
      </x:c>
      <x:c r="BX45" t="n">
        <x:v>0.9779091993870846</x:v>
      </x:c>
      <x:c r="BY45" t="n">
        <x:v>0.7487877126027003</x:v>
      </x:c>
      <x:c r="BZ45" t="n">
        <x:v>0.7856571973875537</x:v>
      </x:c>
      <x:c r="CA45" t="n">
        <x:v>0.9764862044541512</x:v>
      </x:c>
      <x:c r="CB45" t="n">
        <x:v>0.9332253874110407</x:v>
      </x:c>
      <x:c r="CC45" t="n">
        <x:v>0.956287203020264</x:v>
      </x:c>
      <x:c r="CD45" t="n">
        <x:v>0.8201288117688045</x:v>
      </x:c>
      <x:c r="CE45" t="n">
        <x:v>0.8901279397605524</x:v>
      </x:c>
      <x:c r="CF45" t="n">
        <x:v>0.5752444800417221</x:v>
      </x:c>
      <x:c r="CG45" t="n">
        <x:v>0.9733671789228354</x:v>
      </x:c>
      <x:c r="CH45" t="n">
        <x:v>0.8901609773698989</x:v>
      </x:c>
      <x:c r="CI45" t="n">
        <x:v>0.9750707133948308</x:v>
      </x:c>
      <x:c r="CJ45" t="n">
        <x:v>0.9732595983327409</x:v>
      </x:c>
      <x:c r="CK45" t="n">
        <x:v>0.9460340300097966</x:v>
      </x:c>
      <x:c r="CL45" t="n">
        <x:v>0.9520878004801643</x:v>
      </x:c>
      <x:c r="CM45" t="n">
        <x:v>0.9654458065147117</x:v>
      </x:c>
      <x:c r="CN45" t="n">
        <x:v>0.9771504920396252</x:v>
      </x:c>
      <x:c r="CO45" t="n">
        <x:v>0.9671858817255298</x:v>
      </x:c>
      <x:c r="CP45" t="n">
        <x:v>0.9758647169203728</x:v>
      </x:c>
      <x:c r="CQ45" t="n">
        <x:v>0.7614815110838781</x:v>
      </x:c>
      <x:c r="CR45" t="n">
        <x:v>0.9747480905409575</x:v>
      </x:c>
      <x:c r="CS45" t="n">
        <x:v>0.9427227280740696</x:v>
      </x:c>
      <x:c r="CT45" t="n">
        <x:v>0.9661351901926237</x:v>
      </x:c>
      <x:c r="CU45" t="n">
        <x:v>0.9915441214276741</x:v>
      </x:c>
      <x:c r="CV45" t="n">
        <x:v>0.9645599653417326</x:v>
      </x:c>
      <x:c r="CW45" t="n">
        <x:v>0.9733129321025895</x:v>
      </x:c>
      <x:c r="CX45" t="n">
        <x:v>0.9771127535447558</x:v>
      </x:c>
      <x:c r="CY45" t="n">
        <x:v>0.9574743844956201</x:v>
      </x:c>
      <x:c r="CZ45" t="n">
        <x:v>0.9680730432753986</x:v>
      </x:c>
      <x:c r="DA45" t="n">
        <x:v>0.9684247396591087</x:v>
      </x:c>
      <x:c r="DB45" t="n">
        <x:v>0.9463935533153881</x:v>
      </x:c>
      <x:c r="DC45" t="n">
        <x:v>0.9772046872544424</x:v>
      </x:c>
      <x:c r="DD45" t="n">
        <x:v>0.9359368250697484</x:v>
      </x:c>
      <x:c r="DE45" t="n">
        <x:v>0.9319415424892393</x:v>
      </x:c>
      <x:c r="DF45" t="n">
        <x:v>0.8938149014793332</x:v>
      </x:c>
      <x:c r="DG45" t="n">
        <x:v>0.7649744257516595</x:v>
      </x:c>
    </x:row>
    <x:row r="46">
      <x:c r="A46" t="str">
        <x:v>5RHA</x:v>
      </x:c>
      <x:c r="B46" t="n">
        <x:v>0.6698961785401373</x:v>
      </x:c>
      <x:c r="C46" t="n">
        <x:v>0.6573601896995507</x:v>
      </x:c>
      <x:c r="D46" t="n">
        <x:v>0.9948645519322554</x:v>
      </x:c>
      <x:c r="E46" t="n">
        <x:v>0.7477573823892055</x:v>
      </x:c>
      <x:c r="F46" t="n">
        <x:v>0.8939666219880298</x:v>
      </x:c>
      <x:c r="G46" t="n">
        <x:v>0.9931332124628578</x:v>
      </x:c>
      <x:c r="H46" t="n">
        <x:v>0.670888785616355</x:v>
      </x:c>
      <x:c r="I46" t="n">
        <x:v>0.995248895943995</x:v>
      </x:c>
      <x:c r="J46" t="n">
        <x:v>0.850596488541355</x:v>
      </x:c>
      <x:c r="K46" t="n">
        <x:v>0.6097701697654629</x:v>
      </x:c>
      <x:c r="L46" t="n">
        <x:v>0.7535717983083775</x:v>
      </x:c>
      <x:c r="M46" t="n">
        <x:v>0.9833968630432585</x:v>
      </x:c>
      <x:c r="N46" t="n">
        <x:v>0.9941271609990857</x:v>
      </x:c>
      <x:c r="O46" t="n">
        <x:v>0.6638877224744559</x:v>
      </x:c>
      <x:c r="P46" t="n">
        <x:v>0.6977559748482324</x:v>
      </x:c>
      <x:c r="Q46" t="n">
        <x:v>0.8721462777670822</x:v>
      </x:c>
      <x:c r="R46" t="n">
        <x:v>0.8287694812911255</x:v>
      </x:c>
      <x:c r="S46" t="n">
        <x:v>0.7345982741689809</x:v>
      </x:c>
      <x:c r="T46" t="n">
        <x:v>0.8206942037543425</x:v>
      </x:c>
      <x:c r="U46" t="n">
        <x:v>0.8247786776069733</x:v>
      </x:c>
      <x:c r="V46" t="n">
        <x:v>0.7320180738893123</x:v>
      </x:c>
      <x:c r="W46" t="n">
        <x:v>0.7032018270675788</x:v>
      </x:c>
      <x:c r="X46" t="n">
        <x:v>0.7572426465218789</x:v>
      </x:c>
      <x:c r="Y46" t="n">
        <x:v>0.9559873434231749</x:v>
      </x:c>
      <x:c r="Z46" t="n">
        <x:v>0.7061074066682999</x:v>
      </x:c>
      <x:c r="AA46" t="n">
        <x:v>0.8708247798408555</x:v>
      </x:c>
      <x:c r="AB46" t="n">
        <x:v>0.9986772395079665</x:v>
      </x:c>
      <x:c r="AC46" t="n">
        <x:v>0.9690196270632021</x:v>
      </x:c>
      <x:c r="AD46" t="n">
        <x:v>0.6714720749971591</x:v>
      </x:c>
      <x:c r="AE46" t="n">
        <x:v>0.8754265644028381</x:v>
      </x:c>
      <x:c r="AF46" t="n">
        <x:v>0.9994053703219721</x:v>
      </x:c>
      <x:c r="AG46" t="n">
        <x:v>0.7387694546255101</x:v>
      </x:c>
      <x:c r="AH46" t="n">
        <x:v>0.7709527776644926</x:v>
      </x:c>
      <x:c r="AI46" t="n">
        <x:v>0.8236954321534758</x:v>
      </x:c>
      <x:c r="AJ46" t="n">
        <x:v>0.7366720884261453</x:v>
      </x:c>
      <x:c r="AK46" t="n">
        <x:v>0.5554427452323394</x:v>
      </x:c>
      <x:c r="AL46" t="n">
        <x:v>0.8333407415854039</x:v>
      </x:c>
      <x:c r="AM46" t="n">
        <x:v>0.9916397621977837</x:v>
      </x:c>
      <x:c r="AN46" t="n">
        <x:v>0.6790634292077375</x:v>
      </x:c>
      <x:c r="AO46" t="n">
        <x:v>0.906958056498202</x:v>
      </x:c>
      <x:c r="AP46" t="n">
        <x:v>0.6598840345621405</x:v>
      </x:c>
      <x:c r="AQ46" t="n">
        <x:v>0.9068936437271322</x:v>
      </x:c>
      <x:c r="AR46" t="n">
        <x:v>0.9193292990843679</x:v>
      </x:c>
      <x:c r="AS46" t="n">
        <x:v>0.9175134942472822</x:v>
      </x:c>
      <x:c r="AT46" t="n">
        <x:v>0.9999999999999999</x:v>
      </x:c>
      <x:c r="AU46" t="n">
        <x:v>0.8591864418729859</x:v>
      </x:c>
      <x:c r="AV46" t="n">
        <x:v>0.8417541342697924</x:v>
      </x:c>
      <x:c r="AW46" t="n">
        <x:v>0.8378646403828233</x:v>
      </x:c>
      <x:c r="AX46" t="n">
        <x:v>0.7693490772679881</x:v>
      </x:c>
      <x:c r="AY46" t="n">
        <x:v>0.9338402331508209</x:v>
      </x:c>
      <x:c r="AZ46" t="n">
        <x:v>0.942448296524846</x:v>
      </x:c>
      <x:c r="BA46" t="n">
        <x:v>0.9454802107650843</x:v>
      </x:c>
      <x:c r="BB46" t="n">
        <x:v>0.9308731016083961</x:v>
      </x:c>
      <x:c r="BC46" t="n">
        <x:v>0.9584901404197409</x:v>
      </x:c>
      <x:c r="BD46" t="n">
        <x:v>0.9582953619287868</x:v>
      </x:c>
      <x:c r="BE46" t="n">
        <x:v>0.903204017538643</x:v>
      </x:c>
      <x:c r="BF46" t="n">
        <x:v>0.8960784808483445</x:v>
      </x:c>
      <x:c r="BG46" t="n">
        <x:v>0.8961278767251918</x:v>
      </x:c>
      <x:c r="BH46" t="n">
        <x:v>0.9011441195157137</x:v>
      </x:c>
      <x:c r="BI46" t="n">
        <x:v>0.8739176936350875</x:v>
      </x:c>
      <x:c r="BJ46" t="n">
        <x:v>0.9122166254542884</x:v>
      </x:c>
      <x:c r="BK46" t="n">
        <x:v>0.9242242843687537</x:v>
      </x:c>
      <x:c r="BL46" t="n">
        <x:v>0.8758478524396526</x:v>
      </x:c>
      <x:c r="BM46" t="n">
        <x:v>0.8661999845539133</x:v>
      </x:c>
      <x:c r="BN46" t="n">
        <x:v>0.8500963906166737</x:v>
      </x:c>
      <x:c r="BO46" t="n">
        <x:v>0.8211442291971457</x:v>
      </x:c>
      <x:c r="BP46" t="n">
        <x:v>0.8289318659063024</x:v>
      </x:c>
      <x:c r="BQ46" t="n">
        <x:v>0.891083134385123</x:v>
      </x:c>
      <x:c r="BR46" t="n">
        <x:v>0.9107736799095336</x:v>
      </x:c>
      <x:c r="BS46" t="n">
        <x:v>0.9120263387980979</x:v>
      </x:c>
      <x:c r="BT46" t="n">
        <x:v>0.9201427647397852</x:v>
      </x:c>
      <x:c r="BU46" t="n">
        <x:v>0.7295966523783852</x:v>
      </x:c>
      <x:c r="BV46" t="n">
        <x:v>0.8866655663679769</x:v>
      </x:c>
      <x:c r="BW46" t="n">
        <x:v>0.820840737426577</x:v>
      </x:c>
      <x:c r="BX46" t="n">
        <x:v>0.8860573963700886</x:v>
      </x:c>
      <x:c r="BY46" t="n">
        <x:v>0.7101576187882498</x:v>
      </x:c>
      <x:c r="BZ46" t="n">
        <x:v>0.8469495717999762</x:v>
      </x:c>
      <x:c r="CA46" t="n">
        <x:v>0.911633317476964</x:v>
      </x:c>
      <x:c r="CB46" t="n">
        <x:v>0.9437810993434471</x:v>
      </x:c>
      <x:c r="CC46" t="n">
        <x:v>0.9441255369521145</x:v>
      </x:c>
      <x:c r="CD46" t="n">
        <x:v>0.8922945627152102</x:v>
      </x:c>
      <x:c r="CE46" t="n">
        <x:v>0.9578619143228898</x:v>
      </x:c>
      <x:c r="CF46" t="n">
        <x:v>0.7436274584429944</x:v>
      </x:c>
      <x:c r="CG46" t="n">
        <x:v>0.892505736801987</x:v>
      </x:c>
      <x:c r="CH46" t="n">
        <x:v>0.9742269146709132</x:v>
      </x:c>
      <x:c r="CI46" t="n">
        <x:v>0.8896298745116133</x:v>
      </x:c>
      <x:c r="CJ46" t="n">
        <x:v>0.8983905475441031</x:v>
      </x:c>
      <x:c r="CK46" t="n">
        <x:v>0.8298006550765658</x:v>
      </x:c>
      <x:c r="CL46" t="n">
        <x:v>0.8197954923505224</x:v>
      </x:c>
      <x:c r="CM46" t="n">
        <x:v>0.8167800343893291</x:v>
      </x:c>
      <x:c r="CN46" t="n">
        <x:v>0.884676957741527</x:v>
      </x:c>
      <x:c r="CO46" t="n">
        <x:v>0.8896015303636529</x:v>
      </x:c>
      <x:c r="CP46" t="n">
        <x:v>0.8897678330667635</x:v>
      </x:c>
      <x:c r="CQ46" t="n">
        <x:v>0.8440524255978896</x:v>
      </x:c>
      <x:c r="CR46" t="n">
        <x:v>0.8952697002804718</x:v>
      </x:c>
      <x:c r="CS46" t="n">
        <x:v>0.8295151949124662</x:v>
      </x:c>
      <x:c r="CT46" t="n">
        <x:v>0.9120804508191641</x:v>
      </x:c>
      <x:c r="CU46" t="n">
        <x:v>0.9012609827779304</x:v>
      </x:c>
      <x:c r="CV46" t="n">
        <x:v>0.8240134259412112</x:v>
      </x:c>
      <x:c r="CW46" t="n">
        <x:v>0.8417613580655924</x:v>
      </x:c>
      <x:c r="CX46" t="n">
        <x:v>0.8491529410530189</x:v>
      </x:c>
      <x:c r="CY46" t="n">
        <x:v>0.8103501575972889</x:v>
      </x:c>
      <x:c r="CZ46" t="n">
        <x:v>0.8245920915178706</x:v>
      </x:c>
      <x:c r="DA46" t="n">
        <x:v>0.8242720049153388</x:v>
      </x:c>
      <x:c r="DB46" t="n">
        <x:v>0.8323631543915232</x:v>
      </x:c>
      <x:c r="DC46" t="n">
        <x:v>0.8876076832076405</x:v>
      </x:c>
      <x:c r="DD46" t="n">
        <x:v>0.8238044855786449</x:v>
      </x:c>
      <x:c r="DE46" t="n">
        <x:v>0.8194948364937101</x:v>
      </x:c>
      <x:c r="DF46" t="n">
        <x:v>0.9014672892744211</x:v>
      </x:c>
      <x:c r="DG46" t="n">
        <x:v>0.8509015646132596</x:v>
      </x:c>
    </x:row>
    <x:row r="47">
      <x:c r="A47" t="str">
        <x:v>5RHB</x:v>
      </x:c>
      <x:c r="B47" t="n">
        <x:v>0.8626795475324436</x:v>
      </x:c>
      <x:c r="C47" t="n">
        <x:v>0.8430012862503302</x:v>
      </x:c>
      <x:c r="D47" t="n">
        <x:v>0.8288329674506115</x:v>
      </x:c>
      <x:c r="E47" t="n">
        <x:v>0.8385425380505913</x:v>
      </x:c>
      <x:c r="F47" t="n">
        <x:v>0.7849292368905854</x:v>
      </x:c>
      <x:c r="G47" t="n">
        <x:v>0.8536714675978124</x:v>
      </x:c>
      <x:c r="H47" t="n">
        <x:v>0.8432206559556289</x:v>
      </x:c>
      <x:c r="I47" t="n">
        <x:v>0.8311591392079218</x:v>
      </x:c>
      <x:c r="J47" t="n">
        <x:v>0.8226820313872443</x:v>
      </x:c>
      <x:c r="K47" t="n">
        <x:v>0.8291824459341981</x:v>
      </x:c>
      <x:c r="L47" t="n">
        <x:v>0.8461593892782173</x:v>
      </x:c>
      <x:c r="M47" t="n">
        <x:v>0.7787332687724036</x:v>
      </x:c>
      <x:c r="N47" t="n">
        <x:v>0.8304837356101249</x:v>
      </x:c>
      <x:c r="O47" t="n">
        <x:v>0.831868896119731</x:v>
      </x:c>
      <x:c r="P47" t="n">
        <x:v>0.8461575185191702</x:v>
      </x:c>
      <x:c r="Q47" t="n">
        <x:v>0.8662648391719935</x:v>
      </x:c>
      <x:c r="R47" t="n">
        <x:v>0.8194949842035709</x:v>
      </x:c>
      <x:c r="S47" t="n">
        <x:v>0.8469562177566833</x:v>
      </x:c>
      <x:c r="T47" t="n">
        <x:v>0.8867964210715226</x:v>
      </x:c>
      <x:c r="U47" t="n">
        <x:v>0.8870294660315504</x:v>
      </x:c>
      <x:c r="V47" t="n">
        <x:v>0.855067203478418</x:v>
      </x:c>
      <x:c r="W47" t="n">
        <x:v>0.8235424453149267</x:v>
      </x:c>
      <x:c r="X47" t="n">
        <x:v>0.8541730187297759</x:v>
      </x:c>
      <x:c r="Y47" t="n">
        <x:v>0.7354235859652868</x:v>
      </x:c>
      <x:c r="Z47" t="n">
        <x:v>0.8992764478552955</x:v>
      </x:c>
      <x:c r="AA47" t="n">
        <x:v>0.8676910344956257</x:v>
      </x:c>
      <x:c r="AB47" t="n">
        <x:v>0.8492860741992203</x:v>
      </x:c>
      <x:c r="AC47" t="n">
        <x:v>0.8490332329689156</x:v>
      </x:c>
      <x:c r="AD47" t="n">
        <x:v>0.8512323197194028</x:v>
      </x:c>
      <x:c r="AE47" t="n">
        <x:v>0.8709076560901599</x:v>
      </x:c>
      <x:c r="AF47" t="n">
        <x:v>0.8632897341181331</x:v>
      </x:c>
      <x:c r="AG47" t="n">
        <x:v>0.90877482892494</x:v>
      </x:c>
      <x:c r="AH47" t="n">
        <x:v>0.8521370668217213</x:v>
      </x:c>
      <x:c r="AI47" t="n">
        <x:v>0.9730735859934616</x:v>
      </x:c>
      <x:c r="AJ47" t="n">
        <x:v>0.8671581208079874</x:v>
      </x:c>
      <x:c r="AK47" t="n">
        <x:v>0.8047710112736232</x:v>
      </x:c>
      <x:c r="AL47" t="n">
        <x:v>0.8956117636997649</x:v>
      </x:c>
      <x:c r="AM47" t="n">
        <x:v>0.8383867833058393</x:v>
      </x:c>
      <x:c r="AN47" t="n">
        <x:v>0.8448044786787908</x:v>
      </x:c>
      <x:c r="AO47" t="n">
        <x:v>0.8859559188405807</x:v>
      </x:c>
      <x:c r="AP47" t="n">
        <x:v>0.8317158477330455</x:v>
      </x:c>
      <x:c r="AQ47" t="n">
        <x:v>0.7122460815875747</x:v>
      </x:c>
      <x:c r="AR47" t="n">
        <x:v>0.7363564461177773</x:v>
      </x:c>
      <x:c r="AS47" t="n">
        <x:v>0.7252814598714437</x:v>
      </x:c>
      <x:c r="AT47" t="n">
        <x:v>0.8591864418729859</x:v>
      </x:c>
      <x:c r="AU47" t="n">
        <x:v>1</x:v>
      </x:c>
      <x:c r="AV47" t="n">
        <x:v>0.9958129733372783</x:v>
      </x:c>
      <x:c r="AW47" t="n">
        <x:v>0.8566228678905796</x:v>
      </x:c>
      <x:c r="AX47" t="n">
        <x:v>0.8413207251386386</x:v>
      </x:c>
      <x:c r="AY47" t="n">
        <x:v>0.7377614482445054</x:v>
      </x:c>
      <x:c r="AZ47" t="n">
        <x:v>0.7567215136173576</x:v>
      </x:c>
      <x:c r="BA47" t="n">
        <x:v>0.7889174524000939</x:v>
      </x:c>
      <x:c r="BB47" t="n">
        <x:v>0.7528165343373464</x:v>
      </x:c>
      <x:c r="BC47" t="n">
        <x:v>0.8122714955357625</x:v>
      </x:c>
      <x:c r="BD47" t="n">
        <x:v>0.7955756989628928</x:v>
      </x:c>
      <x:c r="BE47" t="n">
        <x:v>0.7209458529867047</x:v>
      </x:c>
      <x:c r="BF47" t="n">
        <x:v>0.7120608624093211</x:v>
      </x:c>
      <x:c r="BG47" t="n">
        <x:v>0.7410070926687399</x:v>
      </x:c>
      <x:c r="BH47" t="n">
        <x:v>0.7509272805436804</x:v>
      </x:c>
      <x:c r="BI47" t="n">
        <x:v>0.6979424654785852</x:v>
      </x:c>
      <x:c r="BJ47" t="n">
        <x:v>0.7969761637354068</x:v>
      </x:c>
      <x:c r="BK47" t="n">
        <x:v>0.7444178654305472</x:v>
      </x:c>
      <x:c r="BL47" t="n">
        <x:v>0.6617700684907353</x:v>
      </x:c>
      <x:c r="BM47" t="n">
        <x:v>0.6998172568262655</x:v>
      </x:c>
      <x:c r="BN47" t="n">
        <x:v>0.6724446893451312</x:v>
      </x:c>
      <x:c r="BO47" t="n">
        <x:v>0.6230816545743341</x:v>
      </x:c>
      <x:c r="BP47" t="n">
        <x:v>0.6324233680791457</x:v>
      </x:c>
      <x:c r="BQ47" t="n">
        <x:v>0.6852959365468364</x:v>
      </x:c>
      <x:c r="BR47" t="n">
        <x:v>0.7670090576933556</x:v>
      </x:c>
      <x:c r="BS47" t="n">
        <x:v>0.8355783366739519</x:v>
      </x:c>
      <x:c r="BT47" t="n">
        <x:v>0.8302489390919588</x:v>
      </x:c>
      <x:c r="BU47" t="n">
        <x:v>0.7311476113044897</x:v>
      </x:c>
      <x:c r="BV47" t="n">
        <x:v>0.6788187293074932</x:v>
      </x:c>
      <x:c r="BW47" t="n">
        <x:v>0.6291716561658485</x:v>
      </x:c>
      <x:c r="BX47" t="n">
        <x:v>0.6750620098344953</x:v>
      </x:c>
      <x:c r="BY47" t="n">
        <x:v>0.7259219788601855</x:v>
      </x:c>
      <x:c r="BZ47" t="n">
        <x:v>0.9028297354826904</x:v>
      </x:c>
      <x:c r="CA47" t="n">
        <x:v>0.760388840420562</x:v>
      </x:c>
      <x:c r="CB47" t="n">
        <x:v>0.8329150412795319</x:v>
      </x:c>
      <x:c r="CC47" t="n">
        <x:v>0.7387693849168899</x:v>
      </x:c>
      <x:c r="CD47" t="n">
        <x:v>0.9018489250425649</x:v>
      </x:c>
      <x:c r="CE47" t="n">
        <x:v>0.8459867589507997</x:v>
      </x:c>
      <x:c r="CF47" t="n">
        <x:v>0.911195599616147</x:v>
      </x:c>
      <x:c r="CG47" t="n">
        <x:v>0.6789501915596372</x:v>
      </x:c>
      <x:c r="CH47" t="n">
        <x:v>0.8660199595461324</x:v>
      </x:c>
      <x:c r="CI47" t="n">
        <x:v>0.6817334913157269</x:v>
      </x:c>
      <x:c r="CJ47" t="n">
        <x:v>0.7458310758720864</x:v>
      </x:c>
      <x:c r="CK47" t="n">
        <x:v>0.6435178852667749</x:v>
      </x:c>
      <x:c r="CL47" t="n">
        <x:v>0.6777257841514788</x:v>
      </x:c>
      <x:c r="CM47" t="n">
        <x:v>0.6083789039960349</x:v>
      </x:c>
      <x:c r="CN47" t="n">
        <x:v>0.7212945047242063</x:v>
      </x:c>
      <x:c r="CO47" t="n">
        <x:v>0.7445607997239638</x:v>
      </x:c>
      <x:c r="CP47" t="n">
        <x:v>0.6946288179970198</x:v>
      </x:c>
      <x:c r="CQ47" t="n">
        <x:v>0.6601341225126622</x:v>
      </x:c>
      <x:c r="CR47" t="n">
        <x:v>0.7366392571720634</x:v>
      </x:c>
      <x:c r="CS47" t="n">
        <x:v>0.6277547907101095</x:v>
      </x:c>
      <x:c r="CT47" t="n">
        <x:v>0.7627192796342772</x:v>
      </x:c>
      <x:c r="CU47" t="n">
        <x:v>0.693912970824165</x:v>
      </x:c>
      <x:c r="CV47" t="n">
        <x:v>0.6118086210505322</x:v>
      </x:c>
      <x:c r="CW47" t="n">
        <x:v>0.6144946041582727</x:v>
      </x:c>
      <x:c r="CX47" t="n">
        <x:v>0.6249066564170536</x:v>
      </x:c>
      <x:c r="CY47" t="n">
        <x:v>0.6040072640352708</x:v>
      </x:c>
      <x:c r="CZ47" t="n">
        <x:v>0.5949845156049444</x:v>
      </x:c>
      <x:c r="DA47" t="n">
        <x:v>0.593872613073754</x:v>
      </x:c>
      <x:c r="DB47" t="n">
        <x:v>0.6307930478691167</x:v>
      </x:c>
      <x:c r="DC47" t="n">
        <x:v>0.6721475400154729</x:v>
      </x:c>
      <x:c r="DD47" t="n">
        <x:v>0.6322573983937279</x:v>
      </x:c>
      <x:c r="DE47" t="n">
        <x:v>0.6220557594440101</x:v>
      </x:c>
      <x:c r="DF47" t="n">
        <x:v>0.6097302872430357</x:v>
      </x:c>
      <x:c r="DG47" t="n">
        <x:v>0.6409759688356477</x:v>
      </x:c>
    </x:row>
    <x:row r="48">
      <x:c r="A48" t="str">
        <x:v>5RHC</x:v>
      </x:c>
      <x:c r="B48" t="n">
        <x:v>0.8370253873942995</x:v>
      </x:c>
      <x:c r="C48" t="n">
        <x:v>0.8161987397322132</x:v>
      </x:c>
      <x:c r="D48" t="n">
        <x:v>0.8087054619874414</x:v>
      </x:c>
      <x:c r="E48" t="n">
        <x:v>0.8124367854850074</x:v>
      </x:c>
      <x:c r="F48" t="n">
        <x:v>0.7628920980901998</x:v>
      </x:c>
      <x:c r="G48" t="n">
        <x:v>0.8296664783669595</x:v>
      </x:c>
      <x:c r="H48" t="n">
        <x:v>0.8131478576275895</x:v>
      </x:c>
      <x:c r="I48" t="n">
        <x:v>0.8104071961538022</x:v>
      </x:c>
      <x:c r="J48" t="n">
        <x:v>0.7892670288774639</x:v>
      </x:c>
      <x:c r="K48" t="n">
        <x:v>0.8077721831581849</x:v>
      </x:c>
      <x:c r="L48" t="n">
        <x:v>0.8172818044566378</x:v>
      </x:c>
      <x:c r="M48" t="n">
        <x:v>0.7563135464201914</x:v>
      </x:c>
      <x:c r="N48" t="n">
        <x:v>0.811956519028628</x:v>
      </x:c>
      <x:c r="O48" t="n">
        <x:v>0.8048707985884139</x:v>
      </x:c>
      <x:c r="P48" t="n">
        <x:v>0.8219674859279231</x:v>
      </x:c>
      <x:c r="Q48" t="n">
        <x:v>0.8479919086309959</x:v>
      </x:c>
      <x:c r="R48" t="n">
        <x:v>0.7879964586877373</x:v>
      </x:c>
      <x:c r="S48" t="n">
        <x:v>0.8252775393519186</x:v>
      </x:c>
      <x:c r="T48" t="n">
        <x:v>0.8504389817593507</x:v>
      </x:c>
      <x:c r="U48" t="n">
        <x:v>0.8515542867285726</x:v>
      </x:c>
      <x:c r="V48" t="n">
        <x:v>0.8293402556122582</x:v>
      </x:c>
      <x:c r="W48" t="n">
        <x:v>0.7953644451397526</x:v>
      </x:c>
      <x:c r="X48" t="n">
        <x:v>0.8266064416332846</x:v>
      </x:c>
      <x:c r="Y48" t="n">
        <x:v>0.7118936975111173</x:v>
      </x:c>
      <x:c r="Z48" t="n">
        <x:v>0.8768217416167106</x:v>
      </x:c>
      <x:c r="AA48" t="n">
        <x:v>0.8466279138632877</x:v>
      </x:c>
      <x:c r="AB48" t="n">
        <x:v>0.8316733160500202</x:v>
      </x:c>
      <x:c r="AC48" t="n">
        <x:v>0.8203370681554344</x:v>
      </x:c>
      <x:c r="AD48" t="n">
        <x:v>0.8248747504065862</x:v>
      </x:c>
      <x:c r="AE48" t="n">
        <x:v>0.8445968379771465</x:v>
      </x:c>
      <x:c r="AF48" t="n">
        <x:v>0.846665148040052</x:v>
      </x:c>
      <x:c r="AG48" t="n">
        <x:v>0.8847974387874943</x:v>
      </x:c>
      <x:c r="AH48" t="n">
        <x:v>0.8241755829683917</x:v>
      </x:c>
      <x:c r="AI48" t="n">
        <x:v>0.9596414971416525</x:v>
      </x:c>
      <x:c r="AJ48" t="n">
        <x:v>0.847339297929695</x:v>
      </x:c>
      <x:c r="AK48" t="n">
        <x:v>0.7951073491835583</x:v>
      </x:c>
      <x:c r="AL48" t="n">
        <x:v>0.8578809938364286</x:v>
      </x:c>
      <x:c r="AM48" t="n">
        <x:v>0.8165263191900494</x:v>
      </x:c>
      <x:c r="AN48" t="n">
        <x:v>0.8189314206008351</x:v>
      </x:c>
      <x:c r="AO48" t="n">
        <x:v>0.8534247281771348</x:v>
      </x:c>
      <x:c r="AP48" t="n">
        <x:v>0.803331404495973</x:v>
      </x:c>
      <x:c r="AQ48" t="n">
        <x:v>0.6951449936530913</x:v>
      </x:c>
      <x:c r="AR48" t="n">
        <x:v>0.7184022599519089</x:v>
      </x:c>
      <x:c r="AS48" t="n">
        <x:v>0.7086871573576</x:v>
      </x:c>
      <x:c r="AT48" t="n">
        <x:v>0.8417541342697924</x:v>
      </x:c>
      <x:c r="AU48" t="n">
        <x:v>0.9958129733372783</x:v>
      </x:c>
      <x:c r="AV48" t="n">
        <x:v>1</x:v>
      </x:c>
      <x:c r="AW48" t="n">
        <x:v>0.8172537148703376</x:v>
      </x:c>
      <x:c r="AX48" t="n">
        <x:v>0.8099567414524116</x:v>
      </x:c>
      <x:c r="AY48" t="n">
        <x:v>0.7223652280767574</x:v>
      </x:c>
      <x:c r="AZ48" t="n">
        <x:v>0.7406266580453821</x:v>
      </x:c>
      <x:c r="BA48" t="n">
        <x:v>0.7744784126380931</x:v>
      </x:c>
      <x:c r="BB48" t="n">
        <x:v>0.7371245196409437</x:v>
      </x:c>
      <x:c r="BC48" t="n">
        <x:v>0.7989500070956962</x:v>
      </x:c>
      <x:c r="BD48" t="n">
        <x:v>0.7803522612009276</x:v>
      </x:c>
      <x:c r="BE48" t="n">
        <x:v>0.7090981410044948</x:v>
      </x:c>
      <x:c r="BF48" t="n">
        <x:v>0.7034174362353182</x:v>
      </x:c>
      <x:c r="BG48" t="n">
        <x:v>0.7267582878373321</x:v>
      </x:c>
      <x:c r="BH48" t="n">
        <x:v>0.7372772149641486</x:v>
      </x:c>
      <x:c r="BI48" t="n">
        <x:v>0.6879176732568169</x:v>
      </x:c>
      <x:c r="BJ48" t="n">
        <x:v>0.7838958207537072</x:v>
      </x:c>
      <x:c r="BK48" t="n">
        <x:v>0.7302968162931954</x:v>
      </x:c>
      <x:c r="BL48" t="n">
        <x:v>0.6444213541404751</x:v>
      </x:c>
      <x:c r="BM48" t="n">
        <x:v>0.6879349832564048</x:v>
      </x:c>
      <x:c r="BN48" t="n">
        <x:v>0.6611022626131167</x:v>
      </x:c>
      <x:c r="BO48" t="n">
        <x:v>0.6039020504034679</x:v>
      </x:c>
      <x:c r="BP48" t="n">
        <x:v>0.6139326204927268</x:v>
      </x:c>
      <x:c r="BQ48" t="n">
        <x:v>0.670265578202112</x:v>
      </x:c>
      <x:c r="BR48" t="n">
        <x:v>0.7503666136784708</x:v>
      </x:c>
      <x:c r="BS48" t="n">
        <x:v>0.8249005128176684</x:v>
      </x:c>
      <x:c r="BT48" t="n">
        <x:v>0.8170665081816298</x:v>
      </x:c>
      <x:c r="BU48" t="n">
        <x:v>0.7360749330439428</x:v>
      </x:c>
      <x:c r="BV48" t="n">
        <x:v>0.661657287325535</x:v>
      </x:c>
      <x:c r="BW48" t="n">
        <x:v>0.6104066041329882</x:v>
      </x:c>
      <x:c r="BX48" t="n">
        <x:v>0.6596094897399915</x:v>
      </x:c>
      <x:c r="BY48" t="n">
        <x:v>0.7295712154900392</x:v>
      </x:c>
      <x:c r="BZ48" t="n">
        <x:v>0.9120193113725731</x:v>
      </x:c>
      <x:c r="CA48" t="n">
        <x:v>0.7464469959509838</x:v>
      </x:c>
      <x:c r="CB48" t="n">
        <x:v>0.8079566834746879</x:v>
      </x:c>
      <x:c r="CC48" t="n">
        <x:v>0.7227830201328098</x:v>
      </x:c>
      <x:c r="CD48" t="n">
        <x:v>0.8873230537627603</x:v>
      </x:c>
      <x:c r="CE48" t="n">
        <x:v>0.8257284761226148</x:v>
      </x:c>
      <x:c r="CF48" t="n">
        <x:v>0.8910351616291643</x:v>
      </x:c>
      <x:c r="CG48" t="n">
        <x:v>0.6627657214185851</x:v>
      </x:c>
      <x:c r="CH48" t="n">
        <x:v>0.8554626237087206</x:v>
      </x:c>
      <x:c r="CI48" t="n">
        <x:v>0.6663836565533906</x:v>
      </x:c>
      <x:c r="CJ48" t="n">
        <x:v>0.7327427283620124</x:v>
      </x:c>
      <x:c r="CK48" t="n">
        <x:v>0.6253555411838229</x:v>
      </x:c>
      <x:c r="CL48" t="n">
        <x:v>0.6680719108152725</x:v>
      </x:c>
      <x:c r="CM48" t="n">
        <x:v>0.5943497873001363</x:v>
      </x:c>
      <x:c r="CN48" t="n">
        <x:v>0.7089754310972979</x:v>
      </x:c>
      <x:c r="CO48" t="n">
        <x:v>0.7320566726458523</x:v>
      </x:c>
      <x:c r="CP48" t="n">
        <x:v>0.680942660364969</x:v>
      </x:c>
      <x:c r="CQ48" t="n">
        <x:v>0.660115430183767</x:v>
      </x:c>
      <x:c r="CR48" t="n">
        <x:v>0.723273077280212</x:v>
      </x:c>
      <x:c r="CS48" t="n">
        <x:v>0.6103168859925395</x:v>
      </x:c>
      <x:c r="CT48" t="n">
        <x:v>0.7453331638342948</x:v>
      </x:c>
      <x:c r="CU48" t="n">
        <x:v>0.6801285130349295</x:v>
      </x:c>
      <x:c r="CV48" t="n">
        <x:v>0.596802640215173</x:v>
      </x:c>
      <x:c r="CW48" t="n">
        <x:v>0.5989066445581112</x:v>
      </x:c>
      <x:c r="CX48" t="n">
        <x:v>0.6083392598325701</x:v>
      </x:c>
      <x:c r="CY48" t="n">
        <x:v>0.5887169545931774</x:v>
      </x:c>
      <x:c r="CZ48" t="n">
        <x:v>0.5794126021023687</x:v>
      </x:c>
      <x:c r="DA48" t="n">
        <x:v>0.5778079655256266</x:v>
      </x:c>
      <x:c r="DB48" t="n">
        <x:v>0.612833793047422</x:v>
      </x:c>
      <x:c r="DC48" t="n">
        <x:v>0.6564804790770455</x:v>
      </x:c>
      <x:c r="DD48" t="n">
        <x:v>0.6128022876125222</x:v>
      </x:c>
      <x:c r="DE48" t="n">
        <x:v>0.603238103189179</x:v>
      </x:c>
      <x:c r="DF48" t="n">
        <x:v>0.5878796622503553</x:v>
      </x:c>
      <x:c r="DG48" t="n">
        <x:v>0.6405910794869066</x:v>
      </x:c>
    </x:row>
    <x:row r="49">
      <x:c r="A49" t="str">
        <x:v>5RHE</x:v>
      </x:c>
      <x:c r="B49" t="n">
        <x:v>0.8362720708671042</x:v>
      </x:c>
      <x:c r="C49" t="n">
        <x:v>0.8270806471744762</x:v>
      </x:c>
      <x:c r="D49" t="n">
        <x:v>0.8365193091836016</x:v>
      </x:c>
      <x:c r="E49" t="n">
        <x:v>0.8493325873599108</x:v>
      </x:c>
      <x:c r="F49" t="n">
        <x:v>0.7710270347366065</x:v>
      </x:c>
      <x:c r="G49" t="n">
        <x:v>0.8668173280039388</x:v>
      </x:c>
      <x:c r="H49" t="n">
        <x:v>0.851675014174901</x:v>
      </x:c>
      <x:c r="I49" t="n">
        <x:v>0.8325754148383065</x:v>
      </x:c>
      <x:c r="J49" t="n">
        <x:v>0.9009695490464791</x:v>
      </x:c>
      <x:c r="K49" t="n">
        <x:v>0.7541434939754872</x:v>
      </x:c>
      <x:c r="L49" t="n">
        <x:v>0.852677609956925</x:v>
      </x:c>
      <x:c r="M49" t="n">
        <x:v>0.8067020730972907</x:v>
      </x:c>
      <x:c r="N49" t="n">
        <x:v>0.8226742986848343</x:v>
      </x:c>
      <x:c r="O49" t="n">
        <x:v>0.8246519161389921</x:v>
      </x:c>
      <x:c r="P49" t="n">
        <x:v>0.8058481585288577</x:v>
      </x:c>
      <x:c r="Q49" t="n">
        <x:v>0.8476556515837321</x:v>
      </x:c>
      <x:c r="R49" t="n">
        <x:v>0.8865345874069942</x:v>
      </x:c>
      <x:c r="S49" t="n">
        <x:v>0.8241785207116585</x:v>
      </x:c>
      <x:c r="T49" t="n">
        <x:v>0.9664752040844713</x:v>
      </x:c>
      <x:c r="U49" t="n">
        <x:v>0.9650772704140294</x:v>
      </x:c>
      <x:c r="V49" t="n">
        <x:v>0.8269232100141533</x:v>
      </x:c>
      <x:c r="W49" t="n">
        <x:v>0.8197079732095717</x:v>
      </x:c>
      <x:c r="X49" t="n">
        <x:v>0.8490784367182056</x:v>
      </x:c>
      <x:c r="Y49" t="n">
        <x:v>0.7625499977871507</x:v>
      </x:c>
      <x:c r="Z49" t="n">
        <x:v>0.8493098792547178</x:v>
      </x:c>
      <x:c r="AA49" t="n">
        <x:v>0.8684714801797779</x:v>
      </x:c>
      <x:c r="AB49" t="n">
        <x:v>0.837862097985655</x:v>
      </x:c>
      <x:c r="AC49" t="n">
        <x:v>0.8913812882067712</x:v>
      </x:c>
      <x:c r="AD49" t="n">
        <x:v>0.827697992168497</x:v>
      </x:c>
      <x:c r="AE49" t="n">
        <x:v>0.8963760585305223</x:v>
      </x:c>
      <x:c r="AF49" t="n">
        <x:v>0.8398142640104559</x:v>
      </x:c>
      <x:c r="AG49" t="n">
        <x:v>0.8759552681091355</x:v>
      </x:c>
      <x:c r="AH49" t="n">
        <x:v>0.8625912981138137</x:v>
      </x:c>
      <x:c r="AI49" t="n">
        <x:v>0.8598796172058416</x:v>
      </x:c>
      <x:c r="AJ49" t="n">
        <x:v>0.8262267458165891</x:v>
      </x:c>
      <x:c r="AK49" t="n">
        <x:v>0.6837566479315933</x:v>
      </x:c>
      <x:c r="AL49" t="n">
        <x:v>0.9706490160400795</x:v>
      </x:c>
      <x:c r="AM49" t="n">
        <x:v>0.8366281442553978</x:v>
      </x:c>
      <x:c r="AN49" t="n">
        <x:v>0.8337852818264767</x:v>
      </x:c>
      <x:c r="AO49" t="n">
        <x:v>0.9579026215017696</x:v>
      </x:c>
      <x:c r="AP49" t="n">
        <x:v>0.8282944957908993</x:v>
      </x:c>
      <x:c r="AQ49" t="n">
        <x:v>0.7194743747473543</x:v>
      </x:c>
      <x:c r="AR49" t="n">
        <x:v>0.7508219616010757</x:v>
      </x:c>
      <x:c r="AS49" t="n">
        <x:v>0.73494285365575</x:v>
      </x:c>
      <x:c r="AT49" t="n">
        <x:v>0.8378646403828232</x:v>
      </x:c>
      <x:c r="AU49" t="n">
        <x:v>0.8566228678905795</x:v>
      </x:c>
      <x:c r="AV49" t="n">
        <x:v>0.8172537148703375</x:v>
      </x:c>
      <x:c r="AW49" t="n">
        <x:v>1</x:v>
      </x:c>
      <x:c r="AX49" t="n">
        <x:v>0.8727432996468065</x:v>
      </x:c>
      <x:c r="AY49" t="n">
        <x:v>0.7293699036465069</x:v>
      </x:c>
      <x:c r="AZ49" t="n">
        <x:v>0.7463003642616384</x:v>
      </x:c>
      <x:c r="BA49" t="n">
        <x:v>0.76995531480195</x:v>
      </x:c>
      <x:c r="BB49" t="n">
        <x:v>0.7457845632996765</x:v>
      </x:c>
      <x:c r="BC49" t="n">
        <x:v>0.7812528969938186</x:v>
      </x:c>
      <x:c r="BD49" t="n">
        <x:v>0.7761825164287012</x:v>
      </x:c>
      <x:c r="BE49" t="n">
        <x:v>0.7059560970678518</x:v>
      </x:c>
      <x:c r="BF49" t="n">
        <x:v>0.6774411401464868</x:v>
      </x:c>
      <x:c r="BG49" t="n">
        <x:v>0.7334041832773989</x:v>
      </x:c>
      <x:c r="BH49" t="n">
        <x:v>0.7405902369519325</x:v>
      </x:c>
      <x:c r="BI49" t="n">
        <x:v>0.6766062072425044</x:v>
      </x:c>
      <x:c r="BJ49" t="n">
        <x:v>0.7595297971036441</x:v>
      </x:c>
      <x:c r="BK49" t="n">
        <x:v>0.7360122008312858</x:v>
      </x:c>
      <x:c r="BL49" t="n">
        <x:v>0.6760283137115957</x:v>
      </x:c>
      <x:c r="BM49" t="n">
        <x:v>0.6834357061720884</x:v>
      </x:c>
      <x:c r="BN49" t="n">
        <x:v>0.6619702298864575</x:v>
      </x:c>
      <x:c r="BO49" t="n">
        <x:v>0.6384438825727125</x:v>
      </x:c>
      <x:c r="BP49" t="n">
        <x:v>0.6455982726614797</x:v>
      </x:c>
      <x:c r="BQ49" t="n">
        <x:v>0.6833611140755321</x:v>
      </x:c>
      <x:c r="BR49" t="n">
        <x:v>0.7475823111465003</x:v>
      </x:c>
      <x:c r="BS49" t="n">
        <x:v>0.7639462179069544</x:v>
      </x:c>
      <x:c r="BT49" t="n">
        <x:v>0.774867445128151</x:v>
      </x:c>
      <x:c r="BU49" t="n">
        <x:v>0.626290504816538</x:v>
      </x:c>
      <x:c r="BV49" t="n">
        <x:v>0.6854956499541266</x:v>
      </x:c>
      <x:c r="BW49" t="n">
        <x:v>0.6451353884001501</x:v>
      </x:c>
      <x:c r="BX49" t="n">
        <x:v>0.6778837902604871</x:v>
      </x:c>
      <x:c r="BY49" t="n">
        <x:v>0.6317089419628656</x:v>
      </x:c>
      <x:c r="BZ49" t="n">
        <x:v>0.7392074758152253</x:v>
      </x:c>
      <x:c r="CA49" t="n">
        <x:v>0.7490675510011255</x:v>
      </x:c>
      <x:c r="CB49" t="n">
        <x:v>0.8235154126940453</x:v>
      </x:c>
      <x:c r="CC49" t="n">
        <x:v>0.7195274114293676</x:v>
      </x:c>
      <x:c r="CD49" t="n">
        <x:v>0.8660180849479897</x:v>
      </x:c>
      <x:c r="CE49" t="n">
        <x:v>0.7988773255468471</x:v>
      </x:c>
      <x:c r="CF49" t="n">
        <x:v>0.8143626563013012</x:v>
      </x:c>
      <x:c r="CG49" t="n">
        <x:v>0.6778821411205446</x:v>
      </x:c>
      <x:c r="CH49" t="n">
        <x:v>0.7870543266570527</x:v>
      </x:c>
      <x:c r="CI49" t="n">
        <x:v>0.6782182012750254</x:v>
      </x:c>
      <x:c r="CJ49" t="n">
        <x:v>0.7333498976400868</x:v>
      </x:c>
      <x:c r="CK49" t="n">
        <x:v>0.6494984250833864</x:v>
      </x:c>
      <x:c r="CL49" t="n">
        <x:v>0.6459788046163902</x:v>
      </x:c>
      <x:c r="CM49" t="n">
        <x:v>0.6192856221187096</x:v>
      </x:c>
      <x:c r="CN49" t="n">
        <x:v>0.7088496899598222</x:v>
      </x:c>
      <x:c r="CO49" t="n">
        <x:v>0.7330020189326979</x:v>
      </x:c>
      <x:c r="CP49" t="n">
        <x:v>0.6733608978685853</x:v>
      </x:c>
      <x:c r="CQ49" t="n">
        <x:v>0.5446087364089958</x:v>
      </x:c>
      <x:c r="CR49" t="n">
        <x:v>0.7246280906599121</x:v>
      </x:c>
      <x:c r="CS49" t="n">
        <x:v>0.6366683312854486</x:v>
      </x:c>
      <x:c r="CT49" t="n">
        <x:v>0.7526779412951866</x:v>
      </x:c>
      <x:c r="CU49" t="n">
        <x:v>0.6993646683252839</x:v>
      </x:c>
      <x:c r="CV49" t="n">
        <x:v>0.6309220881065936</x:v>
      </x:c>
      <x:c r="CW49" t="n">
        <x:v>0.643314488629024</x:v>
      </x:c>
      <x:c r="CX49" t="n">
        <x:v>0.654312848946671</x:v>
      </x:c>
      <x:c r="CY49" t="n">
        <x:v>0.6228550066648032</x:v>
      </x:c>
      <x:c r="CZ49" t="n">
        <x:v>0.6261662268890928</x:v>
      </x:c>
      <x:c r="DA49" t="n">
        <x:v>0.6252899321875176</x:v>
      </x:c>
      <x:c r="DB49" t="n">
        <x:v>0.644096392074952</x:v>
      </x:c>
      <x:c r="DC49" t="n">
        <x:v>0.6749069194934454</x:v>
      </x:c>
      <x:c r="DD49" t="n">
        <x:v>0.6493502592600268</x:v>
      </x:c>
      <x:c r="DE49" t="n">
        <x:v>0.6364969055898384</x:v>
      </x:c>
      <x:c r="DF49" t="n">
        <x:v>0.6391517712284992</x:v>
      </x:c>
      <x:c r="DG49" t="n">
        <x:v>0.5365695062825027</x:v>
      </x:c>
    </x:row>
    <x:row r="50">
      <x:c r="A50" t="str">
        <x:v>5RHF</x:v>
      </x:c>
      <x:c r="B50" t="n">
        <x:v>0.9151317423333875</x:v>
      </x:c>
      <x:c r="C50" t="n">
        <x:v>0.9072145027375591</x:v>
      </x:c>
      <x:c r="D50" t="n">
        <x:v>0.7466053968997257</x:v>
      </x:c>
      <x:c r="E50" t="n">
        <x:v>0.9832772136862296</x:v>
      </x:c>
      <x:c r="F50" t="n">
        <x:v>0.8426825161113713</x:v>
      </x:c>
      <x:c r="G50" t="n">
        <x:v>0.7944797510734865</x:v>
      </x:c>
      <x:c r="H50" t="n">
        <x:v>0.9217713171044618</x:v>
      </x:c>
      <x:c r="I50" t="n">
        <x:v>0.7640051810424794</x:v>
      </x:c>
      <x:c r="J50" t="n">
        <x:v>0.9683275206358912</x:v>
      </x:c>
      <x:c r="K50" t="n">
        <x:v>0.8548739550608326</x:v>
      </x:c>
      <x:c r="L50" t="n">
        <x:v>0.9907996441856876</x:v>
      </x:c>
      <x:c r="M50" t="n">
        <x:v>0.7068032615399337</x:v>
      </x:c>
      <x:c r="N50" t="n">
        <x:v>0.7381433630851643</x:v>
      </x:c>
      <x:c r="O50" t="n">
        <x:v>0.9241797483130718</x:v>
      </x:c>
      <x:c r="P50" t="n">
        <x:v>0.9321778288593388</x:v>
      </x:c>
      <x:c r="Q50" t="n">
        <x:v>0.9286897205155203</x:v>
      </x:c>
      <x:c r="R50" t="n">
        <x:v>0.9743105759927285</x:v>
      </x:c>
      <x:c r="S50" t="n">
        <x:v>0.9544742099967881</x:v>
      </x:c>
      <x:c r="T50" t="n">
        <x:v>0.9538577176716041</x:v>
      </x:c>
      <x:c r="U50" t="n">
        <x:v>0.9552665050631096</x:v>
      </x:c>
      <x:c r="V50" t="n">
        <x:v>0.9410931215787443</x:v>
      </x:c>
      <x:c r="W50" t="n">
        <x:v>0.949980164646391</x:v>
      </x:c>
      <x:c r="X50" t="n">
        <x:v>0.9856565409223818</x:v>
      </x:c>
      <x:c r="Y50" t="n">
        <x:v>0.6360983029903263</x:v>
      </x:c>
      <x:c r="Z50" t="n">
        <x:v>0.9081424620029888</x:v>
      </x:c>
      <x:c r="AA50" t="n">
        <x:v>0.9444164440466312</x:v>
      </x:c>
      <x:c r="AB50" t="n">
        <x:v>0.7600838201071031</x:v>
      </x:c>
      <x:c r="AC50" t="n">
        <x:v>0.8667866005327275</x:v>
      </x:c>
      <x:c r="AD50" t="n">
        <x:v>0.9206426661140568</x:v>
      </x:c>
      <x:c r="AE50" t="n">
        <x:v>0.9599411114572995</x:v>
      </x:c>
      <x:c r="AF50" t="n">
        <x:v>0.7691624203971271</x:v>
      </x:c>
      <x:c r="AG50" t="n">
        <x:v>0.9235851351281422</x:v>
      </x:c>
      <x:c r="AH50" t="n">
        <x:v>0.9916508175416541</x:v>
      </x:c>
      <x:c r="AI50" t="n">
        <x:v>0.8954574675563299</x:v>
      </x:c>
      <x:c r="AJ50" t="n">
        <x:v>0.9486444570903692</x:v>
      </x:c>
      <x:c r="AK50" t="n">
        <x:v>0.793974095575682</x:v>
      </x:c>
      <x:c r="AL50" t="n">
        <x:v>0.9201126663843692</x:v>
      </x:c>
      <x:c r="AM50" t="n">
        <x:v>0.7605825798486222</x:v>
      </x:c>
      <x:c r="AN50" t="n">
        <x:v>0.9364480519165899</x:v>
      </x:c>
      <x:c r="AO50" t="n">
        <x:v>0.92255771195758</x:v>
      </x:c>
      <x:c r="AP50" t="n">
        <x:v>0.9148048348943586</x:v>
      </x:c>
      <x:c r="AQ50" t="n">
        <x:v>0.5868039246265094</x:v>
      </x:c>
      <x:c r="AR50" t="n">
        <x:v>0.6123449427930695</x:v>
      </x:c>
      <x:c r="AS50" t="n">
        <x:v>0.6079768082810254</x:v>
      </x:c>
      <x:c r="AT50" t="n">
        <x:v>0.769349077267988</x:v>
      </x:c>
      <x:c r="AU50" t="n">
        <x:v>0.8413207251386385</x:v>
      </x:c>
      <x:c r="AV50" t="n">
        <x:v>0.8099567414524115</x:v>
      </x:c>
      <x:c r="AW50" t="n">
        <x:v>0.8727432996468065</x:v>
      </x:c>
      <x:c r="AX50" t="n">
        <x:v>0.9999999999999999</x:v>
      </x:c>
      <x:c r="AY50" t="n">
        <x:v>0.621668242322396</x:v>
      </x:c>
      <x:c r="AZ50" t="n">
        <x:v>0.646692175096377</x:v>
      </x:c>
      <x:c r="BA50" t="n">
        <x:v>0.667738963619103</x:v>
      </x:c>
      <x:c r="BB50" t="n">
        <x:v>0.6354600875796955</x:v>
      </x:c>
      <x:c r="BC50" t="n">
        <x:v>0.6860705208499854</x:v>
      </x:c>
      <x:c r="BD50" t="n">
        <x:v>0.6812529430470364</x:v>
      </x:c>
      <x:c r="BE50" t="n">
        <x:v>0.5788601975496284</x:v>
      </x:c>
      <x:c r="BF50" t="n">
        <x:v>0.542978183517905</x:v>
      </x:c>
      <x:c r="BG50" t="n">
        <x:v>0.5806730329400546</x:v>
      </x:c>
      <x:c r="BH50" t="n">
        <x:v>0.5871561226675663</x:v>
      </x:c>
      <x:c r="BI50" t="n">
        <x:v>0.532144991314829</x:v>
      </x:c>
      <x:c r="BJ50" t="n">
        <x:v>0.6432720548220924</x:v>
      </x:c>
      <x:c r="BK50" t="n">
        <x:v>0.6051040977973393</x:v>
      </x:c>
      <x:c r="BL50" t="n">
        <x:v>0.5275120891681506</x:v>
      </x:c>
      <x:c r="BM50" t="n">
        <x:v>0.5377111823424408</x:v>
      </x:c>
      <x:c r="BN50" t="n">
        <x:v>0.5121053824188498</x:v>
      </x:c>
      <x:c r="BO50" t="n">
        <x:v>0.5232970674280232</x:v>
      </x:c>
      <x:c r="BP50" t="n">
        <x:v>0.5309289026911066</x:v>
      </x:c>
      <x:c r="BQ50" t="n">
        <x:v>0.5488356219101851</x:v>
      </x:c>
      <x:c r="BR50" t="n">
        <x:v>0.6651321802002741</x:v>
      </x:c>
      <x:c r="BS50" t="n">
        <x:v>0.671383555175377</x:v>
      </x:c>
      <x:c r="BT50" t="n">
        <x:v>0.6720312343102419</x:v>
      </x:c>
      <x:c r="BU50" t="n">
        <x:v>0.5066373427862529</x:v>
      </x:c>
      <x:c r="BV50" t="n">
        <x:v>0.5443775733585394</x:v>
      </x:c>
      <x:c r="BW50" t="n">
        <x:v>0.5273100709022398</x:v>
      </x:c>
      <x:c r="BX50" t="n">
        <x:v>0.5422389510781059</x:v>
      </x:c>
      <x:c r="BY50" t="n">
        <x:v>0.5092028052361535</x:v>
      </x:c>
      <x:c r="BZ50" t="n">
        <x:v>0.6686299710316599</x:v>
      </x:c>
      <x:c r="CA50" t="n">
        <x:v>0.6003535927886541</x:v>
      </x:c>
      <x:c r="CB50" t="n">
        <x:v>0.7609130233582554</x:v>
      </x:c>
      <x:c r="CC50" t="n">
        <x:v>0.6076302954819955</x:v>
      </x:c>
      <x:c r="CD50" t="n">
        <x:v>0.853466215217597</x:v>
      </x:c>
      <x:c r="CE50" t="n">
        <x:v>0.7819465782641173</x:v>
      </x:c>
      <x:c r="CF50" t="n">
        <x:v>0.9087403092660828</x:v>
      </x:c>
      <x:c r="CG50" t="n">
        <x:v>0.5531299239311579</x:v>
      </x:c>
      <x:c r="CH50" t="n">
        <x:v>0.7152224552322912</x:v>
      </x:c>
      <x:c r="CI50" t="n">
        <x:v>0.5495376995680399</x:v>
      </x:c>
      <x:c r="CJ50" t="n">
        <x:v>0.5775102856991438</x:v>
      </x:c>
      <x:c r="CK50" t="n">
        <x:v>0.5332417949539638</x:v>
      </x:c>
      <x:c r="CL50" t="n">
        <x:v>0.5234030339290877</x:v>
      </x:c>
      <x:c r="CM50" t="n">
        <x:v>0.4810975189585304</x:v>
      </x:c>
      <x:c r="CN50" t="n">
        <x:v>0.5581034205875753</x:v>
      </x:c>
      <x:c r="CO50" t="n">
        <x:v>0.5735253960067401</x:v>
      </x:c>
      <x:c r="CP50" t="n">
        <x:v>0.5546295033562596</x:v>
      </x:c>
      <x:c r="CQ50" t="n">
        <x:v>0.5183266240371535</x:v>
      </x:c>
      <x:c r="CR50" t="n">
        <x:v>0.5670875963381703</x:v>
      </x:c>
      <x:c r="CS50" t="n">
        <x:v>0.5203384865731733</x:v>
      </x:c>
      <x:c r="CT50" t="n">
        <x:v>0.6622956015426418</x:v>
      </x:c>
      <x:c r="CU50" t="n">
        <x:v>0.5660721073764695</x:v>
      </x:c>
      <x:c r="CV50" t="n">
        <x:v>0.47344736629643225</x:v>
      </x:c>
      <x:c r="CW50" t="n">
        <x:v>0.49854711486366876</x:v>
      </x:c>
      <x:c r="CX50" t="n">
        <x:v>0.5053559124164605</x:v>
      </x:c>
      <x:c r="CY50" t="n">
        <x:v>0.4656390539710096</x:v>
      </x:c>
      <x:c r="CZ50" t="n">
        <x:v>0.4822351053772786</x:v>
      </x:c>
      <x:c r="DA50" t="n">
        <x:v>0.4822546412400784</x:v>
      </x:c>
      <x:c r="DB50" t="n">
        <x:v>0.5274458746806013</x:v>
      </x:c>
      <x:c r="DC50" t="n">
        <x:v>0.5388413103475672</x:v>
      </x:c>
      <x:c r="DD50" t="n">
        <x:v>0.5316368021131405</x:v>
      </x:c>
      <x:c r="DE50" t="n">
        <x:v>0.52147854498264</x:v>
      </x:c>
      <x:c r="DF50" t="n">
        <x:v>0.582074152415714</x:v>
      </x:c>
      <x:c r="DG50" t="n">
        <x:v>0.5124232836920678</x:v>
      </x:c>
    </x:row>
    <x:row r="51">
      <x:c r="A51" t="str">
        <x:v>5RL0</x:v>
      </x:c>
      <x:c r="B51" t="n">
        <x:v>0.5153581274227379</x:v>
      </x:c>
      <x:c r="C51" t="n">
        <x:v>0.5061461009923066</x:v>
      </x:c>
      <x:c r="D51" t="n">
        <x:v>0.9417929637205297</x:v>
      </x:c>
      <x:c r="E51" t="n">
        <x:v>0.5854876567550013</x:v>
      </x:c>
      <x:c r="F51" t="n">
        <x:v>0.7922620027690327</x:v>
      </x:c>
      <x:c r="G51" t="n">
        <x:v>0.9196006736966781</x:v>
      </x:c>
      <x:c r="H51" t="n">
        <x:v>0.5198370259441211</x:v>
      </x:c>
      <x:c r="I51" t="n">
        <x:v>0.9305520382204249</x:v>
      </x:c>
      <x:c r="J51" t="n">
        <x:v>0.7232425901710969</x:v>
      </x:c>
      <x:c r="K51" t="n">
        <x:v>0.4623498058449396</x:v>
      </x:c>
      <x:c r="L51" t="n">
        <x:v>0.5994128018714794</x:v>
      </x:c>
      <x:c r="M51" t="n">
        <x:v>0.9431947947577158</x:v>
      </x:c>
      <x:c r="N51" t="n">
        <x:v>0.9445712590817071</x:v>
      </x:c>
      <x:c r="O51" t="n">
        <x:v>0.5084220423535987</x:v>
      </x:c>
      <x:c r="P51" t="n">
        <x:v>0.5327350429569712</x:v>
      </x:c>
      <x:c r="Q51" t="n">
        <x:v>0.7465323737914692</x:v>
      </x:c>
      <x:c r="R51" t="n">
        <x:v>0.6959898777328596</x:v>
      </x:c>
      <x:c r="S51" t="n">
        <x:v>0.5687128351601245</x:v>
      </x:c>
      <x:c r="T51" t="n">
        <x:v>0.683500488427276</x:v>
      </x:c>
      <x:c r="U51" t="n">
        <x:v>0.6943249115641542</x:v>
      </x:c>
      <x:c r="V51" t="n">
        <x:v>0.5651996273660915</x:v>
      </x:c>
      <x:c r="W51" t="n">
        <x:v>0.5334922430123626</x:v>
      </x:c>
      <x:c r="X51" t="n">
        <x:v>0.6039322161586711</x:v>
      </x:c>
      <x:c r="Y51" t="n">
        <x:v>0.9454728639346128</x:v>
      </x:c>
      <x:c r="Z51" t="n">
        <x:v>0.5536057098623813</x:v>
      </x:c>
      <x:c r="AA51" t="n">
        <x:v>0.7375966264212033</x:v>
      </x:c>
      <x:c r="AB51" t="n">
        <x:v>0.9393455378118742</x:v>
      </x:c>
      <x:c r="AC51" t="n">
        <x:v>0.8729352180090995</x:v>
      </x:c>
      <x:c r="AD51" t="n">
        <x:v>0.5185415919618808</x:v>
      </x:c>
      <x:c r="AE51" t="n">
        <x:v>0.7431705215445363</x:v>
      </x:c>
      <x:c r="AF51" t="n">
        <x:v>0.9331273721396309</x:v>
      </x:c>
      <x:c r="AG51" t="n">
        <x:v>0.5853123175080619</x:v>
      </x:c>
      <x:c r="AH51" t="n">
        <x:v>0.6149095694708692</x:v>
      </x:c>
      <x:c r="AI51" t="n">
        <x:v>0.682114513996937</x:v>
      </x:c>
      <x:c r="AJ51" t="n">
        <x:v>0.5638793014123661</x:v>
      </x:c>
      <x:c r="AK51" t="n">
        <x:v>0.4184191696305587</x:v>
      </x:c>
      <x:c r="AL51" t="n">
        <x:v>0.7118696934673356</x:v>
      </x:c>
      <x:c r="AM51" t="n">
        <x:v>0.9282565394854582</x:v>
      </x:c>
      <x:c r="AN51" t="n">
        <x:v>0.5212605548703827</x:v>
      </x:c>
      <x:c r="AO51" t="n">
        <x:v>0.793743605043936</x:v>
      </x:c>
      <x:c r="AP51" t="n">
        <x:v>0.5115995497046759</x:v>
      </x:c>
      <x:c r="AQ51" t="n">
        <x:v>0.9914387478663543</x:v>
      </x:c>
      <x:c r="AR51" t="n">
        <x:v>0.9874807841044752</x:v>
      </x:c>
      <x:c r="AS51" t="n">
        <x:v>0.9932153154629104</x:v>
      </x:c>
      <x:c r="AT51" t="n">
        <x:v>0.9338402331508207</x:v>
      </x:c>
      <x:c r="AU51" t="n">
        <x:v>0.7377614482445055</x:v>
      </x:c>
      <x:c r="AV51" t="n">
        <x:v>0.7223652280767575</x:v>
      </x:c>
      <x:c r="AW51" t="n">
        <x:v>0.7293699036465068</x:v>
      </x:c>
      <x:c r="AX51" t="n">
        <x:v>0.621668242322396</x:v>
      </x:c>
      <x:c r="AY51" t="n">
        <x:v>1</x:v>
      </x:c>
      <x:c r="AZ51" t="n">
        <x:v>0.9977072488682762</x:v>
      </x:c>
      <x:c r="BA51" t="n">
        <x:v>0.9857549364298698</x:v>
      </x:c>
      <x:c r="BB51" t="n">
        <x:v>0.9933416492902185</x:v>
      </x:c>
      <x:c r="BC51" t="n">
        <x:v>0.9793196064778908</x:v>
      </x:c>
      <x:c r="BD51" t="n">
        <x:v>0.9841677967941996</x:v>
      </x:c>
      <x:c r="BE51" t="n">
        <x:v>0.9868081675153113</x:v>
      </x:c>
      <x:c r="BF51" t="n">
        <x:v>0.978856939234705</x:v>
      </x:c>
      <x:c r="BG51" t="n">
        <x:v>0.9714716974390544</x:v>
      </x:c>
      <x:c r="BH51" t="n">
        <x:v>0.9686071306383404</x:v>
      </x:c>
      <x:c r="BI51" t="n">
        <x:v>0.976054222684766</x:v>
      </x:c>
      <x:c r="BJ51" t="n">
        <x:v>0.9712291251216706</x:v>
      </x:c>
      <x:c r="BK51" t="n">
        <x:v>0.9839178935519652</x:v>
      </x:c>
      <x:c r="BL51" t="n">
        <x:v>0.9728697884475239</x:v>
      </x:c>
      <x:c r="BM51" t="n">
        <x:v>0.9638210066070874</x:v>
      </x:c>
      <x:c r="BN51" t="n">
        <x:v>0.9609815454585029</x:v>
      </x:c>
      <x:c r="BO51" t="n">
        <x:v>0.9260422075859148</x:v>
      </x:c>
      <x:c r="BP51" t="n">
        <x:v>0.9411132151912449</x:v>
      </x:c>
      <x:c r="BQ51" t="n">
        <x:v>0.9794977364688338</x:v>
      </x:c>
      <x:c r="BR51" t="n">
        <x:v>0.9650290825522675</x:v>
      </x:c>
      <x:c r="BS51" t="n">
        <x:v>0.9542696002779566</x:v>
      </x:c>
      <x:c r="BT51" t="n">
        <x:v>0.9639850260544978</x:v>
      </x:c>
      <x:c r="BU51" t="n">
        <x:v>0.7680628453435014</x:v>
      </x:c>
      <x:c r="BV51" t="n">
        <x:v>0.9763154834403251</x:v>
      </x:c>
      <x:c r="BW51" t="n">
        <x:v>0.9312236568322642</x:v>
      </x:c>
      <x:c r="BX51" t="n">
        <x:v>0.9743589775846354</x:v>
      </x:c>
      <x:c r="BY51" t="n">
        <x:v>0.746810641425999</x:v>
      </x:c>
      <x:c r="BZ51" t="n">
        <x:v>0.7935783144815401</x:v>
      </x:c>
      <x:c r="CA51" t="n">
        <x:v>0.9737845092023153</x:v>
      </x:c>
      <x:c r="CB51" t="n">
        <x:v>0.9404221942583731</x:v>
      </x:c>
      <x:c r="CC51" t="n">
        <x:v>0.9699218387947247</x:v>
      </x:c>
      <x:c r="CD51" t="n">
        <x:v>0.8245396005380055</x:v>
      </x:c>
      <x:c r="CE51" t="n">
        <x:v>0.910890015423185</x:v>
      </x:c>
      <x:c r="CF51" t="n">
        <x:v>0.5871071931931566</x:v>
      </x:c>
      <x:c r="CG51" t="n">
        <x:v>0.9707072696839322</x:v>
      </x:c>
      <x:c r="CH51" t="n">
        <x:v>0.9139347199782692</x:v>
      </x:c>
      <x:c r="CI51" t="n">
        <x:v>0.9715890325419964</x:v>
      </x:c>
      <x:c r="CJ51" t="n">
        <x:v>0.9703450281423944</x:v>
      </x:c>
      <x:c r="CK51" t="n">
        <x:v>0.9366928167525113</x:v>
      </x:c>
      <x:c r="CL51" t="n">
        <x:v>0.939529401340174</x:v>
      </x:c>
      <x:c r="CM51" t="n">
        <x:v>0.9534660026266477</x:v>
      </x:c>
      <x:c r="CN51" t="n">
        <x:v>0.972963327199109</x:v>
      </x:c>
      <x:c r="CO51" t="n">
        <x:v>0.9642776058727965</x:v>
      </x:c>
      <x:c r="CP51" t="n">
        <x:v>0.970974341906067</x:v>
      </x:c>
      <x:c r="CQ51" t="n">
        <x:v>0.7943254555479595</x:v>
      </x:c>
      <x:c r="CR51" t="n">
        <x:v>0.9712009270146164</x:v>
      </x:c>
      <x:c r="CS51" t="n">
        <x:v>0.9391765902017282</x:v>
      </x:c>
      <x:c r="CT51" t="n">
        <x:v>0.9666206135999117</x:v>
      </x:c>
      <x:c r="CU51" t="n">
        <x:v>0.9883183490764237</x:v>
      </x:c>
      <x:c r="CV51" t="n">
        <x:v>0.9573385436045038</x:v>
      </x:c>
      <x:c r="CW51" t="n">
        <x:v>0.9673304738050947</x:v>
      </x:c>
      <x:c r="CX51" t="n">
        <x:v>0.9698895686187688</x:v>
      </x:c>
      <x:c r="CY51" t="n">
        <x:v>0.9492130310627829</x:v>
      </x:c>
      <x:c r="CZ51" t="n">
        <x:v>0.9590989318904931</x:v>
      </x:c>
      <x:c r="DA51" t="n">
        <x:v>0.9590479887748994</x:v>
      </x:c>
      <x:c r="DB51" t="n">
        <x:v>0.9424116268070485</x:v>
      </x:c>
      <x:c r="DC51" t="n">
        <x:v>0.9741850612057804</x:v>
      </x:c>
      <x:c r="DD51" t="n">
        <x:v>0.9300697398900667</x:v>
      </x:c>
      <x:c r="DE51" t="n">
        <x:v>0.926135221811496</x:v>
      </x:c>
      <x:c r="DF51" t="n">
        <x:v>0.9095058109210473</x:v>
      </x:c>
      <x:c r="DG51" t="n">
        <x:v>0.8044698417572924</x:v>
      </x:c>
    </x:row>
    <x:row r="52">
      <x:c r="A52" t="str">
        <x:v>5RL1</x:v>
      </x:c>
      <x:c r="B52" t="n">
        <x:v>0.5380818101968832</x:v>
      </x:c>
      <x:c r="C52" t="n">
        <x:v>0.529422574059735</x:v>
      </x:c>
      <x:c r="D52" t="n">
        <x:v>0.9480632417132754</x:v>
      </x:c>
      <x:c r="E52" t="n">
        <x:v>0.6110078890915</x:v>
      </x:c>
      <x:c r="F52" t="n">
        <x:v>0.8120007364262462</x:v>
      </x:c>
      <x:c r="G52" t="n">
        <x:v>0.9284488549990113</x:v>
      </x:c>
      <x:c r="H52" t="n">
        <x:v>0.5431696769101364</x:v>
      </x:c>
      <x:c r="I52" t="n">
        <x:v>0.93824046064423</x:v>
      </x:c>
      <x:c r="J52" t="n">
        <x:v>0.7460452104909256</x:v>
      </x:c>
      <x:c r="K52" t="n">
        <x:v>0.4840737057600567</x:v>
      </x:c>
      <x:c r="L52" t="n">
        <x:v>0.624720434442094</x:v>
      </x:c>
      <x:c r="M52" t="n">
        <x:v>0.9477488734717952</x:v>
      </x:c>
      <x:c r="N52" t="n">
        <x:v>0.9506087083044731</x:v>
      </x:c>
      <x:c r="O52" t="n">
        <x:v>0.5319581696210334</x:v>
      </x:c>
      <x:c r="P52" t="n">
        <x:v>0.5580649021784784</x:v>
      </x:c>
      <x:c r="Q52" t="n">
        <x:v>0.7683794524908466</x:v>
      </x:c>
      <x:c r="R52" t="n">
        <x:v>0.7199229698890941</x:v>
      </x:c>
      <x:c r="S52" t="n">
        <x:v>0.592772440409886</x:v>
      </x:c>
      <x:c r="T52" t="n">
        <x:v>0.7046827037784131</x:v>
      </x:c>
      <x:c r="U52" t="n">
        <x:v>0.7160839972317833</x:v>
      </x:c>
      <x:c r="V52" t="n">
        <x:v>0.58973193577441</x:v>
      </x:c>
      <x:c r="W52" t="n">
        <x:v>0.5591045638957263</x:v>
      </x:c>
      <x:c r="X52" t="n">
        <x:v>0.6270706277884207</x:v>
      </x:c>
      <x:c r="Y52" t="n">
        <x:v>0.9480965161193704</x:v>
      </x:c>
      <x:c r="Z52" t="n">
        <x:v>0.5754071213460453</x:v>
      </x:c>
      <x:c r="AA52" t="n">
        <x:v>0.7605763112739155</x:v>
      </x:c>
      <x:c r="AB52" t="n">
        <x:v>0.9478138738915957</x:v>
      </x:c>
      <x:c r="AC52" t="n">
        <x:v>0.8857035893791289</x:v>
      </x:c>
      <x:c r="AD52" t="n">
        <x:v>0.5423846160683524</x:v>
      </x:c>
      <x:c r="AE52" t="n">
        <x:v>0.7661533423462114</x:v>
      </x:c>
      <x:c r="AF52" t="n">
        <x:v>0.9416608054647755</x:v>
      </x:c>
      <x:c r="AG52" t="n">
        <x:v>0.606827764889511</x:v>
      </x:c>
      <x:c r="AH52" t="n">
        <x:v>0.6401107706757622</x:v>
      </x:c>
      <x:c r="AI52" t="n">
        <x:v>0.7031754745166723</x:v>
      </x:c>
      <x:c r="AJ52" t="n">
        <x:v>0.5874372145201803</x:v>
      </x:c>
      <x:c r="AK52" t="n">
        <x:v>0.44014873370483587</x:v>
      </x:c>
      <x:c r="AL52" t="n">
        <x:v>0.732523308316602</x:v>
      </x:c>
      <x:c r="AM52" t="n">
        <x:v>0.9355080525519855</x:v>
      </x:c>
      <x:c r="AN52" t="n">
        <x:v>0.5444618333213639</x:v>
      </x:c>
      <x:c r="AO52" t="n">
        <x:v>0.8143909546246653</x:v>
      </x:c>
      <x:c r="AP52" t="n">
        <x:v>0.534911001334961</x:v>
      </x:c>
      <x:c r="AQ52" t="n">
        <x:v>0.9886572495643359</x:v>
      </x:c>
      <x:c r="AR52" t="n">
        <x:v>0.9870494884370908</x:v>
      </x:c>
      <x:c r="AS52" t="n">
        <x:v>0.9905044223406425</x:v>
      </x:c>
      <x:c r="AT52" t="n">
        <x:v>0.9424482965248459</x:v>
      </x:c>
      <x:c r="AU52" t="n">
        <x:v>0.7567215136173576</x:v>
      </x:c>
      <x:c r="AV52" t="n">
        <x:v>0.7406266580453819</x:v>
      </x:c>
      <x:c r="AW52" t="n">
        <x:v>0.7463003642616383</x:v>
      </x:c>
      <x:c r="AX52" t="n">
        <x:v>0.646692175096377</x:v>
      </x:c>
      <x:c r="AY52" t="n">
        <x:v>0.9977072488682763</x:v>
      </x:c>
      <x:c r="AZ52" t="n">
        <x:v>1</x:v>
      </x:c>
      <x:c r="BA52" t="n">
        <x:v>0.9905030541640918</x:v>
      </x:c>
      <x:c r="BB52" t="n">
        <x:v>0.9947018777553011</x:v>
      </x:c>
      <x:c r="BC52" t="n">
        <x:v>0.9871633183952208</x:v>
      </x:c>
      <x:c r="BD52" t="n">
        <x:v>0.9913587390152965</x:v>
      </x:c>
      <x:c r="BE52" t="n">
        <x:v>0.9812118715445569</x:v>
      </x:c>
      <x:c r="BF52" t="n">
        <x:v>0.9705846148796125</x:v>
      </x:c>
      <x:c r="BG52" t="n">
        <x:v>0.969745825130596</x:v>
      </x:c>
      <x:c r="BH52" t="n">
        <x:v>0.9676802724518012</x:v>
      </x:c>
      <x:c r="BI52" t="n">
        <x:v>0.966364156320189</x:v>
      </x:c>
      <x:c r="BJ52" t="n">
        <x:v>0.9674837617853881</x:v>
      </x:c>
      <x:c r="BK52" t="n">
        <x:v>0.9843820285474164</x:v>
      </x:c>
      <x:c r="BL52" t="n">
        <x:v>0.9631341750275867</x:v>
      </x:c>
      <x:c r="BM52" t="n">
        <x:v>0.9533778451816659</x:v>
      </x:c>
      <x:c r="BN52" t="n">
        <x:v>0.9485222855252369</x:v>
      </x:c>
      <x:c r="BO52" t="n">
        <x:v>0.9092788548242966</x:v>
      </x:c>
      <x:c r="BP52" t="n">
        <x:v>0.9254549047694555</x:v>
      </x:c>
      <x:c r="BQ52" t="n">
        <x:v>0.9699473614794992</x:v>
      </x:c>
      <x:c r="BR52" t="n">
        <x:v>0.9604454618399632</x:v>
      </x:c>
      <x:c r="BS52" t="n">
        <x:v>0.9546564954989902</x:v>
      </x:c>
      <x:c r="BT52" t="n">
        <x:v>0.9641783651744706</x:v>
      </x:c>
      <x:c r="BU52" t="n">
        <x:v>0.7747920270796881</x:v>
      </x:c>
      <x:c r="BV52" t="n">
        <x:v>0.9680261824324554</x:v>
      </x:c>
      <x:c r="BW52" t="n">
        <x:v>0.9140325048656611</x:v>
      </x:c>
      <x:c r="BX52" t="n">
        <x:v>0.9634092166634821</x:v>
      </x:c>
      <x:c r="BY52" t="n">
        <x:v>0.7543439938620001</x:v>
      </x:c>
      <x:c r="BZ52" t="n">
        <x:v>0.8035771102865572</x:v>
      </x:c>
      <x:c r="CA52" t="n">
        <x:v>0.9723085968431769</x:v>
      </x:c>
      <x:c r="CB52" t="n">
        <x:v>0.952086241901323</x:v>
      </x:c>
      <x:c r="CC52" t="n">
        <x:v>0.9697495184734034</x:v>
      </x:c>
      <x:c r="CD52" t="n">
        <x:v>0.8436409278278265</x:v>
      </x:c>
      <x:c r="CE52" t="n">
        <x:v>0.9189383006316267</x:v>
      </x:c>
      <x:c r="CF52" t="n">
        <x:v>0.6135272472705784</x:v>
      </x:c>
      <x:c r="CG52" t="n">
        <x:v>0.9606369257557669</x:v>
      </x:c>
      <x:c r="CH52" t="n">
        <x:v>0.9223325260371192</x:v>
      </x:c>
      <x:c r="CI52" t="n">
        <x:v>0.9614599628050405</x:v>
      </x:c>
      <x:c r="CJ52" t="n">
        <x:v>0.9689789762543826</x:v>
      </x:c>
      <x:c r="CK52" t="n">
        <x:v>0.9209728473920129</x:v>
      </x:c>
      <x:c r="CL52" t="n">
        <x:v>0.9255088447973128</x:v>
      </x:c>
      <x:c r="CM52" t="n">
        <x:v>0.938441341236205</x:v>
      </x:c>
      <x:c r="CN52" t="n">
        <x:v>0.9689277220268729</x:v>
      </x:c>
      <x:c r="CO52" t="n">
        <x:v>0.9622308890565954</x:v>
      </x:c>
      <x:c r="CP52" t="n">
        <x:v>0.9609715188490474</x:v>
      </x:c>
      <x:c r="CQ52" t="n">
        <x:v>0.7949157021798999</x:v>
      </x:c>
      <x:c r="CR52" t="n">
        <x:v>0.9686205581920471</x:v>
      </x:c>
      <x:c r="CS52" t="n">
        <x:v>0.9223837590495079</x:v>
      </x:c>
      <x:c r="CT52" t="n">
        <x:v>0.9621865206595073</x:v>
      </x:c>
      <x:c r="CU52" t="n">
        <x:v>0.9839810526426562</x:v>
      </x:c>
      <x:c r="CV52" t="n">
        <x:v>0.9427023650975308</x:v>
      </x:c>
      <x:c r="CW52" t="n">
        <x:v>0.9546883626011644</x:v>
      </x:c>
      <x:c r="CX52" t="n">
        <x:v>0.9584312620952498</x:v>
      </x:c>
      <x:c r="CY52" t="n">
        <x:v>0.9331597529844288</x:v>
      </x:c>
      <x:c r="CZ52" t="n">
        <x:v>0.9453762721749269</x:v>
      </x:c>
      <x:c r="DA52" t="n">
        <x:v>0.9453098516956562</x:v>
      </x:c>
      <x:c r="DB52" t="n">
        <x:v>0.9263231447873721</x:v>
      </x:c>
      <x:c r="DC52" t="n">
        <x:v>0.9642221762532062</x:v>
      </x:c>
      <x:c r="DD52" t="n">
        <x:v>0.9136777421951328</x:v>
      </x:c>
      <x:c r="DE52" t="n">
        <x:v>0.9090608591774769</x:v>
      </x:c>
      <x:c r="DF52" t="n">
        <x:v>0.9124943226483285</x:v>
      </x:c>
      <x:c r="DG52" t="n">
        <x:v>0.8036265577504728</x:v>
      </x:c>
    </x:row>
    <x:row r="53">
      <x:c r="A53" t="str">
        <x:v>5RL2</x:v>
      </x:c>
      <x:c r="B53" t="n">
        <x:v>0.5714702280629195</x:v>
      </x:c>
      <x:c r="C53" t="n">
        <x:v>0.5615022593310183</x:v>
      </x:c>
      <x:c r="D53" t="n">
        <x:v>0.9468084023748521</x:v>
      </x:c>
      <x:c r="E53" t="n">
        <x:v>0.6325738574537129</x:v>
      </x:c>
      <x:c r="F53" t="n">
        <x:v>0.8060618235368479</x:v>
      </x:c>
      <x:c r="G53" t="n">
        <x:v>0.9287979081203429</x:v>
      </x:c>
      <x:c r="H53" t="n">
        <x:v>0.5741021338798483</x:v>
      </x:c>
      <x:c r="I53" t="n">
        <x:v>0.9361850904989276</x:v>
      </x:c>
      <x:c r="J53" t="n">
        <x:v>0.7582757714035578</x:v>
      </x:c>
      <x:c r="K53" t="n">
        <x:v>0.5146655139017083</x:v>
      </x:c>
      <x:c r="L53" t="n">
        <x:v>0.645859433887495</x:v>
      </x:c>
      <x:c r="M53" t="n">
        <x:v>0.9354050111002672</x:v>
      </x:c>
      <x:c r="N53" t="n">
        <x:v>0.9483138294375001</x:v>
      </x:c>
      <x:c r="O53" t="n">
        <x:v>0.5615262483231942</x:v>
      </x:c>
      <x:c r="P53" t="n">
        <x:v>0.5826980045720679</x:v>
      </x:c>
      <x:c r="Q53" t="n">
        <x:v>0.7855448498451656</x:v>
      </x:c>
      <x:c r="R53" t="n">
        <x:v>0.7341400308441848</x:v>
      </x:c>
      <x:c r="S53" t="n">
        <x:v>0.6185658049147115</x:v>
      </x:c>
      <x:c r="T53" t="n">
        <x:v>0.7271929633641078</x:v>
      </x:c>
      <x:c r="U53" t="n">
        <x:v>0.7387341094757753</x:v>
      </x:c>
      <x:c r="V53" t="n">
        <x:v>0.61474799741676</x:v>
      </x:c>
      <x:c r="W53" t="n">
        <x:v>0.581415924087766</x:v>
      </x:c>
      <x:c r="X53" t="n">
        <x:v>0.6508358325166301</x:v>
      </x:c>
      <x:c r="Y53" t="n">
        <x:v>0.9342879226631706</x:v>
      </x:c>
      <x:c r="Z53" t="n">
        <x:v>0.6095576127437459</x:v>
      </x:c>
      <x:c r="AA53" t="n">
        <x:v>0.7781227482190496</x:v>
      </x:c>
      <x:c r="AB53" t="n">
        <x:v>0.9518991129576804</x:v>
      </x:c>
      <x:c r="AC53" t="n">
        <x:v>0.8878217035572074</x:v>
      </x:c>
      <x:c r="AD53" t="n">
        <x:v>0.5732143342995534</x:v>
      </x:c>
      <x:c r="AE53" t="n">
        <x:v>0.7845990915153406</x:v>
      </x:c>
      <x:c r="AF53" t="n">
        <x:v>0.9459406894474801</x:v>
      </x:c>
      <x:c r="AG53" t="n">
        <x:v>0.6409825985515778</x:v>
      </x:c>
      <x:c r="AH53" t="n">
        <x:v>0.6600455208130692</x:v>
      </x:c>
      <x:c r="AI53" t="n">
        <x:v>0.7358503510300312</x:v>
      </x:c>
      <x:c r="AJ53" t="n">
        <x:v>0.613563310320172</x:v>
      </x:c>
      <x:c r="AK53" t="n">
        <x:v>0.472831486011378</x:v>
      </x:c>
      <x:c r="AL53" t="n">
        <x:v>0.7564891821136265</x:v>
      </x:c>
      <x:c r="AM53" t="n">
        <x:v>0.9296019498992028</x:v>
      </x:c>
      <x:c r="AN53" t="n">
        <x:v>0.5750765765746373</x:v>
      </x:c>
      <x:c r="AO53" t="n">
        <x:v>0.8316794207444491</x:v>
      </x:c>
      <x:c r="AP53" t="n">
        <x:v>0.5655838568545324</x:v>
      </x:c>
      <x:c r="AQ53" t="n">
        <x:v>0.9783643423810139</x:v>
      </x:c>
      <x:c r="AR53" t="n">
        <x:v>0.9869138044727305</x:v>
      </x:c>
      <x:c r="AS53" t="n">
        <x:v>0.9841884846616217</x:v>
      </x:c>
      <x:c r="AT53" t="n">
        <x:v>0.9454802107650843</x:v>
      </x:c>
      <x:c r="AU53" t="n">
        <x:v>0.7889174524000939</x:v>
      </x:c>
      <x:c r="AV53" t="n">
        <x:v>0.7744784126380931</x:v>
      </x:c>
      <x:c r="AW53" t="n">
        <x:v>0.76995531480195</x:v>
      </x:c>
      <x:c r="AX53" t="n">
        <x:v>0.667738963619103</x:v>
      </x:c>
      <x:c r="AY53" t="n">
        <x:v>0.9857549364298699</x:v>
      </x:c>
      <x:c r="AZ53" t="n">
        <x:v>0.9905030541640918</x:v>
      </x:c>
      <x:c r="BA53" t="n">
        <x:v>1</x:v>
      </x:c>
      <x:c r="BB53" t="n">
        <x:v>0.9945497479577362</x:v>
      </x:c>
      <x:c r="BC53" t="n">
        <x:v>0.9957188068526581</x:v>
      </x:c>
      <x:c r="BD53" t="n">
        <x:v>0.9959597664766502</x:v>
      </x:c>
      <x:c r="BE53" t="n">
        <x:v>0.9782533675538789</x:v>
      </x:c>
      <x:c r="BF53" t="n">
        <x:v>0.9632679191476405</x:v>
      </x:c>
      <x:c r="BG53" t="n">
        <x:v>0.9751262955457158</x:v>
      </x:c>
      <x:c r="BH53" t="n">
        <x:v>0.9751873992610692</x:v>
      </x:c>
      <x:c r="BI53" t="n">
        <x:v>0.95195905839678</x:v>
      </x:c>
      <x:c r="BJ53" t="n">
        <x:v>0.9566515462495482</x:v>
      </x:c>
      <x:c r="BK53" t="n">
        <x:v>0.9895415229684799</x:v>
      </x:c>
      <x:c r="BL53" t="n">
        <x:v>0.9461575467070283</x:v>
      </x:c>
      <x:c r="BM53" t="n">
        <x:v>0.9356142578548008</x:v>
      </x:c>
      <x:c r="BN53" t="n">
        <x:v>0.9366208284557475</x:v>
      </x:c>
      <x:c r="BO53" t="n">
        <x:v>0.8777566851292604</x:v>
      </x:c>
      <x:c r="BP53" t="n">
        <x:v>0.8949672446950573</x:v>
      </x:c>
      <x:c r="BQ53" t="n">
        <x:v>0.9516799216254157</x:v>
      </x:c>
      <x:c r="BR53" t="n">
        <x:v>0.9472853394536047</x:v>
      </x:c>
      <x:c r="BS53" t="n">
        <x:v>0.9665276315727268</x:v>
      </x:c>
      <x:c r="BT53" t="n">
        <x:v>0.9713613661185488</x:v>
      </x:c>
      <x:c r="BU53" t="n">
        <x:v>0.8108538428694044</x:v>
      </x:c>
      <x:c r="BV53" t="n">
        <x:v>0.9510532176086436</x:v>
      </x:c>
      <x:c r="BW53" t="n">
        <x:v>0.8832071093511232</x:v>
      </x:c>
      <x:c r="BX53" t="n">
        <x:v>0.9439003556582716</x:v>
      </x:c>
      <x:c r="BY53" t="n">
        <x:v>0.790858597287024</x:v>
      </x:c>
      <x:c r="BZ53" t="n">
        <x:v>0.8408262937337326</x:v>
      </x:c>
      <x:c r="CA53" t="n">
        <x:v>0.9812262798900901</x:v>
      </x:c>
      <x:c r="CB53" t="n">
        <x:v>0.9563821804388228</x:v>
      </x:c>
      <x:c r="CC53" t="n">
        <x:v>0.9599606442759124</x:v>
      </x:c>
      <x:c r="CD53" t="n">
        <x:v>0.8735387712379066</x:v>
      </x:c>
      <x:c r="CE53" t="n">
        <x:v>0.9108266752440738</x:v>
      </x:c>
      <x:c r="CF53" t="n">
        <x:v>0.6381642832973559</x:v>
      </x:c>
      <x:c r="CG53" t="n">
        <x:v>0.9409215698875353</x:v>
      </x:c>
      <x:c r="CH53" t="n">
        <x:v>0.9234496236464581</x:v>
      </x:c>
      <x:c r="CI53" t="n">
        <x:v>0.9423585691023355</x:v>
      </x:c>
      <x:c r="CJ53" t="n">
        <x:v>0.9764640381022852</x:v>
      </x:c>
      <x:c r="CK53" t="n">
        <x:v>0.8990355831746234</x:v>
      </x:c>
      <x:c r="CL53" t="n">
        <x:v>0.9161216060342906</x:v>
      </x:c>
      <x:c r="CM53" t="n">
        <x:v>0.9194470102414575</x:v>
      </x:c>
      <x:c r="CN53" t="n">
        <x:v>0.9735075947797588</x:v>
      </x:c>
      <x:c r="CO53" t="n">
        <x:v>0.9700269928377608</x:v>
      </x:c>
      <x:c r="CP53" t="n">
        <x:v>0.9447342860835394</x:v>
      </x:c>
      <x:c r="CQ53" t="n">
        <x:v>0.788599334014494</x:v>
      </x:c>
      <x:c r="CR53" t="n">
        <x:v>0.9748546653081592</x:v>
      </x:c>
      <x:c r="CS53" t="n">
        <x:v>0.8902976030295309</x:v>
      </x:c>
      <x:c r="CT53" t="n">
        <x:v>0.9479670762550232</x:v>
      </x:c>
      <x:c r="CU53" t="n">
        <x:v>0.9797355867192408</x:v>
      </x:c>
      <x:c r="CV53" t="n">
        <x:v>0.9185538822244999</x:v>
      </x:c>
      <x:c r="CW53" t="n">
        <x:v>0.9306036517563585</x:v>
      </x:c>
      <x:c r="CX53" t="n">
        <x:v>0.9381749685947571</x:v>
      </x:c>
      <x:c r="CY53" t="n">
        <x:v>0.9085753325091972</x:v>
      </x:c>
      <x:c r="CZ53" t="n">
        <x:v>0.9218788523139511</x:v>
      </x:c>
      <x:c r="DA53" t="n">
        <x:v>0.921402583329714</x:v>
      </x:c>
      <x:c r="DB53" t="n">
        <x:v>0.8946391309981844</x:v>
      </x:c>
      <x:c r="DC53" t="n">
        <x:v>0.9443646980329842</x:v>
      </x:c>
      <x:c r="DD53" t="n">
        <x:v>0.882986998104725</x:v>
      </x:c>
      <x:c r="DE53" t="n">
        <x:v>0.87696393836739</x:v>
      </x:c>
      <x:c r="DF53" t="n">
        <x:v>0.8908584553874387</x:v>
      </x:c>
      <x:c r="DG53" t="n">
        <x:v>0.7865571724623819</x:v>
      </x:c>
    </x:row>
    <x:row r="54">
      <x:c r="A54" t="str">
        <x:v>5RL3</x:v>
      </x:c>
      <x:c r="B54" t="n">
        <x:v>0.5319892417613571</x:v>
      </x:c>
      <x:c r="C54" t="n">
        <x:v>0.5229973576983582</x:v>
      </x:c>
      <x:c r="D54" t="n">
        <x:v>0.9389968960238867</x:v>
      </x:c>
      <x:c r="E54" t="n">
        <x:v>0.5972584735343478</x:v>
      </x:c>
      <x:c r="F54" t="n">
        <x:v>0.7840018273398042</x:v>
      </x:c>
      <x:c r="G54" t="n">
        <x:v>0.9167477395248905</x:v>
      </x:c>
      <x:c r="H54" t="n">
        <x:v>0.5366275082997332</x:v>
      </x:c>
      <x:c r="I54" t="n">
        <x:v>0.9238404874596354</x:v>
      </x:c>
      <x:c r="J54" t="n">
        <x:v>0.7326877762697969</x:v>
      </x:c>
      <x:c r="K54" t="n">
        <x:v>0.4775609210787276</x:v>
      </x:c>
      <x:c r="L54" t="n">
        <x:v>0.6118656220611948</x:v>
      </x:c>
      <x:c r="M54" t="n">
        <x:v>0.9338729095316287</x:v>
      </x:c>
      <x:c r="N54" t="n">
        <x:v>0.9400061801893795</x:v>
      </x:c>
      <x:c r="O54" t="n">
        <x:v>0.5235392010580311</x:v>
      </x:c>
      <x:c r="P54" t="n">
        <x:v>0.5441429633944069</x:v>
      </x:c>
      <x:c r="Q54" t="n">
        <x:v>0.7572810916626546</x:v>
      </x:c>
      <x:c r="R54" t="n">
        <x:v>0.7069078325951997</x:v>
      </x:c>
      <x:c r="S54" t="n">
        <x:v>0.5808088467129265</x:v>
      </x:c>
      <x:c r="T54" t="n">
        <x:v>0.697286292217734</x:v>
      </x:c>
      <x:c r="U54" t="n">
        <x:v>0.7086068375088797</x:v>
      </x:c>
      <x:c r="V54" t="n">
        <x:v>0.5774040000284894</x:v>
      </x:c>
      <x:c r="W54" t="n">
        <x:v>0.5450239006615751</x:v>
      </x:c>
      <x:c r="X54" t="n">
        <x:v>0.615684619283412</x:v>
      </x:c>
      <x:c r="Y54" t="n">
        <x:v>0.9334853479830082</x:v>
      </x:c>
      <x:c r="Z54" t="n">
        <x:v>0.5707471344194273</x:v>
      </x:c>
      <x:c r="AA54" t="n">
        <x:v>0.7486010993500056</x:v>
      </x:c>
      <x:c r="AB54" t="n">
        <x:v>0.9374085980090258</x:v>
      </x:c>
      <x:c r="AC54" t="n">
        <x:v>0.8708971128039015</x:v>
      </x:c>
      <x:c r="AD54" t="n">
        <x:v>0.5346293575929119</x:v>
      </x:c>
      <x:c r="AE54" t="n">
        <x:v>0.7552967684550086</x:v>
      </x:c>
      <x:c r="AF54" t="n">
        <x:v>0.9305845633252745</x:v>
      </x:c>
      <x:c r="AG54" t="n">
        <x:v>0.6019727888055152</x:v>
      </x:c>
      <x:c r="AH54" t="n">
        <x:v>0.6258851053917392</x:v>
      </x:c>
      <x:c r="AI54" t="n">
        <x:v>0.6976273484035997</x:v>
      </x:c>
      <x:c r="AJ54" t="n">
        <x:v>0.5744612050992541</x:v>
      </x:c>
      <x:c r="AK54" t="n">
        <x:v>0.43520575308061654</x:v>
      </x:c>
      <x:c r="AL54" t="n">
        <x:v>0.7281535112635259</x:v>
      </x:c>
      <x:c r="AM54" t="n">
        <x:v>0.9194928544327334</x:v>
      </x:c>
      <x:c r="AN54" t="n">
        <x:v>0.5363425060014145</x:v>
      </x:c>
      <x:c r="AO54" t="n">
        <x:v>0.8073845737047368</x:v>
      </x:c>
      <x:c r="AP54" t="n">
        <x:v>0.5280865771376092</x:v>
      </x:c>
      <x:c r="AQ54" t="n">
        <x:v>0.9923886359245456</x:v>
      </x:c>
      <x:c r="AR54" t="n">
        <x:v>0.9952282653050342</x:v>
      </x:c>
      <x:c r="AS54" t="n">
        <x:v>0.995146721312714</x:v>
      </x:c>
      <x:c r="AT54" t="n">
        <x:v>0.9308731016083961</x:v>
      </x:c>
      <x:c r="AU54" t="n">
        <x:v>0.7528165343373465</x:v>
      </x:c>
      <x:c r="AV54" t="n">
        <x:v>0.737124519640944</x:v>
      </x:c>
      <x:c r="AW54" t="n">
        <x:v>0.7457845632996764</x:v>
      </x:c>
      <x:c r="AX54" t="n">
        <x:v>0.6354600875796956</x:v>
      </x:c>
      <x:c r="AY54" t="n">
        <x:v>0.9933416492902185</x:v>
      </x:c>
      <x:c r="AZ54" t="n">
        <x:v>0.9947018777553011</x:v>
      </x:c>
      <x:c r="BA54" t="n">
        <x:v>0.9945497479577362</x:v>
      </x:c>
      <x:c r="BB54" t="n">
        <x:v>1</x:v>
      </x:c>
      <x:c r="BC54" t="n">
        <x:v>0.9859033662669787</x:v>
      </x:c>
      <x:c r="BD54" t="n">
        <x:v>0.9900639844512034</x:v>
      </x:c>
      <x:c r="BE54" t="n">
        <x:v>0.9878635850560956</x:v>
      </x:c>
      <x:c r="BF54" t="n">
        <x:v>0.9755902406585898</x:v>
      </x:c>
      <x:c r="BG54" t="n">
        <x:v>0.9797837180677457</x:v>
      </x:c>
      <x:c r="BH54" t="n">
        <x:v>0.9766489851503471</x:v>
      </x:c>
      <x:c r="BI54" t="n">
        <x:v>0.9665908079644733</x:v>
      </x:c>
      <x:c r="BJ54" t="n">
        <x:v>0.9635122984166712</x:v>
      </x:c>
      <x:c r="BK54" t="n">
        <x:v>0.9898637364425448</x:v>
      </x:c>
      <x:c r="BL54" t="n">
        <x:v>0.9681718042991198</x:v>
      </x:c>
      <x:c r="BM54" t="n">
        <x:v>0.9519238326321765</x:v>
      </x:c>
      <x:c r="BN54" t="n">
        <x:v>0.955462506189565</x:v>
      </x:c>
      <x:c r="BO54" t="n">
        <x:v>0.9070603543221221</x:v>
      </x:c>
      <x:c r="BP54" t="n">
        <x:v>0.9239191843748229</x:v>
      </x:c>
      <x:c r="BQ54" t="n">
        <x:v>0.9708771379442894</x:v>
      </x:c>
      <x:c r="BR54" t="n">
        <x:v>0.9551641637513562</x:v>
      </x:c>
      <x:c r="BS54" t="n">
        <x:v>0.9632595140327843</x:v>
      </x:c>
      <x:c r="BT54" t="n">
        <x:v>0.9717163953839849</x:v>
      </x:c>
      <x:c r="BU54" t="n">
        <x:v>0.7916334039063574</x:v>
      </x:c>
      <x:c r="BV54" t="n">
        <x:v>0.9696849964902393</x:v>
      </x:c>
      <x:c r="BW54" t="n">
        <x:v>0.9121059443795547</x:v>
      </x:c>
      <x:c r="BX54" t="n">
        <x:v>0.9647956163571808</x:v>
      </x:c>
      <x:c r="BY54" t="n">
        <x:v>0.7703276855418415</x:v>
      </x:c>
      <x:c r="BZ54" t="n">
        <x:v>0.8101668523701974</x:v>
      </x:c>
      <x:c r="CA54" t="n">
        <x:v>0.9824478382582567</x:v>
      </x:c>
      <x:c r="CB54" t="n">
        <x:v>0.9495648689832211</x:v>
      </x:c>
      <x:c r="CC54" t="n">
        <x:v>0.9629379241404614</x:v>
      </x:c>
      <x:c r="CD54" t="n">
        <x:v>0.8435943722061978</x:v>
      </x:c>
      <x:c r="CE54" t="n">
        <x:v>0.9011451987632297</x:v>
      </x:c>
      <x:c r="CF54" t="n">
        <x:v>0.6008931995751133</x:v>
      </x:c>
      <x:c r="CG54" t="n">
        <x:v>0.9607336002123557</x:v>
      </x:c>
      <x:c r="CH54" t="n">
        <x:v>0.9059474871448465</x:v>
      </x:c>
      <x:c r="CI54" t="n">
        <x:v>0.962753539293426</x:v>
      </x:c>
      <x:c r="CJ54" t="n">
        <x:v>0.9784992492226932</x:v>
      </x:c>
      <x:c r="CK54" t="n">
        <x:v>0.9260511334296235</x:v>
      </x:c>
      <x:c r="CL54" t="n">
        <x:v>0.9343063372229548</x:v>
      </x:c>
      <x:c r="CM54" t="n">
        <x:v>0.9457425178390789</x:v>
      </x:c>
      <x:c r="CN54" t="n">
        <x:v>0.9797627608413361</x:v>
      </x:c>
      <x:c r="CO54" t="n">
        <x:v>0.9722009807639133</x:v>
      </x:c>
      <x:c r="CP54" t="n">
        <x:v>0.9632344108186998</x:v>
      </x:c>
      <x:c r="CQ54" t="n">
        <x:v>0.7688155792619062</x:v>
      </x:c>
      <x:c r="CR54" t="n">
        <x:v>0.9780510357414316</x:v>
      </x:c>
      <x:c r="CS54" t="n">
        <x:v>0.919360965659015</x:v>
      </x:c>
      <x:c r="CT54" t="n">
        <x:v>0.9561628836443337</x:v>
      </x:c>
      <x:c r="CU54" t="n">
        <x:v>0.9891961290057304</x:v>
      </x:c>
      <x:c r="CV54" t="n">
        <x:v>0.9446888347657607</x:v>
      </x:c>
      <x:c r="CW54" t="n">
        <x:v>0.9553274444706543</x:v>
      </x:c>
      <x:c r="CX54" t="n">
        <x:v>0.9609417981213896</x:v>
      </x:c>
      <x:c r="CY54" t="n">
        <x:v>0.9374898375148792</x:v>
      </x:c>
      <x:c r="CZ54" t="n">
        <x:v>0.9490493468147556</x:v>
      </x:c>
      <x:c r="DA54" t="n">
        <x:v>0.949738974580972</x:v>
      </x:c>
      <x:c r="DB54" t="n">
        <x:v>0.9233343664572677</x:v>
      </x:c>
      <x:c r="DC54" t="n">
        <x:v>0.964580313601302</x:v>
      </x:c>
      <x:c r="DD54" t="n">
        <x:v>0.9112627841490677</x:v>
      </x:c>
      <x:c r="DE54" t="n">
        <x:v>0.9064262041192463</x:v>
      </x:c>
      <x:c r="DF54" t="n">
        <x:v>0.8976746569330273</x:v>
      </x:c>
      <x:c r="DG54" t="n">
        <x:v>0.7707902995768797</x:v>
      </x:c>
    </x:row>
    <x:row r="55">
      <x:c r="A55" t="str">
        <x:v>5RL4</x:v>
      </x:c>
      <x:c r="B55" t="n">
        <x:v>0.5892091626444533</x:v>
      </x:c>
      <x:c r="C55" t="n">
        <x:v>0.5786075546351068</x:v>
      </x:c>
      <x:c r="D55" t="n">
        <x:v>0.9563340413392787</x:v>
      </x:c>
      <x:c r="E55" t="n">
        <x:v>0.6531184894926069</x:v>
      </x:c>
      <x:c r="F55" t="n">
        <x:v>0.8230575179944579</x:v>
      </x:c>
      <x:c r="G55" t="n">
        <x:v>0.940564569050066</x:v>
      </x:c>
      <x:c r="H55" t="n">
        <x:v>0.5907046459227078</x:v>
      </x:c>
      <x:c r="I55" t="n">
        <x:v>0.948816271869007</x:v>
      </x:c>
      <x:c r="J55" t="n">
        <x:v>0.7753950221676115</x:v>
      </x:c>
      <x:c r="K55" t="n">
        <x:v>0.5305575421322476</x:v>
      </x:c>
      <x:c r="L55" t="n">
        <x:v>0.6645294211646978</x:v>
      </x:c>
      <x:c r="M55" t="n">
        <x:v>0.9438127603733207</x:v>
      </x:c>
      <x:c r="N55" t="n">
        <x:v>0.9590645649330095</x:v>
      </x:c>
      <x:c r="O55" t="n">
        <x:v>0.5789640228185379</x:v>
      </x:c>
      <x:c r="P55" t="n">
        <x:v>0.601103525312631</x:v>
      </x:c>
      <x:c r="Q55" t="n">
        <x:v>0.8066647116411598</x:v>
      </x:c>
      <x:c r="R55" t="n">
        <x:v>0.7521691892623764</x:v>
      </x:c>
      <x:c r="S55" t="n">
        <x:v>0.6386459108495203</x:v>
      </x:c>
      <x:c r="T55" t="n">
        <x:v>0.7436556665406567</x:v>
      </x:c>
      <x:c r="U55" t="n">
        <x:v>0.7545090025891876</x:v>
      </x:c>
      <x:c r="V55" t="n">
        <x:v>0.6312270302490807</x:v>
      </x:c>
      <x:c r="W55" t="n">
        <x:v>0.5985860477916448</x:v>
      </x:c>
      <x:c r="X55" t="n">
        <x:v>0.670104473497722</x:v>
      </x:c>
      <x:c r="Y55" t="n">
        <x:v>0.9434647915896673</x:v>
      </x:c>
      <x:c r="Z55" t="n">
        <x:v>0.6275371253135968</x:v>
      </x:c>
      <x:c r="AA55" t="n">
        <x:v>0.7981183376705407</x:v>
      </x:c>
      <x:c r="AB55" t="n">
        <x:v>0.9641144448734733</x:v>
      </x:c>
      <x:c r="AC55" t="n">
        <x:v>0.9013476482954733</x:v>
      </x:c>
      <x:c r="AD55" t="n">
        <x:v>0.5911284816483691</x:v>
      </x:c>
      <x:c r="AE55" t="n">
        <x:v>0.8045172817158535</x:v>
      </x:c>
      <x:c r="AF55" t="n">
        <x:v>0.9595739090222354</x:v>
      </x:c>
      <x:c r="AG55" t="n">
        <x:v>0.6598938581964778</x:v>
      </x:c>
      <x:c r="AH55" t="n">
        <x:v>0.6807431337946487</x:v>
      </x:c>
      <x:c r="AI55" t="n">
        <x:v>0.7583340819261167</x:v>
      </x:c>
      <x:c r="AJ55" t="n">
        <x:v>0.6347949881196969</x:v>
      </x:c>
      <x:c r="AK55" t="n">
        <x:v>0.48915536180526037</x:v>
      </x:c>
      <x:c r="AL55" t="n">
        <x:v>0.7733851235552605</x:v>
      </x:c>
      <x:c r="AM55" t="n">
        <x:v>0.9425649569250807</x:v>
      </x:c>
      <x:c r="AN55" t="n">
        <x:v>0.5925940583092023</x:v>
      </x:c>
      <x:c r="AO55" t="n">
        <x:v>0.8488766278230262</x:v>
      </x:c>
      <x:c r="AP55" t="n">
        <x:v>0.5819917118820449</x:v>
      </x:c>
      <x:c r="AQ55" t="n">
        <x:v>0.9660753664997329</x:v>
      </x:c>
      <x:c r="AR55" t="n">
        <x:v>0.9747902566018342</x:v>
      </x:c>
      <x:c r="AS55" t="n">
        <x:v>0.9713426051095395</x:v>
      </x:c>
      <x:c r="AT55" t="n">
        <x:v>0.9584901404197409</x:v>
      </x:c>
      <x:c r="AU55" t="n">
        <x:v>0.8122714955357626</x:v>
      </x:c>
      <x:c r="AV55" t="n">
        <x:v>0.7989500070956963</x:v>
      </x:c>
      <x:c r="AW55" t="n">
        <x:v>0.7812528969938187</x:v>
      </x:c>
      <x:c r="AX55" t="n">
        <x:v>0.6860705208499854</x:v>
      </x:c>
      <x:c r="AY55" t="n">
        <x:v>0.979319606477891</x:v>
      </x:c>
      <x:c r="AZ55" t="n">
        <x:v>0.9871633183952208</x:v>
      </x:c>
      <x:c r="BA55" t="n">
        <x:v>0.9957188068526581</x:v>
      </x:c>
      <x:c r="BB55" t="n">
        <x:v>0.9859033662669787</x:v>
      </x:c>
      <x:c r="BC55" t="n">
        <x:v>0.9999999999999999</x:v>
      </x:c>
      <x:c r="BD55" t="n">
        <x:v>0.9983466574022926</x:v>
      </x:c>
      <x:c r="BE55" t="n">
        <x:v>0.9657799612121984</x:v>
      </x:c>
      <x:c r="BF55" t="n">
        <x:v>0.9518787552900908</x:v>
      </x:c>
      <x:c r="BG55" t="n">
        <x:v>0.9676543174906321</x:v>
      </x:c>
      <x:c r="BH55" t="n">
        <x:v>0.9702319265425933</x:v>
      </x:c>
      <x:c r="BI55" t="n">
        <x:v>0.9390388728166831</x:v>
      </x:c>
      <x:c r="BJ55" t="n">
        <x:v>0.9503887825908689</x:v>
      </x:c>
      <x:c r="BK55" t="n">
        <x:v>0.9844932513941627</x:v>
      </x:c>
      <x:c r="BL55" t="n">
        <x:v>0.92974315400611</x:v>
      </x:c>
      <x:c r="BM55" t="n">
        <x:v>0.9217025081790338</x:v>
      </x:c>
      <x:c r="BN55" t="n">
        <x:v>0.9187984392023032</x:v>
      </x:c>
      <x:c r="BO55" t="n">
        <x:v>0.8520363949368208</x:v>
      </x:c>
      <x:c r="BP55" t="n">
        <x:v>0.8698442773568213</x:v>
      </x:c>
      <x:c r="BQ55" t="n">
        <x:v>0.9356236945326336</x:v>
      </x:c>
      <x:c r="BR55" t="n">
        <x:v>0.9372631420910962</x:v>
      </x:c>
      <x:c r="BS55" t="n">
        <x:v>0.9587171664878188</x:v>
      </x:c>
      <x:c r="BT55" t="n">
        <x:v>0.9639524603382758</x:v>
      </x:c>
      <x:c r="BU55" t="n">
        <x:v>0.8207980874282945</x:v>
      </x:c>
      <x:c r="BV55" t="n">
        <x:v>0.9382078405966867</x:v>
      </x:c>
      <x:c r="BW55" t="n">
        <x:v>0.8578699655909595</x:v>
      </x:c>
      <x:c r="BX55" t="n">
        <x:v>0.9270401828969891</x:v>
      </x:c>
      <x:c r="BY55" t="n">
        <x:v>0.8027081598966782</x:v>
      </x:c>
      <x:c r="BZ55" t="n">
        <x:v>0.8588810673154763</x:v>
      </x:c>
      <x:c r="CA55" t="n">
        <x:v>0.974646824336902</x:v>
      </x:c>
      <x:c r="CB55" t="n">
        <x:v>0.9655614160247674</x:v>
      </x:c>
      <x:c r="CC55" t="n">
        <x:v>0.9649784344976728</x:v>
      </x:c>
      <x:c r="CD55" t="n">
        <x:v>0.8899078526002462</x:v>
      </x:c>
      <x:c r="CE55" t="n">
        <x:v>0.9207295215378951</x:v>
      </x:c>
      <x:c r="CF55" t="n">
        <x:v>0.6603548020487174</x:v>
      </x:c>
      <x:c r="CG55" t="n">
        <x:v>0.9252924503208021</x:v>
      </x:c>
      <x:c r="CH55" t="n">
        <x:v>0.939088016753067</x:v>
      </x:c>
      <x:c r="CI55" t="n">
        <x:v>0.9252959854902759</x:v>
      </x:c>
      <x:c r="CJ55" t="n">
        <x:v>0.9699124745496758</x:v>
      </x:c>
      <x:c r="CK55" t="n">
        <x:v>0.871198280849752</x:v>
      </x:c>
      <x:c r="CL55" t="n">
        <x:v>0.8905326116541772</x:v>
      </x:c>
      <x:c r="CM55" t="n">
        <x:v>0.8922721895812644</x:v>
      </x:c>
      <x:c r="CN55" t="n">
        <x:v>0.962826262335684</x:v>
      </x:c>
      <x:c r="CO55" t="n">
        <x:v>0.9642150492266056</x:v>
      </x:c>
      <x:c r="CP55" t="n">
        <x:v>0.9272032204951416</x:v>
      </x:c>
      <x:c r="CQ55" t="n">
        <x:v>0.7990030653804099</x:v>
      </x:c>
      <x:c r="CR55" t="n">
        <x:v>0.9677701174127038</x:v>
      </x:c>
      <x:c r="CS55" t="n">
        <x:v>0.8664282511249355</x:v>
      </x:c>
      <x:c r="CT55" t="n">
        <x:v>0.9381026509822968</x:v>
      </x:c>
      <x:c r="CU55" t="n">
        <x:v>0.9658287129952452</x:v>
      </x:c>
      <x:c r="CV55" t="n">
        <x:v>0.8964878180504904</x:v>
      </x:c>
      <x:c r="CW55" t="n">
        <x:v>0.9085621827699076</x:v>
      </x:c>
      <x:c r="CX55" t="n">
        <x:v>0.9170344412536375</x:v>
      </x:c>
      <x:c r="CY55" t="n">
        <x:v>0.8838744052495843</x:v>
      </x:c>
      <x:c r="CZ55" t="n">
        <x:v>0.8950772530700231</x:v>
      </x:c>
      <x:c r="DA55" t="n">
        <x:v>0.8953235143133369</x:v>
      </x:c>
      <x:c r="DB55" t="n">
        <x:v>0.8711444659959208</x:v>
      </x:c>
      <x:c r="DC55" t="n">
        <x:v>0.928700800133833</x:v>
      </x:c>
      <x:c r="DD55" t="n">
        <x:v>0.8579034749664716</x:v>
      </x:c>
      <x:c r="DE55" t="n">
        <x:v>0.8513046654177163</x:v>
      </x:c>
      <x:c r="DF55" t="n">
        <x:v>0.8917761639110262</x:v>
      </x:c>
      <x:c r="DG55" t="n">
        <x:v>0.8001952609129118</x:v>
      </x:c>
    </x:row>
    <x:row r="56">
      <x:c r="A56" t="str">
        <x:v>5RL5</x:v>
      </x:c>
      <x:c r="B56" t="n">
        <x:v>0.5743017384321724</x:v>
      </x:c>
      <x:c r="C56" t="n">
        <x:v>0.5646408669381499</x:v>
      </x:c>
      <x:c r="D56" t="n">
        <x:v>0.9596886753242805</x:v>
      </x:c>
      <x:c r="E56" t="n">
        <x:v>0.6461808372585133</x:v>
      </x:c>
      <x:c r="F56" t="n">
        <x:v>0.8240792584357375</x:v>
      </x:c>
      <x:c r="G56" t="n">
        <x:v>0.9428534371682902</x:v>
      </x:c>
      <x:c r="H56" t="n">
        <x:v>0.5783003281061629</x:v>
      </x:c>
      <x:c r="I56" t="n">
        <x:v>0.9511558066925209</x:v>
      </x:c>
      <x:c r="J56" t="n">
        <x:v>0.775904329546668</x:v>
      </x:c>
      <x:c r="K56" t="n">
        <x:v>0.5146837664999216</x:v>
      </x:c>
      <x:c r="L56" t="n">
        <x:v>0.6582464813253265</x:v>
      </x:c>
      <x:c r="M56" t="n">
        <x:v>0.9507085399060573</x:v>
      </x:c>
      <x:c r="N56" t="n">
        <x:v>0.9615900424852653</x:v>
      </x:c>
      <x:c r="O56" t="n">
        <x:v>0.5667260593978815</x:v>
      </x:c>
      <x:c r="P56" t="n">
        <x:v>0.5907262924407157</x:v>
      </x:c>
      <x:c r="Q56" t="n">
        <x:v>0.8026353560420683</x:v>
      </x:c>
      <x:c r="R56" t="n">
        <x:v>0.7517733450802442</x:v>
      </x:c>
      <x:c r="S56" t="n">
        <x:v>0.6291908767516561</x:v>
      </x:c>
      <x:c r="T56" t="n">
        <x:v>0.7371204787170708</x:v>
      </x:c>
      <x:c r="U56" t="n">
        <x:v>0.747541572146899</x:v>
      </x:c>
      <x:c r="V56" t="n">
        <x:v>0.6227118462848124</x:v>
      </x:c>
      <x:c r="W56" t="n">
        <x:v>0.5917430828229903</x:v>
      </x:c>
      <x:c r="X56" t="n">
        <x:v>0.6622315883971559</x:v>
      </x:c>
      <x:c r="Y56" t="n">
        <x:v>0.9486608558327315</x:v>
      </x:c>
      <x:c r="Z56" t="n">
        <x:v>0.6117220432888751</x:v>
      </x:c>
      <x:c r="AA56" t="n">
        <x:v>0.7942796088067887</x:v>
      </x:c>
      <x:c r="AB56" t="n">
        <x:v>0.9642506094687797</x:v>
      </x:c>
      <x:c r="AC56" t="n">
        <x:v>0.9039837794949324</x:v>
      </x:c>
      <x:c r="AD56" t="n">
        <x:v>0.5775558815136472</x:v>
      </x:c>
      <x:c r="AE56" t="n">
        <x:v>0.8010437336385762</x:v>
      </x:c>
      <x:c r="AF56" t="n">
        <x:v>0.9589180640713468</x:v>
      </x:c>
      <x:c r="AG56" t="n">
        <x:v>0.6447722627235736</x:v>
      </x:c>
      <x:c r="AH56" t="n">
        <x:v>0.6742521564689016</x:v>
      </x:c>
      <x:c r="AI56" t="n">
        <x:v>0.7426353953348127</x:v>
      </x:c>
      <x:c r="AJ56" t="n">
        <x:v>0.6245472817869954</x:v>
      </x:c>
      <x:c r="AK56" t="n">
        <x:v>0.4698362931744329</x:v>
      </x:c>
      <x:c r="AL56" t="n">
        <x:v>0.7676289119803366</x:v>
      </x:c>
      <x:c r="AM56" t="n">
        <x:v>0.9448040973411436</x:v>
      </x:c>
      <x:c r="AN56" t="n">
        <x:v>0.5805960359743997</x:v>
      </x:c>
      <x:c r="AO56" t="n">
        <x:v>0.8451470077565664</x:v>
      </x:c>
      <x:c r="AP56" t="n">
        <x:v>0.5695260705979728</x:v>
      </x:c>
      <x:c r="AQ56" t="n">
        <x:v>0.9728923413401968</x:v>
      </x:c>
      <x:c r="AR56" t="n">
        <x:v>0.9808887019924598</x:v>
      </x:c>
      <x:c r="AS56" t="n">
        <x:v>0.9775484275878453</x:v>
      </x:c>
      <x:c r="AT56" t="n">
        <x:v>0.9582953619287866</x:v>
      </x:c>
      <x:c r="AU56" t="n">
        <x:v>0.7955756989628929</x:v>
      </x:c>
      <x:c r="AV56" t="n">
        <x:v>0.7803522612009277</x:v>
      </x:c>
      <x:c r="AW56" t="n">
        <x:v>0.7761825164287012</x:v>
      </x:c>
      <x:c r="AX56" t="n">
        <x:v>0.6812529430470365</x:v>
      </x:c>
      <x:c r="AY56" t="n">
        <x:v>0.9841677967941996</x:v>
      </x:c>
      <x:c r="AZ56" t="n">
        <x:v>0.9913587390152963</x:v>
      </x:c>
      <x:c r="BA56" t="n">
        <x:v>0.9959597664766502</x:v>
      </x:c>
      <x:c r="BB56" t="n">
        <x:v>0.9900639844512034</x:v>
      </x:c>
      <x:c r="BC56" t="n">
        <x:v>0.9983466574022923</x:v>
      </x:c>
      <x:c r="BD56" t="n">
        <x:v>1</x:v>
      </x:c>
      <x:c r="BE56" t="n">
        <x:v>0.9684738201774542</x:v>
      </x:c>
      <x:c r="BF56" t="n">
        <x:v>0.9549853130132041</x:v>
      </x:c>
      <x:c r="BG56" t="n">
        <x:v>0.9669807479015442</x:v>
      </x:c>
      <x:c r="BH56" t="n">
        <x:v>0.967751853336883</x:v>
      </x:c>
      <x:c r="BI56" t="n">
        <x:v>0.9411316134462663</x:v>
      </x:c>
      <x:c r="BJ56" t="n">
        <x:v>0.9491277412319339</x:v>
      </x:c>
      <x:c r="BK56" t="n">
        <x:v>0.9843541885291169</x:v>
      </x:c>
      <x:c r="BL56" t="n">
        <x:v>0.9368141131116907</x:v>
      </x:c>
      <x:c r="BM56" t="n">
        <x:v>0.9233754503571807</x:v>
      </x:c>
      <x:c r="BN56" t="n">
        <x:v>0.9210127777816787</x:v>
      </x:c>
      <x:c r="BO56" t="n">
        <x:v>0.8624107244038755</x:v>
      </x:c>
      <x:c r="BP56" t="n">
        <x:v>0.879895767723772</x:v>
      </x:c>
      <x:c r="BQ56" t="n">
        <x:v>0.942896257958134</x:v>
      </x:c>
      <x:c r="BR56" t="n">
        <x:v>0.9382375777916834</x:v>
      </x:c>
      <x:c r="BS56" t="n">
        <x:v>0.9541851585446441</x:v>
      </x:c>
      <x:c r="BT56" t="n">
        <x:v>0.9614935775948406</x:v>
      </x:c>
      <x:c r="BU56" t="n">
        <x:v>0.8046045703135564</x:v>
      </x:c>
      <x:c r="BV56" t="n">
        <x:v>0.9442476038594724</x:v>
      </x:c>
      <x:c r="BW56" t="n">
        <x:v>0.8671224068827668</x:v>
      </x:c>
      <x:c r="BX56" t="n">
        <x:v>0.9346539314816267</x:v>
      </x:c>
      <x:c r="BY56" t="n">
        <x:v>0.7850222269348593</x:v>
      </x:c>
      <x:c r="BZ56" t="n">
        <x:v>0.8396649831014914</x:v>
      </x:c>
      <x:c r="CA56" t="n">
        <x:v>0.9727390227401832</x:v>
      </x:c>
      <x:c r="CB56" t="n">
        <x:v>0.966781568304159</x:v>
      </x:c>
      <x:c r="CC56" t="n">
        <x:v>0.9678982180889132</x:v>
      </x:c>
      <x:c r="CD56" t="n">
        <x:v>0.8808054258978126</x:v>
      </x:c>
      <x:c r="CE56" t="n">
        <x:v>0.9214498925010384</x:v>
      </x:c>
      <x:c r="CF56" t="n">
        <x:v>0.6490073906018963</x:v>
      </x:c>
      <x:c r="CG56" t="n">
        <x:v>0.9333690415614656</x:v>
      </x:c>
      <x:c r="CH56" t="n">
        <x:v>0.9365026464453439</x:v>
      </x:c>
      <x:c r="CI56" t="n">
        <x:v>0.9335836860050594</x:v>
      </x:c>
      <x:c r="CJ56" t="n">
        <x:v>0.9685064865233418</x:v>
      </x:c>
      <x:c r="CK56" t="n">
        <x:v>0.8806141496514296</x:v>
      </x:c>
      <x:c r="CL56" t="n">
        <x:v>0.8924837393648698</x:v>
      </x:c>
      <x:c r="CM56" t="n">
        <x:v>0.8996712294993913</x:v>
      </x:c>
      <x:c r="CN56" t="n">
        <x:v>0.9627276864485382</x:v>
      </x:c>
      <x:c r="CO56" t="n">
        <x:v>0.961224876821681</x:v>
      </x:c>
      <x:c r="CP56" t="n">
        <x:v>0.9344488649308692</x:v>
      </x:c>
      <x:c r="CQ56" t="n">
        <x:v>0.796704584247401</x:v>
      </x:c>
      <x:c r="CR56" t="n">
        <x:v>0.9662548030410388</x:v>
      </x:c>
      <x:c r="CS56" t="n">
        <x:v>0.8762583240803998</x:v>
      </x:c>
      <x:c r="CT56" t="n">
        <x:v>0.9396052734174709</x:v>
      </x:c>
      <x:c r="CU56" t="n">
        <x:v>0.9695025330042951</x:v>
      </x:c>
      <x:c r="CV56" t="n">
        <x:v>0.9031833567874412</x:v>
      </x:c>
      <x:c r="CW56" t="n">
        <x:v>0.9169618086561996</x:v>
      </x:c>
      <x:c r="CX56" t="n">
        <x:v>0.9246446418883726</x:v>
      </x:c>
      <x:c r="CY56" t="n">
        <x:v>0.8911628492532374</x:v>
      </x:c>
      <x:c r="CZ56" t="n">
        <x:v>0.9044618549293488</x:v>
      </x:c>
      <x:c r="DA56" t="n">
        <x:v>0.9049005662452169</x:v>
      </x:c>
      <x:c r="DB56" t="n">
        <x:v>0.8806693181169719</x:v>
      </x:c>
      <x:c r="DC56" t="n">
        <x:v>0.9363360544245158</x:v>
      </x:c>
      <x:c r="DD56" t="n">
        <x:v>0.8673482326842351</x:v>
      </x:c>
      <x:c r="DE56" t="n">
        <x:v>0.8614635375732914</x:v>
      </x:c>
      <x:c r="DF56" t="n">
        <x:v>0.9050134871023799</x:v>
      </x:c>
      <x:c r="DG56" t="n">
        <x:v>0.7994593402163531</x:v>
      </x:c>
    </x:row>
    <x:row r="57">
      <x:c r="A57" t="str">
        <x:v>6LZE</x:v>
      </x:c>
      <x:c r="B57" t="n">
        <x:v>0.4883757027058614</x:v>
      </x:c>
      <x:c r="C57" t="n">
        <x:v>0.4780163906753905</x:v>
      </x:c>
      <x:c r="D57" t="n">
        <x:v>0.9132457954214456</x:v>
      </x:c>
      <x:c r="E57" t="n">
        <x:v>0.546672914528308</x:v>
      </x:c>
      <x:c r="F57" t="n">
        <x:v>0.7229422582174672</x:v>
      </x:c>
      <x:c r="G57" t="n">
        <x:v>0.8822451139731521</x:v>
      </x:c>
      <x:c r="H57" t="n">
        <x:v>0.4895822299003424</x:v>
      </x:c>
      <x:c r="I57" t="n">
        <x:v>0.8927335851900678</x:v>
      </x:c>
      <x:c r="J57" t="n">
        <x:v>0.6776782737399748</x:v>
      </x:c>
      <x:c r="K57" t="n">
        <x:v>0.4357715776975134</x:v>
      </x:c>
      <x:c r="L57" t="n">
        <x:v>0.5570123344667983</x:v>
      </x:c>
      <x:c r="M57" t="n">
        <x:v>0.906816032001916</x:v>
      </x:c>
      <x:c r="N57" t="n">
        <x:v>0.9158324949970503</x:v>
      </x:c>
      <x:c r="O57" t="n">
        <x:v>0.47678305475545757</x:v>
      </x:c>
      <x:c r="P57" t="n">
        <x:v>0.49146223390951</x:v>
      </x:c>
      <x:c r="Q57" t="n">
        <x:v>0.7184650067829654</x:v>
      </x:c>
      <x:c r="R57" t="n">
        <x:v>0.6548049192732478</x:v>
      </x:c>
      <x:c r="S57" t="n">
        <x:v>0.5348340464077089</x:v>
      </x:c>
      <x:c r="T57" t="n">
        <x:v>0.6499396692411274</x:v>
      </x:c>
      <x:c r="U57" t="n">
        <x:v>0.6617910436970653</x:v>
      </x:c>
      <x:c r="V57" t="n">
        <x:v>0.5240909254718251</x:v>
      </x:c>
      <x:c r="W57" t="n">
        <x:v>0.48830339714390253</x:v>
      </x:c>
      <x:c r="X57" t="n">
        <x:v>0.5657689372046018</x:v>
      </x:c>
      <x:c r="Y57" t="n">
        <x:v>0.9126193682014447</x:v>
      </x:c>
      <x:c r="Z57" t="n">
        <x:v>0.5293265449776859</x:v>
      </x:c>
      <x:c r="AA57" t="n">
        <x:v>0.7069184836086446</x:v>
      </x:c>
      <x:c r="AB57" t="n">
        <x:v>0.9090160741831862</x:v>
      </x:c>
      <x:c r="AC57" t="n">
        <x:v>0.8303815971154749</x:v>
      </x:c>
      <x:c r="AD57" t="n">
        <x:v>0.4876412713119291</x:v>
      </x:c>
      <x:c r="AE57" t="n">
        <x:v>0.7104960534761485</x:v>
      </x:c>
      <x:c r="AF57" t="n">
        <x:v>0.9032748182834794</x:v>
      </x:c>
      <x:c r="AG57" t="n">
        <x:v>0.5625947120320413</x:v>
      </x:c>
      <x:c r="AH57" t="n">
        <x:v>0.5730409255265158</x:v>
      </x:c>
      <x:c r="AI57" t="n">
        <x:v>0.6617783673236897</x:v>
      </x:c>
      <x:c r="AJ57" t="n">
        <x:v>0.5265785793570716</x:v>
      </x:c>
      <x:c r="AK57" t="n">
        <x:v>0.3970547086577698</x:v>
      </x:c>
      <x:c r="AL57" t="n">
        <x:v>0.6825037084206106</x:v>
      </x:c>
      <x:c r="AM57" t="n">
        <x:v>0.8900272213904791</x:v>
      </x:c>
      <x:c r="AN57" t="n">
        <x:v>0.4893692927698705</x:v>
      </x:c>
      <x:c r="AO57" t="n">
        <x:v>0.7634073069411113</x:v>
      </x:c>
      <x:c r="AP57" t="n">
        <x:v>0.48250774844804234</x:v>
      </x:c>
      <x:c r="AQ57" t="n">
        <x:v>0.9901117133947586</x:v>
      </x:c>
      <x:c r="AR57" t="n">
        <x:v>0.987476401014516</x:v>
      </x:c>
      <x:c r="AS57" t="n">
        <x:v>0.9901399109750132</x:v>
      </x:c>
      <x:c r="AT57" t="n">
        <x:v>0.9032040175386431</x:v>
      </x:c>
      <x:c r="AU57" t="n">
        <x:v>0.7209458529867044</x:v>
      </x:c>
      <x:c r="AV57" t="n">
        <x:v>0.7090981410044945</x:v>
      </x:c>
      <x:c r="AW57" t="n">
        <x:v>0.7059560970678517</x:v>
      </x:c>
      <x:c r="AX57" t="n">
        <x:v>0.5788601975496285</x:v>
      </x:c>
      <x:c r="AY57" t="n">
        <x:v>0.9868081675153111</x:v>
      </x:c>
      <x:c r="AZ57" t="n">
        <x:v>0.9812118715445568</x:v>
      </x:c>
      <x:c r="BA57" t="n">
        <x:v>0.9782533675538788</x:v>
      </x:c>
      <x:c r="BB57" t="n">
        <x:v>0.9878635850560955</x:v>
      </x:c>
      <x:c r="BC57" t="n">
        <x:v>0.9657799612121983</x:v>
      </x:c>
      <x:c r="BD57" t="n">
        <x:v>0.9684738201774543</x:v>
      </x:c>
      <x:c r="BE57" t="n">
        <x:v>1.0000000000000002</x:v>
      </x:c>
      <x:c r="BF57" t="n">
        <x:v>0.992614737188434</x:v>
      </x:c>
      <x:c r="BG57" t="n">
        <x:v>0.9869332511264908</x:v>
      </x:c>
      <x:c r="BH57" t="n">
        <x:v>0.9825507959439932</x:v>
      </x:c>
      <x:c r="BI57" t="n">
        <x:v>0.985623515180577</x:v>
      </x:c>
      <x:c r="BJ57" t="n">
        <x:v>0.9708695083855878</x:v>
      </x:c>
      <x:c r="BK57" t="n">
        <x:v>0.9869365920443236</x:v>
      </x:c>
      <x:c r="BL57" t="n">
        <x:v>0.9781641636416254</x:v>
      </x:c>
      <x:c r="BM57" t="n">
        <x:v>0.9716723553187909</x:v>
      </x:c>
      <x:c r="BN57" t="n">
        <x:v>0.9795565151196032</x:v>
      </x:c>
      <x:c r="BO57" t="n">
        <x:v>0.9187393945601058</x:v>
      </x:c>
      <x:c r="BP57" t="n">
        <x:v>0.9357393443172615</x:v>
      </x:c>
      <x:c r="BQ57" t="n">
        <x:v>0.9775599060978964</x:v>
      </x:c>
      <x:c r="BR57" t="n">
        <x:v>0.9597491394824252</x:v>
      </x:c>
      <x:c r="BS57" t="n">
        <x:v>0.9663701354152668</x:v>
      </x:c>
      <x:c r="BT57" t="n">
        <x:v>0.9725664832426562</x:v>
      </x:c>
      <x:c r="BU57" t="n">
        <x:v>0.8163252542613009</x:v>
      </x:c>
      <x:c r="BV57" t="n">
        <x:v>0.9781191232315468</x:v>
      </x:c>
      <x:c r="BW57" t="n">
        <x:v>0.9272198706473176</x:v>
      </x:c>
      <x:c r="BX57" t="n">
        <x:v>0.9734561426090634</x:v>
      </x:c>
      <x:c r="BY57" t="n">
        <x:v>0.7955293357761767</x:v>
      </x:c>
      <x:c r="BZ57" t="n">
        <x:v>0.8173760687195091</x:v>
      </x:c>
      <x:c r="CA57" t="n">
        <x:v>0.9824864675096728</x:v>
      </x:c>
      <x:c r="CB57" t="n">
        <x:v>0.9218838295328483</x:v>
      </x:c>
      <x:c r="CC57" t="n">
        <x:v>0.9581150007131631</x:v>
      </x:c>
      <x:c r="CD57" t="n">
        <x:v>0.8222676815235629</x:v>
      </x:c>
      <x:c r="CE57" t="n">
        <x:v>0.8660379077072131</x:v>
      </x:c>
      <x:c r="CF57" t="n">
        <x:v>0.5461323146062955</x:v>
      </x:c>
      <x:c r="CG57" t="n">
        <x:v>0.966013350169531</x:v>
      </x:c>
      <x:c r="CH57" t="n">
        <x:v>0.8784446035291368</x:v>
      </x:c>
      <x:c r="CI57" t="n">
        <x:v>0.9691047228908969</x:v>
      </x:c>
      <x:c r="CJ57" t="n">
        <x:v>0.9857366182745666</x:v>
      </x:c>
      <x:c r="CK57" t="n">
        <x:v>0.9382067977914447</x:v>
      </x:c>
      <x:c r="CL57" t="n">
        <x:v>0.9593931061597178</x:v>
      </x:c>
      <x:c r="CM57" t="n">
        <x:v>0.9688458833963094</x:v>
      </x:c>
      <x:c r="CN57" t="n">
        <x:v>0.9900100373280776</x:v>
      </x:c>
      <x:c r="CO57" t="n">
        <x:v>0.9810040251013471</x:v>
      </x:c>
      <x:c r="CP57" t="n">
        <x:v>0.9705660355176366</x:v>
      </x:c>
      <x:c r="CQ57" t="n">
        <x:v>0.7424360722388929</x:v>
      </x:c>
      <x:c r="CR57" t="n">
        <x:v>0.9852050648257645</x:v>
      </x:c>
      <x:c r="CS57" t="n">
        <x:v>0.9346948377294868</x:v>
      </x:c>
      <x:c r="CT57" t="n">
        <x:v>0.9596566910233596</x:v>
      </x:c>
      <x:c r="CU57" t="n">
        <x:v>0.9901882964574032</x:v>
      </x:c>
      <x:c r="CV57" t="n">
        <x:v>0.968141403082439</x:v>
      </x:c>
      <x:c r="CW57" t="n">
        <x:v>0.9706281677622702</x:v>
      </x:c>
      <x:c r="CX57" t="n">
        <x:v>0.9764117345729979</x:v>
      </x:c>
      <x:c r="CY57" t="n">
        <x:v>0.9634337977994811</x:v>
      </x:c>
      <x:c r="CZ57" t="n">
        <x:v>0.9649050614921383</x:v>
      </x:c>
      <x:c r="DA57" t="n">
        <x:v>0.966928581040924</x:v>
      </x:c>
      <x:c r="DB57" t="n">
        <x:v>0.9380940986381099</x:v>
      </x:c>
      <x:c r="DC57" t="n">
        <x:v>0.9720518832080864</x:v>
      </x:c>
      <x:c r="DD57" t="n">
        <x:v>0.9231657403210626</x:v>
      </x:c>
      <x:c r="DE57" t="n">
        <x:v>0.9191293905983337</x:v>
      </x:c>
      <x:c r="DF57" t="n">
        <x:v>0.8627550324470004</x:v>
      </x:c>
      <x:c r="DG57" t="n">
        <x:v>0.7530953425855914</x:v>
      </x:c>
    </x:row>
    <x:row r="58">
      <x:c r="A58" t="str">
        <x:v>6M0K</x:v>
      </x:c>
      <x:c r="B58" t="n">
        <x:v>0.4609431739582606</x:v>
      </x:c>
      <x:c r="C58" t="n">
        <x:v>0.4487598969606416</x:v>
      </x:c>
      <x:c r="D58" t="n">
        <x:v>0.9091069923058834</x:v>
      </x:c>
      <x:c r="E58" t="n">
        <x:v>0.5136904698801276</x:v>
      </x:c>
      <x:c r="F58" t="n">
        <x:v>0.6905532441328734</x:v>
      </x:c>
      <x:c r="G58" t="n">
        <x:v>0.8744958862504397</x:v>
      </x:c>
      <x:c r="H58" t="n">
        <x:v>0.45950830784199187</x:v>
      </x:c>
      <x:c r="I58" t="n">
        <x:v>0.8855396889086737</x:v>
      </x:c>
      <x:c r="J58" t="n">
        <x:v>0.642846529010922</x:v>
      </x:c>
      <x:c r="K58" t="n">
        <x:v>0.41237709714033405</x:v>
      </x:c>
      <x:c r="L58" t="n">
        <x:v>0.5224021307596471</x:v>
      </x:c>
      <x:c r="M58" t="n">
        <x:v>0.9061899085673276</x:v>
      </x:c>
      <x:c r="N58" t="n">
        <x:v>0.9129772463773985</x:v>
      </x:c>
      <x:c r="O58" t="n">
        <x:v>0.44632516077038636</x:v>
      </x:c>
      <x:c r="P58" t="n">
        <x:v>0.4578979596408283</x:v>
      </x:c>
      <x:c r="Q58" t="n">
        <x:v>0.6913587053888213</x:v>
      </x:c>
      <x:c r="R58" t="n">
        <x:v>0.6219125058573561</x:v>
      </x:c>
      <x:c r="S58" t="n">
        <x:v>0.5005332570559402</x:v>
      </x:c>
      <x:c r="T58" t="n">
        <x:v>0.6175338816582588</x:v>
      </x:c>
      <x:c r="U58" t="n">
        <x:v>0.6277758980201552</x:v>
      </x:c>
      <x:c r="V58" t="n">
        <x:v>0.49191521805452165</x:v>
      </x:c>
      <x:c r="W58" t="n">
        <x:v>0.4530934791291233</x:v>
      </x:c>
      <x:c r="X58" t="n">
        <x:v>0.5321482370167234</x:v>
      </x:c>
      <x:c r="Y58" t="n">
        <x:v>0.9136666346270578</x:v>
      </x:c>
      <x:c r="Z58" t="n">
        <x:v>0.5068129832326637</x:v>
      </x:c>
      <x:c r="AA58" t="n">
        <x:v>0.6805361544170992</x:v>
      </x:c>
      <x:c r="AB58" t="n">
        <x:v>0.9003646129404063</x:v>
      </x:c>
      <x:c r="AC58" t="n">
        <x:v>0.812568455607122</x:v>
      </x:c>
      <x:c r="AD58" t="n">
        <x:v>0.4575514593374938</x:v>
      </x:c>
      <x:c r="AE58" t="n">
        <x:v>0.679260655266088</x:v>
      </x:c>
      <x:c r="AF58" t="n">
        <x:v>0.8955232762270523</x:v>
      </x:c>
      <x:c r="AG58" t="n">
        <x:v>0.5415334998959083</x:v>
      </x:c>
      <x:c r="AH58" t="n">
        <x:v>0.5389096866861427</x:v>
      </x:c>
      <x:c r="AI58" t="n">
        <x:v>0.6471262614701391</x:v>
      </x:c>
      <x:c r="AJ58" t="n">
        <x:v>0.495685622485695</x:v>
      </x:c>
      <x:c r="AK58" t="n">
        <x:v>0.37569480507241426</x:v>
      </x:c>
      <x:c r="AL58" t="n">
        <x:v>0.6560818187891806</x:v>
      </x:c>
      <x:c r="AM58" t="n">
        <x:v>0.8874984333482001</x:v>
      </x:c>
      <x:c r="AN58" t="n">
        <x:v>0.457600995765658</x:v>
      </x:c>
      <x:c r="AO58" t="n">
        <x:v>0.7330039890933787</x:v>
      </x:c>
      <x:c r="AP58" t="n">
        <x:v>0.45165602164845225</x:v>
      </x:c>
      <x:c r="AQ58" t="n">
        <x:v>0.9825004385246899</x:v>
      </x:c>
      <x:c r="AR58" t="n">
        <x:v>0.9787113964793996</x:v>
      </x:c>
      <x:c r="AS58" t="n">
        <x:v>0.9803948131096687</x:v>
      </x:c>
      <x:c r="AT58" t="n">
        <x:v>0.8960784808483445</x:v>
      </x:c>
      <x:c r="AU58" t="n">
        <x:v>0.7120608624093211</x:v>
      </x:c>
      <x:c r="AV58" t="n">
        <x:v>0.7034174362353182</x:v>
      </x:c>
      <x:c r="AW58" t="n">
        <x:v>0.6774411401464868</x:v>
      </x:c>
      <x:c r="AX58" t="n">
        <x:v>0.542978183517905</x:v>
      </x:c>
      <x:c r="AY58" t="n">
        <x:v>0.9788569392347051</x:v>
      </x:c>
      <x:c r="AZ58" t="n">
        <x:v>0.9705846148796125</x:v>
      </x:c>
      <x:c r="BA58" t="n">
        <x:v>0.9632679191476405</x:v>
      </x:c>
      <x:c r="BB58" t="n">
        <x:v>0.9755902406585898</x:v>
      </x:c>
      <x:c r="BC58" t="n">
        <x:v>0.9518787552900907</x:v>
      </x:c>
      <x:c r="BD58" t="n">
        <x:v>0.9549853130132041</x:v>
      </x:c>
      <x:c r="BE58" t="n">
        <x:v>0.992614737188434</x:v>
      </x:c>
      <x:c r="BF58" t="n">
        <x:v>1</x:v>
      </x:c>
      <x:c r="BG58" t="n">
        <x:v>0.9787342388144353</x:v>
      </x:c>
      <x:c r="BH58" t="n">
        <x:v>0.9733805990471843</x:v>
      </x:c>
      <x:c r="BI58" t="n">
        <x:v>0.9836953785479382</x:v>
      </x:c>
      <x:c r="BJ58" t="n">
        <x:v>0.9673192912266323</x:v>
      </x:c>
      <x:c r="BK58" t="n">
        <x:v>0.9762551496344025</x:v>
      </x:c>
      <x:c r="BL58" t="n">
        <x:v>0.9737557816140879</x:v>
      </x:c>
      <x:c r="BM58" t="n">
        <x:v>0.9713724221129311</x:v>
      </x:c>
      <x:c r="BN58" t="n">
        <x:v>0.9782422273176143</x:v>
      </x:c>
      <x:c r="BO58" t="n">
        <x:v>0.9173240335279261</x:v>
      </x:c>
      <x:c r="BP58" t="n">
        <x:v>0.9330938779577584</x:v>
      </x:c>
      <x:c r="BQ58" t="n">
        <x:v>0.9755631402383547</x:v>
      </x:c>
      <x:c r="BR58" t="n">
        <x:v>0.9495743341141802</x:v>
      </x:c>
      <x:c r="BS58" t="n">
        <x:v>0.9611997153220171</x:v>
      </x:c>
      <x:c r="BT58" t="n">
        <x:v>0.9674551869855825</x:v>
      </x:c>
      <x:c r="BU58" t="n">
        <x:v>0.8129477066718501</x:v>
      </x:c>
      <x:c r="BV58" t="n">
        <x:v>0.9745087502597571</x:v>
      </x:c>
      <x:c r="BW58" t="n">
        <x:v>0.9255477246761615</x:v>
      </x:c>
      <x:c r="BX58" t="n">
        <x:v>0.9723233753169142</x:v>
      </x:c>
      <x:c r="BY58" t="n">
        <x:v>0.7891965762197051</x:v>
      </x:c>
      <x:c r="BZ58" t="n">
        <x:v>0.815274146974635</x:v>
      </x:c>
      <x:c r="CA58" t="n">
        <x:v>0.9732824944635684</x:v>
      </x:c>
      <x:c r="CB58" t="n">
        <x:v>0.909084268187989</x:v>
      </x:c>
      <x:c r="CC58" t="n">
        <x:v>0.9596289945296472</x:v>
      </x:c>
      <x:c r="CD58" t="n">
        <x:v>0.8025311561464871</x:v>
      </x:c>
      <x:c r="CE58" t="n">
        <x:v>0.858548263745767</x:v>
      </x:c>
      <x:c r="CF58" t="n">
        <x:v>0.5246122427297657</x:v>
      </x:c>
      <x:c r="CG58" t="n">
        <x:v>0.9652485541502147</x:v>
      </x:c>
      <x:c r="CH58" t="n">
        <x:v>0.88040607320982</x:v>
      </x:c>
      <x:c r="CI58" t="n">
        <x:v>0.9684240657118848</x:v>
      </x:c>
      <x:c r="CJ58" t="n">
        <x:v>0.9780903169987224</x:v>
      </x:c>
      <x:c r="CK58" t="n">
        <x:v>0.9344764368955236</x:v>
      </x:c>
      <x:c r="CL58" t="n">
        <x:v>0.9554146545458274</x:v>
      </x:c>
      <x:c r="CM58" t="n">
        <x:v>0.9618082249959874</x:v>
      </x:c>
      <x:c r="CN58" t="n">
        <x:v>0.9830969032111602</x:v>
      </x:c>
      <x:c r="CO58" t="n">
        <x:v>0.9741644197840493</x:v>
      </x:c>
      <x:c r="CP58" t="n">
        <x:v>0.9703460465813806</x:v>
      </x:c>
      <x:c r="CQ58" t="n">
        <x:v>0.7498841827375883</x:v>
      </x:c>
      <x:c r="CR58" t="n">
        <x:v>0.9792862732314508</x:v>
      </x:c>
      <x:c r="CS58" t="n">
        <x:v>0.9347612462544429</x:v>
      </x:c>
      <x:c r="CT58" t="n">
        <x:v>0.9490483377328647</x:v>
      </x:c>
      <x:c r="CU58" t="n">
        <x:v>0.979122539144912</x:v>
      </x:c>
      <x:c r="CV58" t="n">
        <x:v>0.9645499365157755</x:v>
      </x:c>
      <x:c r="CW58" t="n">
        <x:v>0.9635866603537468</x:v>
      </x:c>
      <x:c r="CX58" t="n">
        <x:v>0.9685235933861309</x:v>
      </x:c>
      <x:c r="CY58" t="n">
        <x:v>0.9603442072874632</x:v>
      </x:c>
      <x:c r="CZ58" t="n">
        <x:v>0.9565698528379272</x:v>
      </x:c>
      <x:c r="DA58" t="n">
        <x:v>0.958027262548095</x:v>
      </x:c>
      <x:c r="DB58" t="n">
        <x:v>0.936767647608835</x:v>
      </x:c>
      <x:c r="DC58" t="n">
        <x:v>0.9709106210336879</x:v>
      </x:c>
      <x:c r="DD58" t="n">
        <x:v>0.9206048467692998</x:v>
      </x:c>
      <x:c r="DE58" t="n">
        <x:v>0.9177803308875956</x:v>
      </x:c>
      <x:c r="DF58" t="n">
        <x:v>0.8556573453041224</x:v>
      </x:c>
      <x:c r="DG58" t="n">
        <x:v>0.7645149691476444</x:v>
      </x:c>
    </x:row>
    <x:row r="59">
      <x:c r="A59" t="str">
        <x:v>6WTJ</x:v>
      </x:c>
      <x:c r="B59" t="n">
        <x:v>0.5149884157681348</x:v>
      </x:c>
      <x:c r="C59" t="n">
        <x:v>0.5052800025650096</x:v>
      </x:c>
      <x:c r="D59" t="n">
        <x:v>0.9044782129750182</x:v>
      </x:c>
      <x:c r="E59" t="n">
        <x:v>0.5482694928562192</x:v>
      </x:c>
      <x:c r="F59" t="n">
        <x:v>0.6983220185897417</x:v>
      </x:c>
      <x:c r="G59" t="n">
        <x:v>0.8763529960892801</x:v>
      </x:c>
      <x:c r="H59" t="n">
        <x:v>0.5164661897364811</x:v>
      </x:c>
      <x:c r="I59" t="n">
        <x:v>0.8811968919817575</x:v>
      </x:c>
      <x:c r="J59" t="n">
        <x:v>0.6716461483914786</x:v>
      </x:c>
      <x:c r="K59" t="n">
        <x:v>0.45908414893429506</x:v>
      </x:c>
      <x:c r="L59" t="n">
        <x:v>0.5584431679845081</x:v>
      </x:c>
      <x:c r="M59" t="n">
        <x:v>0.8945724875275217</x:v>
      </x:c>
      <x:c r="N59" t="n">
        <x:v>0.9075064089138987</x:v>
      </x:c>
      <x:c r="O59" t="n">
        <x:v>0.49676385536677475</x:v>
      </x:c>
      <x:c r="P59" t="n">
        <x:v>0.4970678978590288</x:v>
      </x:c>
      <x:c r="Q59" t="n">
        <x:v>0.7163809101953467</x:v>
      </x:c>
      <x:c r="R59" t="n">
        <x:v>0.649853843467548</x:v>
      </x:c>
      <x:c r="S59" t="n">
        <x:v>0.5370021782504956</x:v>
      </x:c>
      <x:c r="T59" t="n">
        <x:v>0.6700458879143116</x:v>
      </x:c>
      <x:c r="U59" t="n">
        <x:v>0.6832742993926408</x:v>
      </x:c>
      <x:c r="V59" t="n">
        <x:v>0.5251865529856483</x:v>
      </x:c>
      <x:c r="W59" t="n">
        <x:v>0.4871526722323966</x:v>
      </x:c>
      <x:c r="X59" t="n">
        <x:v>0.5706976752250181</x:v>
      </x:c>
      <x:c r="Y59" t="n">
        <x:v>0.9083652673293791</x:v>
      </x:c>
      <x:c r="Z59" t="n">
        <x:v>0.5545281743355007</x:v>
      </x:c>
      <x:c r="AA59" t="n">
        <x:v>0.702982226085329</x:v>
      </x:c>
      <x:c r="AB59" t="n">
        <x:v>0.9025706042893313</x:v>
      </x:c>
      <x:c r="AC59" t="n">
        <x:v>0.8209426455571474</x:v>
      </x:c>
      <x:c r="AD59" t="n">
        <x:v>0.5116663897713902</x:v>
      </x:c>
      <x:c r="AE59" t="n">
        <x:v>0.7089051350828355</x:v>
      </x:c>
      <x:c r="AF59" t="n">
        <x:v>0.8973567863043779</x:v>
      </x:c>
      <x:c r="AG59" t="n">
        <x:v>0.5886077664595291</x:v>
      </x:c>
      <x:c r="AH59" t="n">
        <x:v>0.5749557045836472</x:v>
      </x:c>
      <x:c r="AI59" t="n">
        <x:v>0.6787877254926956</x:v>
      </x:c>
      <x:c r="AJ59" t="n">
        <x:v>0.5280218476072627</x:v>
      </x:c>
      <x:c r="AK59" t="n">
        <x:v>0.4232152076443561</x:v>
      </x:c>
      <x:c r="AL59" t="n">
        <x:v>0.7128709201006445</x:v>
      </x:c>
      <x:c r="AM59" t="n">
        <x:v>0.8829718638236206</x:v>
      </x:c>
      <x:c r="AN59" t="n">
        <x:v>0.5068259167132958</x:v>
      </x:c>
      <x:c r="AO59" t="n">
        <x:v>0.7743016162087648</x:v>
      </x:c>
      <x:c r="AP59" t="n">
        <x:v>0.5084324112558151</x:v>
      </x:c>
      <x:c r="AQ59" t="n">
        <x:v>0.978035642106728</x:v>
      </x:c>
      <x:c r="AR59" t="n">
        <x:v>0.981842476110294</x:v>
      </x:c>
      <x:c r="AS59" t="n">
        <x:v>0.9746354767083489</x:v>
      </x:c>
      <x:c r="AT59" t="n">
        <x:v>0.8961278767251918</x:v>
      </x:c>
      <x:c r="AU59" t="n">
        <x:v>0.74100709266874</x:v>
      </x:c>
      <x:c r="AV59" t="n">
        <x:v>0.7267582878373322</x:v>
      </x:c>
      <x:c r="AW59" t="n">
        <x:v>0.7334041832773989</x:v>
      </x:c>
      <x:c r="AX59" t="n">
        <x:v>0.5806730329400547</x:v>
      </x:c>
      <x:c r="AY59" t="n">
        <x:v>0.9714716974390546</x:v>
      </x:c>
      <x:c r="AZ59" t="n">
        <x:v>0.969745825130596</x:v>
      </x:c>
      <x:c r="BA59" t="n">
        <x:v>0.9751262955457158</x:v>
      </x:c>
      <x:c r="BB59" t="n">
        <x:v>0.9797837180677456</x:v>
      </x:c>
      <x:c r="BC59" t="n">
        <x:v>0.9676543174906322</x:v>
      </x:c>
      <x:c r="BD59" t="n">
        <x:v>0.9669807479015442</x:v>
      </x:c>
      <x:c r="BE59" t="n">
        <x:v>0.9869332511264908</x:v>
      </x:c>
      <x:c r="BF59" t="n">
        <x:v>0.9787342388144354</x:v>
      </x:c>
      <x:c r="BG59" t="n">
        <x:v>1.0000000000000002</x:v>
      </x:c>
      <x:c r="BH59" t="n">
        <x:v>0.9980009888574087</x:v>
      </x:c>
      <x:c r="BI59" t="n">
        <x:v>0.9692397809304125</x:v>
      </x:c>
      <x:c r="BJ59" t="n">
        <x:v>0.9592219196937503</x:v>
      </x:c>
      <x:c r="BK59" t="n">
        <x:v>0.9916825632025054</x:v>
      </x:c>
      <x:c r="BL59" t="n">
        <x:v>0.9639418011125944</x:v>
      </x:c>
      <x:c r="BM59" t="n">
        <x:v>0.9520492416862553</x:v>
      </x:c>
      <x:c r="BN59" t="n">
        <x:v>0.9617043273271659</x:v>
      </x:c>
      <x:c r="BO59" t="n">
        <x:v>0.8771250914960361</x:v>
      </x:c>
      <x:c r="BP59" t="n">
        <x:v>0.8977326036116245</x:v>
      </x:c>
      <x:c r="BQ59" t="n">
        <x:v>0.9544332145329955</x:v>
      </x:c>
      <x:c r="BR59" t="n">
        <x:v>0.9338449008202893</x:v>
      </x:c>
      <x:c r="BS59" t="n">
        <x:v>0.9696447349956969</x:v>
      </x:c>
      <x:c r="BT59" t="n">
        <x:v>0.975686454609789</x:v>
      </x:c>
      <x:c r="BU59" t="n">
        <x:v>0.8582200999258202</x:v>
      </x:c>
      <x:c r="BV59" t="n">
        <x:v>0.9656430683525427</x:v>
      </x:c>
      <x:c r="BW59" t="n">
        <x:v>0.8882532677819445</x:v>
      </x:c>
      <x:c r="BX59" t="n">
        <x:v>0.9485751065909878</x:v>
      </x:c>
      <x:c r="BY59" t="n">
        <x:v>0.8441262084265662</x:v>
      </x:c>
      <x:c r="BZ59" t="n">
        <x:v>0.8442394029174121</x:v>
      </x:c>
      <x:c r="CA59" t="n">
        <x:v>0.9942548830019405</x:v>
      </x:c>
      <x:c r="CB59" t="n">
        <x:v>0.9319096993130813</x:v>
      </x:c>
      <x:c r="CC59" t="n">
        <x:v>0.9541297634319711</x:v>
      </x:c>
      <x:c r="CD59" t="n">
        <x:v>0.8377841171490924</x:v>
      </x:c>
      <x:c r="CE59" t="n">
        <x:v>0.8489693653472179</x:v>
      </x:c>
      <x:c r="CF59" t="n">
        <x:v>0.5575545433184054</x:v>
      </x:c>
      <x:c r="CG59" t="n">
        <x:v>0.940153303258148</x:v>
      </x:c>
      <x:c r="CH59" t="n">
        <x:v>0.8768601300015134</x:v>
      </x:c>
      <x:c r="CI59" t="n">
        <x:v>0.9428643905528161</x:v>
      </x:c>
      <x:c r="CJ59" t="n">
        <x:v>0.9986891625538242</x:v>
      </x:c>
      <x:c r="CK59" t="n">
        <x:v>0.9025848813603997</x:v>
      </x:c>
      <x:c r="CL59" t="n">
        <x:v>0.9337167506276526</x:v>
      </x:c>
      <x:c r="CM59" t="n">
        <x:v>0.9374330427378906</x:v>
      </x:c>
      <x:c r="CN59" t="n">
        <x:v>0.9942740030636209</x:v>
      </x:c>
      <x:c r="CO59" t="n">
        <x:v>0.9975145036957167</x:v>
      </x:c>
      <x:c r="CP59" t="n">
        <x:v>0.9429553590939006</x:v>
      </x:c>
      <x:c r="CQ59" t="n">
        <x:v>0.7095968781420156</x:v>
      </x:c>
      <x:c r="CR59" t="n">
        <x:v>0.9967376685257882</x:v>
      </x:c>
      <x:c r="CS59" t="n">
        <x:v>0.895642522386233</x:v>
      </x:c>
      <x:c r="CT59" t="n">
        <x:v>0.9335399381967566</x:v>
      </x:c>
      <x:c r="CU59" t="n">
        <x:v>0.9761178933343718</x:v>
      </x:c>
      <x:c r="CV59" t="n">
        <x:v>0.9437263965060022</x:v>
      </x:c>
      <x:c r="CW59" t="n">
        <x:v>0.9402917501502595</x:v>
      </x:c>
      <x:c r="CX59" t="n">
        <x:v>0.9510215518455387</x:v>
      </x:c>
      <x:c r="CY59" t="n">
        <x:v>0.9376487114535556</x:v>
      </x:c>
      <x:c r="CZ59" t="n">
        <x:v>0.9322643667122359</x:v>
      </x:c>
      <x:c r="DA59" t="n">
        <x:v>0.9360298743418469</x:v>
      </x:c>
      <x:c r="DB59" t="n">
        <x:v>0.9005563373815001</x:v>
      </x:c>
      <x:c r="DC59" t="n">
        <x:v>0.9484633093522346</x:v>
      </x:c>
      <x:c r="DD59" t="n">
        <x:v>0.885384271693959</x:v>
      </x:c>
      <x:c r="DE59" t="n">
        <x:v>0.8779569815855004</x:v>
      </x:c>
      <x:c r="DF59" t="n">
        <x:v>0.8288151587185798</x:v>
      </x:c>
      <x:c r="DG59" t="n">
        <x:v>0.714584701931574</x:v>
      </x:c>
    </x:row>
    <x:row r="60">
      <x:c r="A60" t="str">
        <x:v>6WTK</x:v>
      </x:c>
      <x:c r="B60" t="n">
        <x:v>0.5248840730942725</x:v>
      </x:c>
      <x:c r="C60" t="n">
        <x:v>0.5149080379667865</x:v>
      </x:c>
      <x:c r="D60" t="n">
        <x:v>0.907515664662766</x:v>
      </x:c>
      <x:c r="E60" t="n">
        <x:v>0.5558559823507006</x:v>
      </x:c>
      <x:c r="F60" t="n">
        <x:v>0.7048297691098901</x:v>
      </x:c>
      <x:c r="G60" t="n">
        <x:v>0.88091546364244</x:v>
      </x:c>
      <x:c r="H60" t="n">
        <x:v>0.5251267502456839</x:v>
      </x:c>
      <x:c r="I60" t="n">
        <x:v>0.8850296584759023</x:v>
      </x:c>
      <x:c r="J60" t="n">
        <x:v>0.6764168342949439</x:v>
      </x:c>
      <x:c r="K60" t="n">
        <x:v>0.47021405665403965</x:v>
      </x:c>
      <x:c r="L60" t="n">
        <x:v>0.5650289298910266</x:v>
      </x:c>
      <x:c r="M60" t="n">
        <x:v>0.895444254679446</x:v>
      </x:c>
      <x:c r="N60" t="n">
        <x:v>0.9107872425673067</x:v>
      </x:c>
      <x:c r="O60" t="n">
        <x:v>0.5057256679217513</x:v>
      </x:c>
      <x:c r="P60" t="n">
        <x:v>0.5067825948201741</x:v>
      </x:c>
      <x:c r="Q60" t="n">
        <x:v>0.7238699022898206</x:v>
      </x:c>
      <x:c r="R60" t="n">
        <x:v>0.6538939726844398</x:v>
      </x:c>
      <x:c r="S60" t="n">
        <x:v>0.5470490188138216</x:v>
      </x:c>
      <x:c r="T60" t="n">
        <x:v>0.6776621497812697</x:v>
      </x:c>
      <x:c r="U60" t="n">
        <x:v>0.6909083367676946</x:v>
      </x:c>
      <x:c r="V60" t="n">
        <x:v>0.5348125427935541</x:v>
      </x:c>
      <x:c r="W60" t="n">
        <x:v>0.4961670006828672</x:v>
      </x:c>
      <x:c r="X60" t="n">
        <x:v>0.5775647609518874</x:v>
      </x:c>
      <x:c r="Y60" t="n">
        <x:v>0.9094195081059967</x:v>
      </x:c>
      <x:c r="Z60" t="n">
        <x:v>0.5650313912556916</x:v>
      </x:c>
      <x:c r="AA60" t="n">
        <x:v>0.7093769829035601</x:v>
      </x:c>
      <x:c r="AB60" t="n">
        <x:v>0.9071916136065995</x:v>
      </x:c>
      <x:c r="AC60" t="n">
        <x:v>0.8254665525443451</x:v>
      </x:c>
      <x:c r="AD60" t="n">
        <x:v>0.5213054395728955</x:v>
      </x:c>
      <x:c r="AE60" t="n">
        <x:v>0.7157142977509127</x:v>
      </x:c>
      <x:c r="AF60" t="n">
        <x:v>0.9025894126666159</x:v>
      </x:c>
      <x:c r="AG60" t="n">
        <x:v>0.597928487083605</x:v>
      </x:c>
      <x:c r="AH60" t="n">
        <x:v>0.5818578101910448</x:v>
      </x:c>
      <x:c r="AI60" t="n">
        <x:v>0.6885738497814207</x:v>
      </x:c>
      <x:c r="AJ60" t="n">
        <x:v>0.5376110837945984</x:v>
      </x:c>
      <x:c r="AK60" t="n">
        <x:v>0.4373499247373757</x:v>
      </x:c>
      <x:c r="AL60" t="n">
        <x:v>0.7185152097023675</x:v>
      </x:c>
      <x:c r="AM60" t="n">
        <x:v>0.8866043021105631</x:v>
      </x:c>
      <x:c r="AN60" t="n">
        <x:v>0.5160536273257444</x:v>
      </x:c>
      <x:c r="AO60" t="n">
        <x:v>0.7813046334937485</x:v>
      </x:c>
      <x:c r="AP60" t="n">
        <x:v>0.5173220981352695</x:v>
      </x:c>
      <x:c r="AQ60" t="n">
        <x:v>0.9731335057865306</x:v>
      </x:c>
      <x:c r="AR60" t="n">
        <x:v>0.9763768505419761</x:v>
      </x:c>
      <x:c r="AS60" t="n">
        <x:v>0.9704485124037705</x:v>
      </x:c>
      <x:c r="AT60" t="n">
        <x:v>0.9011441195157137</x:v>
      </x:c>
      <x:c r="AU60" t="n">
        <x:v>0.7509272805436804</x:v>
      </x:c>
      <x:c r="AV60" t="n">
        <x:v>0.7372772149641487</x:v>
      </x:c>
      <x:c r="AW60" t="n">
        <x:v>0.7405902369519324</x:v>
      </x:c>
      <x:c r="AX60" t="n">
        <x:v>0.5871561226675664</x:v>
      </x:c>
      <x:c r="AY60" t="n">
        <x:v>0.9686071306383405</x:v>
      </x:c>
      <x:c r="AZ60" t="n">
        <x:v>0.9676802724518012</x:v>
      </x:c>
      <x:c r="BA60" t="n">
        <x:v>0.9751873992610692</x:v>
      </x:c>
      <x:c r="BB60" t="n">
        <x:v>0.9766489851503473</x:v>
      </x:c>
      <x:c r="BC60" t="n">
        <x:v>0.9702319265425932</x:v>
      </x:c>
      <x:c r="BD60" t="n">
        <x:v>0.967751853336883</x:v>
      </x:c>
      <x:c r="BE60" t="n">
        <x:v>0.9825507959439932</x:v>
      </x:c>
      <x:c r="BF60" t="n">
        <x:v>0.9733805990471843</x:v>
      </x:c>
      <x:c r="BG60" t="n">
        <x:v>0.9980009888574086</x:v>
      </x:c>
      <x:c r="BH60" t="n">
        <x:v>1</x:v>
      </x:c>
      <x:c r="BI60" t="n">
        <x:v>0.966229916296733</x:v>
      </x:c>
      <x:c r="BJ60" t="n">
        <x:v>0.9587194105650081</x:v>
      </x:c>
      <x:c r="BK60" t="n">
        <x:v>0.9929744574718073</x:v>
      </x:c>
      <x:c r="BL60" t="n">
        <x:v>0.9593161586912671</x:v>
      </x:c>
      <x:c r="BM60" t="n">
        <x:v>0.9495024489422267</x:v>
      </x:c>
      <x:c r="BN60" t="n">
        <x:v>0.9576438419681861</x:v>
      </x:c>
      <x:c r="BO60" t="n">
        <x:v>0.869746149251667</x:v>
      </x:c>
      <x:c r="BP60" t="n">
        <x:v>0.8902737209917679</x:v>
      </x:c>
      <x:c r="BQ60" t="n">
        <x:v>0.9508937855940199</x:v>
      </x:c>
      <x:c r="BR60" t="n">
        <x:v>0.933161963524382</x:v>
      </x:c>
      <x:c r="BS60" t="n">
        <x:v>0.968908332352976</x:v>
      </x:c>
      <x:c r="BT60" t="n">
        <x:v>0.9745778925233067</x:v>
      </x:c>
      <x:c r="BU60" t="n">
        <x:v>0.8655298951728871</x:v>
      </x:c>
      <x:c r="BV60" t="n">
        <x:v>0.9638082772089371</x:v>
      </x:c>
      <x:c r="BW60" t="n">
        <x:v>0.8808616847420855</x:v>
      </x:c>
      <x:c r="BX60" t="n">
        <x:v>0.9451232110483183</x:v>
      </x:c>
      <x:c r="BY60" t="n">
        <x:v>0.8524606065755531</x:v>
      </x:c>
      <x:c r="BZ60" t="n">
        <x:v>0.8540712152099996</x:v>
      </x:c>
      <x:c r="CA60" t="n">
        <x:v>0.9950219344187294</x:v>
      </x:c>
      <x:c r="CB60" t="n">
        <x:v>0.9335800923413563</x:v>
      </x:c>
      <x:c r="CC60" t="n">
        <x:v>0.9556384136025358</x:v>
      </x:c>
      <x:c r="CD60" t="n">
        <x:v>0.8443823221263017</x:v>
      </x:c>
      <x:c r="CE60" t="n">
        <x:v>0.8530843542636655</x:v>
      </x:c>
      <x:c r="CF60" t="n">
        <x:v>0.5660290087662949</x:v>
      </x:c>
      <x:c r="CG60" t="n">
        <x:v>0.9380281498842457</x:v>
      </x:c>
      <x:c r="CH60" t="n">
        <x:v>0.8803795980961822</x:v>
      </x:c>
      <x:c r="CI60" t="n">
        <x:v>0.938552699960497</x:v>
      </x:c>
      <x:c r="CJ60" t="n">
        <x:v>0.9983991954570074</x:v>
      </x:c>
      <x:c r="CK60" t="n">
        <x:v>0.8938838204113635</x:v>
      </x:c>
      <x:c r="CL60" t="n">
        <x:v>0.9274865762058884</x:v>
      </x:c>
      <x:c r="CM60" t="n">
        <x:v>0.9297344048406714</x:v>
      </x:c>
      <x:c r="CN60" t="n">
        <x:v>0.9919684480175398</x:v>
      </x:c>
      <x:c r="CO60" t="n">
        <x:v>0.9986082228630666</x:v>
      </x:c>
      <x:c r="CP60" t="n">
        <x:v>0.938966500841808</x:v>
      </x:c>
      <x:c r="CQ60" t="n">
        <x:v>0.712047567804912</x:v>
      </x:c>
      <x:c r="CR60" t="n">
        <x:v>0.9976768216780009</x:v>
      </x:c>
      <x:c r="CS60" t="n">
        <x:v>0.8887446685763503</x:v>
      </x:c>
      <x:c r="CT60" t="n">
        <x:v>0.9331761788234707</x:v>
      </x:c>
      <x:c r="CU60" t="n">
        <x:v>0.9739776451964619</x:v>
      </x:c>
      <x:c r="CV60" t="n">
        <x:v>0.9385348890379945</x:v>
      </x:c>
      <x:c r="CW60" t="n">
        <x:v>0.9340956869149094</x:v>
      </x:c>
      <x:c r="CX60" t="n">
        <x:v>0.9459105118477185</x:v>
      </x:c>
      <x:c r="CY60" t="n">
        <x:v>0.9304518543201487</x:v>
      </x:c>
      <x:c r="CZ60" t="n">
        <x:v>0.9245049959936992</x:v>
      </x:c>
      <x:c r="DA60" t="n">
        <x:v>0.9281471775654507</x:v>
      </x:c>
      <x:c r="DB60" t="n">
        <x:v>0.8940327805802014</x:v>
      </x:c>
      <x:c r="DC60" t="n">
        <x:v>0.9461881777009802</x:v>
      </x:c>
      <x:c r="DD60" t="n">
        <x:v>0.8783796748929794</x:v>
      </x:c>
      <x:c r="DE60" t="n">
        <x:v>0.8705328750100432</x:v>
      </x:c>
      <x:c r="DF60" t="n">
        <x:v>0.8281200697967563</x:v>
      </x:c>
      <x:c r="DG60" t="n">
        <x:v>0.7161707957682372</x:v>
      </x:c>
    </x:row>
    <x:row r="61">
      <x:c r="A61" t="str">
        <x:v>6WTT</x:v>
      </x:c>
      <x:c r="B61" t="n">
        <x:v>0.46046990414857086</x:v>
      </x:c>
      <x:c r="C61" t="n">
        <x:v>0.44975788241245657</x:v>
      </x:c>
      <x:c r="D61" t="n">
        <x:v>0.8837302052795459</x:v>
      </x:c>
      <x:c r="E61" t="n">
        <x:v>0.5008363768586815</x:v>
      </x:c>
      <x:c r="F61" t="n">
        <x:v>0.6853045204795417</x:v>
      </x:c>
      <x:c r="G61" t="n">
        <x:v>0.8522587365373028</x:v>
      </x:c>
      <x:c r="H61" t="n">
        <x:v>0.459737709718856</x:v>
      </x:c>
      <x:c r="I61" t="n">
        <x:v>0.8644024066306125</x:v>
      </x:c>
      <x:c r="J61" t="n">
        <x:v>0.6281014973749749</x:v>
      </x:c>
      <x:c r="K61" t="n">
        <x:v>0.41349633701492283</x:v>
      </x:c>
      <x:c r="L61" t="n">
        <x:v>0.510743139699868</x:v>
      </x:c>
      <x:c r="M61" t="n">
        <x:v>0.8822320093786991</x:v>
      </x:c>
      <x:c r="N61" t="n">
        <x:v>0.887169928590287</x:v>
      </x:c>
      <x:c r="O61" t="n">
        <x:v>0.44457510599714684</x:v>
      </x:c>
      <x:c r="P61" t="n">
        <x:v>0.4552432454663462</x:v>
      </x:c>
      <x:c r="Q61" t="n">
        <x:v>0.6672502721860801</x:v>
      </x:c>
      <x:c r="R61" t="n">
        <x:v>0.6020055110110597</x:v>
      </x:c>
      <x:c r="S61" t="n">
        <x:v>0.49224025686781037</x:v>
      </x:c>
      <x:c r="T61" t="n">
        <x:v>0.6158910649647396</x:v>
      </x:c>
      <x:c r="U61" t="n">
        <x:v>0.6266166313178732</x:v>
      </x:c>
      <x:c r="V61" t="n">
        <x:v>0.4852827148452293</x:v>
      </x:c>
      <x:c r="W61" t="n">
        <x:v>0.4466964754379157</x:v>
      </x:c>
      <x:c r="X61" t="n">
        <x:v>0.5222896645105737</x:v>
      </x:c>
      <x:c r="Y61" t="n">
        <x:v>0.8911897949965566</x:v>
      </x:c>
      <x:c r="Z61" t="n">
        <x:v>0.5046443063472145</x:v>
      </x:c>
      <x:c r="AA61" t="n">
        <x:v>0.6561371107873387</x:v>
      </x:c>
      <x:c r="AB61" t="n">
        <x:v>0.8796675641547806</x:v>
      </x:c>
      <x:c r="AC61" t="n">
        <x:v>0.7910954266908193</x:v>
      </x:c>
      <x:c r="AD61" t="n">
        <x:v>0.45755866151085556</x:v>
      </x:c>
      <x:c r="AE61" t="n">
        <x:v>0.6599764529629235</x:v>
      </x:c>
      <x:c r="AF61" t="n">
        <x:v>0.8742938013494663</x:v>
      </x:c>
      <x:c r="AG61" t="n">
        <x:v>0.5362472887561341</x:v>
      </x:c>
      <x:c r="AH61" t="n">
        <x:v>0.5274108948856686</x:v>
      </x:c>
      <x:c r="AI61" t="n">
        <x:v>0.6346184348460023</x:v>
      </x:c>
      <x:c r="AJ61" t="n">
        <x:v>0.48692423613441665</x:v>
      </x:c>
      <x:c r="AK61" t="n">
        <x:v>0.38085669573477177</x:v>
      </x:c>
      <x:c r="AL61" t="n">
        <x:v>0.6479655674894496</x:v>
      </x:c>
      <x:c r="AM61" t="n">
        <x:v>0.8652531675563695</x:v>
      </x:c>
      <x:c r="AN61" t="n">
        <x:v>0.45491154171447534</x:v>
      </x:c>
      <x:c r="AO61" t="n">
        <x:v>0.7222653666371249</x:v>
      </x:c>
      <x:c r="AP61" t="n">
        <x:v>0.4511240977645662</x:v>
      </x:c>
      <x:c r="AQ61" t="n">
        <x:v>0.9801568263161284</x:v>
      </x:c>
      <x:c r="AR61" t="n">
        <x:v>0.9667021583949758</x:v>
      </x:c>
      <x:c r="AS61" t="n">
        <x:v>0.9781393736947158</x:v>
      </x:c>
      <x:c r="AT61" t="n">
        <x:v>0.8739176936350876</x:v>
      </x:c>
      <x:c r="AU61" t="n">
        <x:v>0.6979424654785853</x:v>
      </x:c>
      <x:c r="AV61" t="n">
        <x:v>0.687917673256817</x:v>
      </x:c>
      <x:c r="AW61" t="n">
        <x:v>0.6766062072425045</x:v>
      </x:c>
      <x:c r="AX61" t="n">
        <x:v>0.5321449913148292</x:v>
      </x:c>
      <x:c r="AY61" t="n">
        <x:v>0.9760542226847664</x:v>
      </x:c>
      <x:c r="AZ61" t="n">
        <x:v>0.9663641563201892</x:v>
      </x:c>
      <x:c r="BA61" t="n">
        <x:v>0.9519590583967801</x:v>
      </x:c>
      <x:c r="BB61" t="n">
        <x:v>0.9665908079644734</x:v>
      </x:c>
      <x:c r="BC61" t="n">
        <x:v>0.9390388728166833</x:v>
      </x:c>
      <x:c r="BD61" t="n">
        <x:v>0.9411316134462664</x:v>
      </x:c>
      <x:c r="BE61" t="n">
        <x:v>0.9856235151805771</x:v>
      </x:c>
      <x:c r="BF61" t="n">
        <x:v>0.9836953785479383</x:v>
      </x:c>
      <x:c r="BG61" t="n">
        <x:v>0.9692397809304126</x:v>
      </x:c>
      <x:c r="BH61" t="n">
        <x:v>0.9662299162967333</x:v>
      </x:c>
      <x:c r="BI61" t="n">
        <x:v>1</x:v>
      </x:c>
      <x:c r="BJ61" t="n">
        <x:v>0.981197605375552</x:v>
      </x:c>
      <x:c r="BK61" t="n">
        <x:v>0.9658497922219679</x:v>
      </x:c>
      <x:c r="BL61" t="n">
        <x:v>0.9749310222906244</x:v>
      </x:c>
      <x:c r="BM61" t="n">
        <x:v>0.9923940893013451</x:v>
      </x:c>
      <x:c r="BN61" t="n">
        <x:v>0.9884565645053247</x:v>
      </x:c>
      <x:c r="BO61" t="n">
        <x:v>0.9420112392478411</x:v>
      </x:c>
      <x:c r="BP61" t="n">
        <x:v>0.9559251183943505</x:v>
      </x:c>
      <x:c r="BQ61" t="n">
        <x:v>0.9816855317062277</x:v>
      </x:c>
      <x:c r="BR61" t="n">
        <x:v>0.9666726572545974</x:v>
      </x:c>
      <x:c r="BS61" t="n">
        <x:v>0.9493757247424457</x:v>
      </x:c>
      <x:c r="BT61" t="n">
        <x:v>0.9574756610455348</x:v>
      </x:c>
      <x:c r="BU61" t="n">
        <x:v>0.7934277993006978</x:v>
      </x:c>
      <x:c r="BV61" t="n">
        <x:v>0.9745369847104451</x:v>
      </x:c>
      <x:c r="BW61" t="n">
        <x:v>0.951294002826302</x:v>
      </x:c>
      <x:c r="BX61" t="n">
        <x:v>0.9773918653900511</x:v>
      </x:c>
      <x:c r="BY61" t="n">
        <x:v>0.7732855391438394</x:v>
      </x:c>
      <x:c r="BZ61" t="n">
        <x:v>0.7958368403971828</x:v>
      </x:c>
      <x:c r="CA61" t="n">
        <x:v>0.9659455504370209</x:v>
      </x:c>
      <x:c r="CB61" t="n">
        <x:v>0.8895533549580211</x:v>
      </x:c>
      <x:c r="CC61" t="n">
        <x:v>0.9362372427777015</x:v>
      </x:c>
      <x:c r="CD61" t="n">
        <x:v>0.7806385842449289</x:v>
      </x:c>
      <x:c r="CE61" t="n">
        <x:v>0.8461903025366895</x:v>
      </x:c>
      <x:c r="CF61" t="n">
        <x:v>0.5160040329861568</x:v>
      </x:c>
      <x:c r="CG61" t="n">
        <x:v>0.9693418305362909</x:v>
      </x:c>
      <x:c r="CH61" t="n">
        <x:v>0.8586518252059295</x:v>
      </x:c>
      <x:c r="CI61" t="n">
        <x:v>0.9691941546822151</x:v>
      </x:c>
      <x:c r="CJ61" t="n">
        <x:v>0.9687257576487899</x:v>
      </x:c>
      <x:c r="CK61" t="n">
        <x:v>0.9480899939706368</x:v>
      </x:c>
      <x:c r="CL61" t="n">
        <x:v>0.9749766492179224</x:v>
      </x:c>
      <x:c r="CM61" t="n">
        <x:v>0.9806274631496809</x:v>
      </x:c>
      <x:c r="CN61" t="n">
        <x:v>0.9745686663221466</x:v>
      </x:c>
      <x:c r="CO61" t="n">
        <x:v>0.9674594358408314</x:v>
      </x:c>
      <x:c r="CP61" t="n">
        <x:v>0.9722216105139322</x:v>
      </x:c>
      <x:c r="CQ61" t="n">
        <x:v>0.7348669212984223</x:v>
      </x:c>
      <x:c r="CR61" t="n">
        <x:v>0.9717593493428835</x:v>
      </x:c>
      <x:c r="CS61" t="n">
        <x:v>0.9565337125319355</x:v>
      </x:c>
      <x:c r="CT61" t="n">
        <x:v>0.9683235631941199</x:v>
      </x:c>
      <x:c r="CU61" t="n">
        <x:v>0.980479565890603</x:v>
      </x:c>
      <x:c r="CV61" t="n">
        <x:v>0.9873078483598573</x:v>
      </x:c>
      <x:c r="CW61" t="n">
        <x:v>0.9843078141877927</x:v>
      </x:c>
      <x:c r="CX61" t="n">
        <x:v>0.9866676603668423</x:v>
      </x:c>
      <x:c r="CY61" t="n">
        <x:v>0.9788211376341913</x:v>
      </x:c>
      <x:c r="CZ61" t="n">
        <x:v>0.9763349670923149</x:v>
      </x:c>
      <x:c r="DA61" t="n">
        <x:v>0.9764965792064959</x:v>
      </x:c>
      <x:c r="DB61" t="n">
        <x:v>0.9589753659972878</x:v>
      </x:c>
      <x:c r="DC61" t="n">
        <x:v>0.9766161843934317</x:v>
      </x:c>
      <x:c r="DD61" t="n">
        <x:v>0.9476118338524838</x:v>
      </x:c>
      <x:c r="DE61" t="n">
        <x:v>0.9433005127460653</x:v>
      </x:c>
      <x:c r="DF61" t="n">
        <x:v>0.8316327669812483</x:v>
      </x:c>
      <x:c r="DG61" t="n">
        <x:v>0.7433481973934664</x:v>
      </x:c>
    </x:row>
    <x:row r="62">
      <x:c r="A62" t="str">
        <x:v>6XBG</x:v>
      </x:c>
      <x:c r="B62" t="n">
        <x:v>0.587589239863044</x:v>
      </x:c>
      <x:c r="C62" t="n">
        <x:v>0.5760942376004523</x:v>
      </x:c>
      <x:c r="D62" t="n">
        <x:v>0.9143161871583948</x:v>
      </x:c>
      <x:c r="E62" t="n">
        <x:v>0.6162825691396567</x:v>
      </x:c>
      <x:c r="F62" t="n">
        <x:v>0.7576686741859177</x:v>
      </x:c>
      <x:c r="G62" t="n">
        <x:v>0.8983125962878962</x:v>
      </x:c>
      <x:c r="H62" t="n">
        <x:v>0.5844009445989402</x:v>
      </x:c>
      <x:c r="I62" t="n">
        <x:v>0.9010306270837101</x:v>
      </x:c>
      <x:c r="J62" t="n">
        <x:v>0.715196128058178</x:v>
      </x:c>
      <x:c r="K62" t="n">
        <x:v>0.547696200922158</x:v>
      </x:c>
      <x:c r="L62" t="n">
        <x:v>0.6276333971105059</x:v>
      </x:c>
      <x:c r="M62" t="n">
        <x:v>0.904613346033662</x:v>
      </x:c>
      <x:c r="N62" t="n">
        <x:v>0.9164038295347717</x:v>
      </x:c>
      <x:c r="O62" t="n">
        <x:v>0.5703450034425299</x:v>
      </x:c>
      <x:c r="P62" t="n">
        <x:v>0.5882511102147532</x:v>
      </x:c>
      <x:c r="Q62" t="n">
        <x:v>0.7512963946386367</x:v>
      </x:c>
      <x:c r="R62" t="n">
        <x:v>0.6909104818517465</x:v>
      </x:c>
      <x:c r="S62" t="n">
        <x:v>0.6112209524744876</x:v>
      </x:c>
      <x:c r="T62" t="n">
        <x:v>0.7218014937322749</x:v>
      </x:c>
      <x:c r="U62" t="n">
        <x:v>0.7306932206157344</x:v>
      </x:c>
      <x:c r="V62" t="n">
        <x:v>0.6129176772561882</x:v>
      </x:c>
      <x:c r="W62" t="n">
        <x:v>0.576375035889273</x:v>
      </x:c>
      <x:c r="X62" t="n">
        <x:v>0.6374857394451184</x:v>
      </x:c>
      <x:c r="Y62" t="n">
        <x:v>0.9048218870783186</x:v>
      </x:c>
      <x:c r="Z62" t="n">
        <x:v>0.6301966139671161</x:v>
      </x:c>
      <x:c r="AA62" t="n">
        <x:v>0.7410350521679179</x:v>
      </x:c>
      <x:c r="AB62" t="n">
        <x:v>0.9125816842983839</x:v>
      </x:c>
      <x:c r="AC62" t="n">
        <x:v>0.8518952074532946</x:v>
      </x:c>
      <x:c r="AD62" t="n">
        <x:v>0.5851320555522566</x:v>
      </x:c>
      <x:c r="AE62" t="n">
        <x:v>0.7471631001829815</x:v>
      </x:c>
      <x:c r="AF62" t="n">
        <x:v>0.9123001956643695</x:v>
      </x:c>
      <x:c r="AG62" t="n">
        <x:v>0.6541874591879185</x:v>
      </x:c>
      <x:c r="AH62" t="n">
        <x:v>0.6422266077917302</x:v>
      </x:c>
      <x:c r="AI62" t="n">
        <x:v>0.7441717083198323</x:v>
      </x:c>
      <x:c r="AJ62" t="n">
        <x:v>0.6105752121268097</x:v>
      </x:c>
      <x:c r="AK62" t="n">
        <x:v>0.5183655631675212</x:v>
      </x:c>
      <x:c r="AL62" t="n">
        <x:v>0.7432742469506893</x:v>
      </x:c>
      <x:c r="AM62" t="n">
        <x:v>0.9065262949546687</x:v>
      </x:c>
      <x:c r="AN62" t="n">
        <x:v>0.5799640502167879</x:v>
      </x:c>
      <x:c r="AO62" t="n">
        <x:v>0.801486795040204</x:v>
      </x:c>
      <x:c r="AP62" t="n">
        <x:v>0.575255212081092</x:v>
      </x:c>
      <x:c r="AQ62" t="n">
        <x:v>0.9707053107997673</x:v>
      </x:c>
      <x:c r="AR62" t="n">
        <x:v>0.9601794987949573</x:v>
      </x:c>
      <x:c r="AS62" t="n">
        <x:v>0.9692856551892941</x:v>
      </x:c>
      <x:c r="AT62" t="n">
        <x:v>0.9122166254542884</x:v>
      </x:c>
      <x:c r="AU62" t="n">
        <x:v>0.7969761637354069</x:v>
      </x:c>
      <x:c r="AV62" t="n">
        <x:v>0.7838958207537075</x:v>
      </x:c>
      <x:c r="AW62" t="n">
        <x:v>0.7595297971036441</x:v>
      </x:c>
      <x:c r="AX62" t="n">
        <x:v>0.6432720548220924</x:v>
      </x:c>
      <x:c r="AY62" t="n">
        <x:v>0.9712291251216709</x:v>
      </x:c>
      <x:c r="AZ62" t="n">
        <x:v>0.9674837617853882</x:v>
      </x:c>
      <x:c r="BA62" t="n">
        <x:v>0.9566515462495483</x:v>
      </x:c>
      <x:c r="BB62" t="n">
        <x:v>0.9635122984166712</x:v>
      </x:c>
      <x:c r="BC62" t="n">
        <x:v>0.950388782590869</x:v>
      </x:c>
      <x:c r="BD62" t="n">
        <x:v>0.949127741231934</x:v>
      </x:c>
      <x:c r="BE62" t="n">
        <x:v>0.9708695083855879</x:v>
      </x:c>
      <x:c r="BF62" t="n">
        <x:v>0.9673192912266324</x:v>
      </x:c>
      <x:c r="BG62" t="n">
        <x:v>0.9592219196937505</x:v>
      </x:c>
      <x:c r="BH62" t="n">
        <x:v>0.9587194105650082</x:v>
      </x:c>
      <x:c r="BI62" t="n">
        <x:v>0.981197605375552</x:v>
      </x:c>
      <x:c r="BJ62" t="n">
        <x:v>1</x:v>
      </x:c>
      <x:c r="BK62" t="n">
        <x:v>0.9583125296580908</x:v>
      </x:c>
      <x:c r="BL62" t="n">
        <x:v>0.9578434698659748</x:v>
      </x:c>
      <x:c r="BM62" t="n">
        <x:v>0.9860621741743326</x:v>
      </x:c>
      <x:c r="BN62" t="n">
        <x:v>0.9731519020071098</x:v>
      </x:c>
      <x:c r="BO62" t="n">
        <x:v>0.9379080904439614</x:v>
      </x:c>
      <x:c r="BP62" t="n">
        <x:v>0.9482505228060855</x:v>
      </x:c>
      <x:c r="BQ62" t="n">
        <x:v>0.968540289348141</x:v>
      </x:c>
      <x:c r="BR62" t="n">
        <x:v>0.9853722418066665</x:v>
      </x:c>
      <x:c r="BS62" t="n">
        <x:v>0.9692178745646316</x:v>
      </x:c>
      <x:c r="BT62" t="n">
        <x:v>0.9766880557727285</x:v>
      </x:c>
      <x:c r="BU62" t="n">
        <x:v>0.7903106378048381</x:v>
      </x:c>
      <x:c r="BV62" t="n">
        <x:v>0.9594961360464527</x:v>
      </x:c>
      <x:c r="BW62" t="n">
        <x:v>0.9460597476494861</x:v>
      </x:c>
      <x:c r="BX62" t="n">
        <x:v>0.9627650034552409</x:v>
      </x:c>
      <x:c r="BY62" t="n">
        <x:v>0.7743805297207337</x:v>
      </x:c>
      <x:c r="BZ62" t="n">
        <x:v>0.8347836085287004</x:v>
      </x:c>
      <x:c r="CA62" t="n">
        <x:v>0.95932514292778</x:v>
      </x:c>
      <x:c r="CB62" t="n">
        <x:v>0.922256432223419</x:v>
      </x:c>
      <x:c r="CC62" t="n">
        <x:v>0.9355365807001266</x:v>
      </x:c>
      <x:c r="CD62" t="n">
        <x:v>0.8384945532380078</x:v>
      </x:c>
      <x:c r="CE62" t="n">
        <x:v>0.903766136772211</x:v>
      </x:c>
      <x:c r="CF62" t="n">
        <x:v>0.6477571676048918</x:v>
      </x:c>
      <x:c r="CG62" t="n">
        <x:v>0.9585666017142178</x:v>
      </x:c>
      <x:c r="CH62" t="n">
        <x:v>0.8995441129237234</x:v>
      </x:c>
      <x:c r="CI62" t="n">
        <x:v>0.9584741542037871</x:v>
      </x:c>
      <x:c r="CJ62" t="n">
        <x:v>0.958329052947227</x:v>
      </x:c>
      <x:c r="CK62" t="n">
        <x:v>0.9410168973853053</x:v>
      </x:c>
      <x:c r="CL62" t="n">
        <x:v>0.9596977737731596</x:v>
      </x:c>
      <x:c r="CM62" t="n">
        <x:v>0.9500606294986653</x:v>
      </x:c>
      <x:c r="CN62" t="n">
        <x:v>0.9587751494389161</x:v>
      </x:c>
      <x:c r="CO62" t="n">
        <x:v>0.9583151394246626</x:v>
      </x:c>
      <x:c r="CP62" t="n">
        <x:v>0.9618921017813888</x:v>
      </x:c>
      <x:c r="CQ62" t="n">
        <x:v>0.744381560361763</x:v>
      </x:c>
      <x:c r="CR62" t="n">
        <x:v>0.9615642136076035</x:v>
      </x:c>
      <x:c r="CS62" t="n">
        <x:v>0.9470887158648194</x:v>
      </x:c>
      <x:c r="CT62" t="n">
        <x:v>0.9862399349948153</x:v>
      </x:c>
      <x:c r="CU62" t="n">
        <x:v>0.9640263044325753</x:v>
      </x:c>
      <x:c r="CV62" t="n">
        <x:v>0.9600846269811525</x:v>
      </x:c>
      <x:c r="CW62" t="n">
        <x:v>0.9569570036457056</x:v>
      </x:c>
      <x:c r="CX62" t="n">
        <x:v>0.9615464216066488</x:v>
      </x:c>
      <x:c r="CY62" t="n">
        <x:v>0.9525040601760713</x:v>
      </x:c>
      <x:c r="CZ62" t="n">
        <x:v>0.9460308887456089</x:v>
      </x:c>
      <x:c r="DA62" t="n">
        <x:v>0.9462816453458472</x:v>
      </x:c>
      <x:c r="DB62" t="n">
        <x:v>0.9507895153617975</x:v>
      </x:c>
      <x:c r="DC62" t="n">
        <x:v>0.9619127987862223</x:v>
      </x:c>
      <x:c r="DD62" t="n">
        <x:v>0.9441690033749431</x:v>
      </x:c>
      <x:c r="DE62" t="n">
        <x:v>0.938741867277401</x:v>
      </x:c>
      <x:c r="DF62" t="n">
        <x:v>0.8291731808417618</x:v>
      </x:c>
      <x:c r="DG62" t="n">
        <x:v>0.7540721115614366</x:v>
      </x:c>
    </x:row>
    <x:row r="63">
      <x:c r="A63" t="str">
        <x:v>6XBH</x:v>
      </x:c>
      <x:c r="B63" t="n">
        <x:v>0.517878180541795</x:v>
      </x:c>
      <x:c r="C63" t="n">
        <x:v>0.5088365912137114</x:v>
      </x:c>
      <x:c r="D63" t="n">
        <x:v>0.9299199562930196</x:v>
      </x:c>
      <x:c r="E63" t="n">
        <x:v>0.5723634985100711</x:v>
      </x:c>
      <x:c r="F63" t="n">
        <x:v>0.756074520422252</x:v>
      </x:c>
      <x:c r="G63" t="n">
        <x:v>0.9045782946435246</x:v>
      </x:c>
      <x:c r="H63" t="n">
        <x:v>0.5203862051471778</x:v>
      </x:c>
      <x:c r="I63" t="n">
        <x:v>0.9136085012226505</x:v>
      </x:c>
      <x:c r="J63" t="n">
        <x:v>0.7031203074512514</x:v>
      </x:c>
      <x:c r="K63" t="n">
        <x:v>0.46219580466353244</x:v>
      </x:c>
      <x:c r="L63" t="n">
        <x:v>0.5819132179408488</x:v>
      </x:c>
      <x:c r="M63" t="n">
        <x:v>0.922187414817844</x:v>
      </x:c>
      <x:c r="N63" t="n">
        <x:v>0.9328979354413053</x:v>
      </x:c>
      <x:c r="O63" t="n">
        <x:v>0.5058441055370987</x:v>
      </x:c>
      <x:c r="P63" t="n">
        <x:v>0.5192896580296884</x:v>
      </x:c>
      <x:c r="Q63" t="n">
        <x:v>0.7426642495105847</x:v>
      </x:c>
      <x:c r="R63" t="n">
        <x:v>0.6779726169005926</x:v>
      </x:c>
      <x:c r="S63" t="n">
        <x:v>0.5595868800491629</x:v>
      </x:c>
      <x:c r="T63" t="n">
        <x:v>0.679941323550548</x:v>
      </x:c>
      <x:c r="U63" t="n">
        <x:v>0.6928515175815287</x:v>
      </x:c>
      <x:c r="V63" t="n">
        <x:v>0.550969725309369</x:v>
      </x:c>
      <x:c r="W63" t="n">
        <x:v>0.5146342326571798</x:v>
      </x:c>
      <x:c r="X63" t="n">
        <x:v>0.5911051697083878</x:v>
      </x:c>
      <x:c r="Y63" t="n">
        <x:v>0.9327144535336177</x:v>
      </x:c>
      <x:c r="Z63" t="n">
        <x:v>0.5559029513716333</x:v>
      </x:c>
      <x:c r="AA63" t="n">
        <x:v>0.729827235648469</x:v>
      </x:c>
      <x:c r="AB63" t="n">
        <x:v>0.930251111913964</x:v>
      </x:c>
      <x:c r="AC63" t="n">
        <x:v>0.8536757090133724</x:v>
      </x:c>
      <x:c r="AD63" t="n">
        <x:v>0.5185766007603089</x:v>
      </x:c>
      <x:c r="AE63" t="n">
        <x:v>0.7356215370094904</x:v>
      </x:c>
      <x:c r="AF63" t="n">
        <x:v>0.9244587737113951</x:v>
      </x:c>
      <x:c r="AG63" t="n">
        <x:v>0.5903487789427264</x:v>
      </x:c>
      <x:c r="AH63" t="n">
        <x:v>0.5992844814854191</x:v>
      </x:c>
      <x:c r="AI63" t="n">
        <x:v>0.6843996428189789</x:v>
      </x:c>
      <x:c r="AJ63" t="n">
        <x:v>0.5513648266957625</x:v>
      </x:c>
      <x:c r="AK63" t="n">
        <x:v>0.42431852181070046</x:v>
      </x:c>
      <x:c r="AL63" t="n">
        <x:v>0.7138067756641713</x:v>
      </x:c>
      <x:c r="AM63" t="n">
        <x:v>0.9116754782777545</x:v>
      </x:c>
      <x:c r="AN63" t="n">
        <x:v>0.5175295035970534</x:v>
      </x:c>
      <x:c r="AO63" t="n">
        <x:v>0.7914782442503546</x:v>
      </x:c>
      <x:c r="AP63" t="n">
        <x:v>0.5130064719108952</x:v>
      </x:c>
      <x:c r="AQ63" t="n">
        <x:v>0.9821846599305611</x:v>
      </x:c>
      <x:c r="AR63" t="n">
        <x:v>0.9858568022068028</x:v>
      </x:c>
      <x:c r="AS63" t="n">
        <x:v>0.9828540047316834</x:v>
      </x:c>
      <x:c r="AT63" t="n">
        <x:v>0.9242242843687536</x:v>
      </x:c>
      <x:c r="AU63" t="n">
        <x:v>0.7444178654305474</x:v>
      </x:c>
      <x:c r="AV63" t="n">
        <x:v>0.7302968162931956</x:v>
      </x:c>
      <x:c r="AW63" t="n">
        <x:v>0.7360122008312857</x:v>
      </x:c>
      <x:c r="AX63" t="n">
        <x:v>0.6051040977973395</x:v>
      </x:c>
      <x:c r="AY63" t="n">
        <x:v>0.9839178935519654</x:v>
      </x:c>
      <x:c r="AZ63" t="n">
        <x:v>0.9843820285474165</x:v>
      </x:c>
      <x:c r="BA63" t="n">
        <x:v>0.9895415229684799</x:v>
      </x:c>
      <x:c r="BB63" t="n">
        <x:v>0.9898637364425449</x:v>
      </x:c>
      <x:c r="BC63" t="n">
        <x:v>0.9844932513941627</x:v>
      </x:c>
      <x:c r="BD63" t="n">
        <x:v>0.9843541885291169</x:v>
      </x:c>
      <x:c r="BE63" t="n">
        <x:v>0.9869365920443236</x:v>
      </x:c>
      <x:c r="BF63" t="n">
        <x:v>0.9762551496344025</x:v>
      </x:c>
      <x:c r="BG63" t="n">
        <x:v>0.9916825632025055</x:v>
      </x:c>
      <x:c r="BH63" t="n">
        <x:v>0.9929744574718073</x:v>
      </x:c>
      <x:c r="BI63" t="n">
        <x:v>0.9658497922219677</x:v>
      </x:c>
      <x:c r="BJ63" t="n">
        <x:v>0.9583125296580907</x:v>
      </x:c>
      <x:c r="BK63" t="n">
        <x:v>1</x:v>
      </x:c>
      <x:c r="BL63" t="n">
        <x:v>0.9642021487851368</x:v>
      </x:c>
      <x:c r="BM63" t="n">
        <x:v>0.9495376201353167</x:v>
      </x:c>
      <x:c r="BN63" t="n">
        <x:v>0.9560973379984857</x:v>
      </x:c>
      <x:c r="BO63" t="n">
        <x:v>0.8835815453978292</x:v>
      </x:c>
      <x:c r="BP63" t="n">
        <x:v>0.9022871414780435</x:v>
      </x:c>
      <x:c r="BQ63" t="n">
        <x:v>0.9616286890465381</x:v>
      </x:c>
      <x:c r="BR63" t="n">
        <x:v>0.9444003319687257</x:v>
      </x:c>
      <x:c r="BS63" t="n">
        <x:v>0.9639503919746911</x:v>
      </x:c>
      <x:c r="BT63" t="n">
        <x:v>0.9703996014242693</x:v>
      </x:c>
      <x:c r="BU63" t="n">
        <x:v>0.8282785705911132</x:v>
      </x:c>
      <x:c r="BV63" t="n">
        <x:v>0.9686869563868966</x:v>
      </x:c>
      <x:c r="BW63" t="n">
        <x:v>0.8911688626913098</x:v>
      </x:c>
      <x:c r="BX63" t="n">
        <x:v>0.9556695943923244</x:v>
      </x:c>
      <x:c r="BY63" t="n">
        <x:v>0.8107535773815504</x:v>
      </x:c>
      <x:c r="BZ63" t="n">
        <x:v>0.8331015327145406</x:v>
      </x:c>
      <x:c r="CA63" t="n">
        <x:v>0.9930300325040766</x:v>
      </x:c>
      <x:c r="CB63" t="n">
        <x:v>0.9401950430933191</x:v>
      </x:c>
      <x:c r="CC63" t="n">
        <x:v>0.9681954830987786</x:v>
      </x:c>
      <x:c r="CD63" t="n">
        <x:v>0.8427095492137449</x:v>
      </x:c>
      <x:c r="CE63" t="n">
        <x:v>0.8830769104422624</x:v>
      </x:c>
      <x:c r="CF63" t="n">
        <x:v>0.5737565684878994</x:v>
      </x:c>
      <x:c r="CG63" t="n">
        <x:v>0.9513218704061117</x:v>
      </x:c>
      <x:c r="CH63" t="n">
        <x:v>0.9016216707648004</x:v>
      </x:c>
      <x:c r="CI63" t="n">
        <x:v>0.9514910466383292</x:v>
      </x:c>
      <x:c r="CJ63" t="n">
        <x:v>0.9922657402866392</x:v>
      </x:c>
      <x:c r="CK63" t="n">
        <x:v>0.9048497812804099</x:v>
      </x:c>
      <x:c r="CL63" t="n">
        <x:v>0.926010224275963</x:v>
      </x:c>
      <x:c r="CM63" t="n">
        <x:v>0.9346148507368667</x:v>
      </x:c>
      <x:c r="CN63" t="n">
        <x:v>0.988675843360597</x:v>
      </x:c>
      <x:c r="CO63" t="n">
        <x:v>0.9897221160801757</x:v>
      </x:c>
      <x:c r="CP63" t="n">
        <x:v>0.9508607638444284</x:v>
      </x:c>
      <x:c r="CQ63" t="n">
        <x:v>0.7614809212107184</x:v>
      </x:c>
      <x:c r="CR63" t="n">
        <x:v>0.9929942911041134</x:v>
      </x:c>
      <x:c r="CS63" t="n">
        <x:v>0.9001468646578094</x:v>
      </x:c>
      <x:c r="CT63" t="n">
        <x:v>0.9445828556766803</x:v>
      </x:c>
      <x:c r="CU63" t="n">
        <x:v>0.9862931074201906</x:v>
      </x:c>
      <x:c r="CV63" t="n">
        <x:v>0.9394819316452108</x:v>
      </x:c>
      <x:c r="CW63" t="n">
        <x:v>0.9436106696075555</x:v>
      </x:c>
      <x:c r="CX63" t="n">
        <x:v>0.9536613526000083</x:v>
      </x:c>
      <x:c r="CY63" t="n">
        <x:v>0.9293938431407266</x:v>
      </x:c>
      <x:c r="CZ63" t="n">
        <x:v>0.9343419642525042</x:v>
      </x:c>
      <x:c r="DA63" t="n">
        <x:v>0.936439334888496</x:v>
      </x:c>
      <x:c r="DB63" t="n">
        <x:v>0.9049720363159791</x:v>
      </x:c>
      <x:c r="DC63" t="n">
        <x:v>0.9572780248008947</x:v>
      </x:c>
      <x:c r="DD63" t="n">
        <x:v>0.8899158332740221</x:v>
      </x:c>
      <x:c r="DE63" t="n">
        <x:v>0.8836675028306362</x:v>
      </x:c>
      <x:c r="DF63" t="n">
        <x:v>0.8765978277948399</x:v>
      </x:c>
      <x:c r="DG63" t="n">
        <x:v>0.7667947608041404</x:v>
      </x:c>
    </x:row>
    <x:row r="64">
      <x:c r="A64" t="str">
        <x:v>6XCH</x:v>
      </x:c>
      <x:c r="B64" t="n">
        <x:v>0.4274950590596308</x:v>
      </x:c>
      <x:c r="C64" t="n">
        <x:v>0.4183963660361276</x:v>
      </x:c>
      <x:c r="D64" t="n">
        <x:v>0.8953628187364588</x:v>
      </x:c>
      <x:c r="E64" t="n">
        <x:v>0.48588717323738895</x:v>
      </x:c>
      <x:c r="F64" t="n">
        <x:v>0.6959247891248492</x:v>
      </x:c>
      <x:c r="G64" t="n">
        <x:v>0.8664219575415829</x:v>
      </x:c>
      <x:c r="H64" t="n">
        <x:v>0.43233523831942033</x:v>
      </x:c>
      <x:c r="I64" t="n">
        <x:v>0.873290877296456</x:v>
      </x:c>
      <x:c r="J64" t="n">
        <x:v>0.6386783569143217</x:v>
      </x:c>
      <x:c r="K64" t="n">
        <x:v>0.383437270044545</x:v>
      </x:c>
      <x:c r="L64" t="n">
        <x:v>0.5022116264940004</x:v>
      </x:c>
      <x:c r="M64" t="n">
        <x:v>0.9033779046208574</x:v>
      </x:c>
      <x:c r="N64" t="n">
        <x:v>0.9009159982825601</x:v>
      </x:c>
      <x:c r="O64" t="n">
        <x:v>0.41811050790123977</x:v>
      </x:c>
      <x:c r="P64" t="n">
        <x:v>0.4339793639166633</x:v>
      </x:c>
      <x:c r="Q64" t="n">
        <x:v>0.6607680829123205</x:v>
      </x:c>
      <x:c r="R64" t="n">
        <x:v>0.6077577232576571</x:v>
      </x:c>
      <x:c r="S64" t="n">
        <x:v>0.4685633684983595</x:v>
      </x:c>
      <x:c r="T64" t="n">
        <x:v>0.6069701431855073</x:v>
      </x:c>
      <x:c r="U64" t="n">
        <x:v>0.6170221440224907</x:v>
      </x:c>
      <x:c r="V64" t="n">
        <x:v>0.4685890448928868</x:v>
      </x:c>
      <x:c r="W64" t="n">
        <x:v>0.4349927086093865</x:v>
      </x:c>
      <x:c r="X64" t="n">
        <x:v>0.5063939822852566</x:v>
      </x:c>
      <x:c r="Y64" t="n">
        <x:v>0.9217698294848575</x:v>
      </x:c>
      <x:c r="Z64" t="n">
        <x:v>0.4671766399293904</x:v>
      </x:c>
      <x:c r="AA64" t="n">
        <x:v>0.6468739988529856</x:v>
      </x:c>
      <x:c r="AB64" t="n">
        <x:v>0.8806186941453213</x:v>
      </x:c>
      <x:c r="AC64" t="n">
        <x:v>0.8072716023009076</x:v>
      </x:c>
      <x:c r="AD64" t="n">
        <x:v>0.4284537371934517</x:v>
      </x:c>
      <x:c r="AE64" t="n">
        <x:v>0.6565133728394301</x:v>
      </x:c>
      <x:c r="AF64" t="n">
        <x:v>0.874434417561127</x:v>
      </x:c>
      <x:c r="AG64" t="n">
        <x:v>0.49654347116584263</x:v>
      </x:c>
      <x:c r="AH64" t="n">
        <x:v>0.5173939175345545</x:v>
      </x:c>
      <x:c r="AI64" t="n">
        <x:v>0.5933436210691179</x:v>
      </x:c>
      <x:c r="AJ64" t="n">
        <x:v>0.46304525612429354</x:v>
      </x:c>
      <x:c r="AK64" t="n">
        <x:v>0.3400837870389721</x:v>
      </x:c>
      <x:c r="AL64" t="n">
        <x:v>0.6392406339539712</x:v>
      </x:c>
      <x:c r="AM64" t="n">
        <x:v>0.8789599481435251</x:v>
      </x:c>
      <x:c r="AN64" t="n">
        <x:v>0.42796529708503533</x:v>
      </x:c>
      <x:c r="AO64" t="n">
        <x:v>0.7249069241053829</x:v>
      </x:c>
      <x:c r="AP64" t="n">
        <x:v>0.4238011484803046</x:v>
      </x:c>
      <x:c r="AQ64" t="n">
        <x:v>0.9836885465410952</x:v>
      </x:c>
      <x:c r="AR64" t="n">
        <x:v>0.9716257680941439</x:v>
      </x:c>
      <x:c r="AS64" t="n">
        <x:v>0.9779303599554959</x:v>
      </x:c>
      <x:c r="AT64" t="n">
        <x:v>0.8758478524396525</x:v>
      </x:c>
      <x:c r="AU64" t="n">
        <x:v>0.6617700684907353</x:v>
      </x:c>
      <x:c r="AV64" t="n">
        <x:v>0.6444213541404752</x:v>
      </x:c>
      <x:c r="AW64" t="n">
        <x:v>0.6760283137115956</x:v>
      </x:c>
      <x:c r="AX64" t="n">
        <x:v>0.5275120891681506</x:v>
      </x:c>
      <x:c r="AY64" t="n">
        <x:v>0.9728697884475241</x:v>
      </x:c>
      <x:c r="AZ64" t="n">
        <x:v>0.9631341750275869</x:v>
      </x:c>
      <x:c r="BA64" t="n">
        <x:v>0.9461575467070285</x:v>
      </x:c>
      <x:c r="BB64" t="n">
        <x:v>0.9681718042991199</x:v>
      </x:c>
      <x:c r="BC64" t="n">
        <x:v>0.92974315400611</x:v>
      </x:c>
      <x:c r="BD64" t="n">
        <x:v>0.9368141131116909</x:v>
      </x:c>
      <x:c r="BE64" t="n">
        <x:v>0.9781641636416255</x:v>
      </x:c>
      <x:c r="BF64" t="n">
        <x:v>0.973755781614088</x:v>
      </x:c>
      <x:c r="BG64" t="n">
        <x:v>0.9639418011125945</x:v>
      </x:c>
      <x:c r="BH64" t="n">
        <x:v>0.9593161586912673</x:v>
      </x:c>
      <x:c r="BI64" t="n">
        <x:v>0.9749310222906244</x:v>
      </x:c>
      <x:c r="BJ64" t="n">
        <x:v>0.9578434698659746</x:v>
      </x:c>
      <x:c r="BK64" t="n">
        <x:v>0.9642021487851367</x:v>
      </x:c>
      <x:c r="BL64" t="n">
        <x:v>1</x:v>
      </x:c>
      <x:c r="BM64" t="n">
        <x:v>0.9716002828121422</x:v>
      </x:c>
      <x:c r="BN64" t="n">
        <x:v>0.9772948973312314</x:v>
      </x:c>
      <x:c r="BO64" t="n">
        <x:v>0.954558242407895</x:v>
      </x:c>
      <x:c r="BP64" t="n">
        <x:v>0.9642745798981209</x:v>
      </x:c>
      <x:c r="BQ64" t="n">
        <x:v>0.9917372944860139</x:v>
      </x:c>
      <x:c r="BR64" t="n">
        <x:v>0.9522595341348559</x:v>
      </x:c>
      <x:c r="BS64" t="n">
        <x:v>0.9347030471635096</x:v>
      </x:c>
      <x:c r="BT64" t="n">
        <x:v>0.9477880340287994</x:v>
      </x:c>
      <x:c r="BU64" t="n">
        <x:v>0.727914234096927</x:v>
      </x:c>
      <x:c r="BV64" t="n">
        <x:v>0.9967509959146127</x:v>
      </x:c>
      <x:c r="BW64" t="n">
        <x:v>0.9563197076891149</x:v>
      </x:c>
      <x:c r="BX64" t="n">
        <x:v>0.9926308003080837</x:v>
      </x:c>
      <x:c r="BY64" t="n">
        <x:v>0.7058154440698834</x:v>
      </x:c>
      <x:c r="BZ64" t="n">
        <x:v>0.733244360650405</x:v>
      </x:c>
      <x:c r="CA64" t="n">
        <x:v>0.9646375660161058</x:v>
      </x:c>
      <x:c r="CB64" t="n">
        <x:v>0.894472343978904</x:v>
      </x:c>
      <x:c r="CC64" t="n">
        <x:v>0.9564934061166133</x:v>
      </x:c>
      <x:c r="CD64" t="n">
        <x:v>0.7380052310197048</x:v>
      </x:c>
      <x:c r="CE64" t="n">
        <x:v>0.8622537456543152</x:v>
      </x:c>
      <x:c r="CF64" t="n">
        <x:v>0.4909600996649397</x:v>
      </x:c>
      <x:c r="CG64" t="n">
        <x:v>0.9888142993886576</x:v>
      </x:c>
      <x:c r="CH64" t="n">
        <x:v>0.8574267615707615</x:v>
      </x:c>
      <x:c r="CI64" t="n">
        <x:v>0.9902813025076845</x:v>
      </x:c>
      <x:c r="CJ64" t="n">
        <x:v>0.95876328294894</x:v>
      </x:c>
      <x:c r="CK64" t="n">
        <x:v>0.9658980182574385</x:v>
      </x:c>
      <x:c r="CL64" t="n">
        <x:v>0.9524513599008636</x:v>
      </x:c>
      <x:c r="CM64" t="n">
        <x:v>0.974102426964328</x:v>
      </x:c>
      <x:c r="CN64" t="n">
        <x:v>0.964225789801264</x:v>
      </x:c>
      <x:c r="CO64" t="n">
        <x:v>0.9562142407830992</x:v>
      </x:c>
      <x:c r="CP64" t="n">
        <x:v>0.9867301132581833</x:v>
      </x:c>
      <x:c r="CQ64" t="n">
        <x:v>0.7238217647236022</x:v>
      </x:c>
      <x:c r="CR64" t="n">
        <x:v>0.9645804534933032</x:v>
      </x:c>
      <x:c r="CS64" t="n">
        <x:v>0.9640453431498951</x:v>
      </x:c>
      <x:c r="CT64" t="n">
        <x:v>0.9533812062034479</x:v>
      </x:c>
      <x:c r="CU64" t="n">
        <x:v>0.9776673706073115</x:v>
      </x:c>
      <x:c r="CV64" t="n">
        <x:v>0.9809679831655753</x:v>
      </x:c>
      <x:c r="CW64" t="n">
        <x:v>0.9783284884873427</x:v>
      </x:c>
      <x:c r="CX64" t="n">
        <x:v>0.9833387995703863</x:v>
      </x:c>
      <x:c r="CY64" t="n">
        <x:v>0.9795936608843825</x:v>
      </x:c>
      <x:c r="CZ64" t="n">
        <x:v>0.9763958367323607</x:v>
      </x:c>
      <x:c r="DA64" t="n">
        <x:v>0.9803016765082113</x:v>
      </x:c>
      <x:c r="DB64" t="n">
        <x:v>0.9669649212347083</x:v>
      </x:c>
      <x:c r="DC64" t="n">
        <x:v>0.9923027858945638</x:v>
      </x:c>
      <x:c r="DD64" t="n">
        <x:v>0.9556577583476693</x:v>
      </x:c>
      <x:c r="DE64" t="n">
        <x:v>0.9543663927297815</x:v>
      </x:c>
      <x:c r="DF64" t="n">
        <x:v>0.8862746563179806</x:v>
      </x:c>
      <x:c r="DG64" t="n">
        <x:v>0.7416171886226786</x:v>
      </x:c>
    </x:row>
    <x:row r="65">
      <x:c r="A65" t="str">
        <x:v>6XHM</x:v>
      </x:c>
      <x:c r="B65" t="n">
        <x:v>0.47007530665014974</x:v>
      </x:c>
      <x:c r="C65" t="n">
        <x:v>0.45936431388353743</x:v>
      </x:c>
      <x:c r="D65" t="n">
        <x:v>0.8752648614442163</x:v>
      </x:c>
      <x:c r="E65" t="n">
        <x:v>0.5059588072387852</x:v>
      </x:c>
      <x:c r="F65" t="n">
        <x:v>0.6870778465499235</x:v>
      </x:c>
      <x:c r="G65" t="n">
        <x:v>0.8482608563728384</x:v>
      </x:c>
      <x:c r="H65" t="n">
        <x:v>0.4692122401451582</x:v>
      </x:c>
      <x:c r="I65" t="n">
        <x:v>0.857057138192854</x:v>
      </x:c>
      <x:c r="J65" t="n">
        <x:v>0.6295867999990953</x:v>
      </x:c>
      <x:c r="K65" t="n">
        <x:v>0.42889731182985286</x:v>
      </x:c>
      <x:c r="L65" t="n">
        <x:v>0.5171584752999432</x:v>
      </x:c>
      <x:c r="M65" t="n">
        <x:v>0.875500238269854</x:v>
      </x:c>
      <x:c r="N65" t="n">
        <x:v>0.8790638982264098</x:v>
      </x:c>
      <x:c r="O65" t="n">
        <x:v>0.45466709413204937</x:v>
      </x:c>
      <x:c r="P65" t="n">
        <x:v>0.4688999887925863</x:v>
      </x:c>
      <x:c r="Q65" t="n">
        <x:v>0.6626221348918403</x:v>
      </x:c>
      <x:c r="R65" t="n">
        <x:v>0.6013957929682858</x:v>
      </x:c>
      <x:c r="S65" t="n">
        <x:v>0.4978630297894696</x:v>
      </x:c>
      <x:c r="T65" t="n">
        <x:v>0.6239836962068342</x:v>
      </x:c>
      <x:c r="U65" t="n">
        <x:v>0.6339742509450907</x:v>
      </x:c>
      <x:c r="V65" t="n">
        <x:v>0.49750771851682396</x:v>
      </x:c>
      <x:c r="W65" t="n">
        <x:v>0.4597520057073284</x:v>
      </x:c>
      <x:c r="X65" t="n">
        <x:v>0.527398664224123</x:v>
      </x:c>
      <x:c r="Y65" t="n">
        <x:v>0.8858230238417457</x:v>
      </x:c>
      <x:c r="Z65" t="n">
        <x:v>0.5136904483057605</x:v>
      </x:c>
      <x:c r="AA65" t="n">
        <x:v>0.651682440696733</x:v>
      </x:c>
      <x:c r="AB65" t="n">
        <x:v>0.8694322718791118</x:v>
      </x:c>
      <x:c r="AC65" t="n">
        <x:v>0.7890391530153628</x:v>
      </x:c>
      <x:c r="AD65" t="n">
        <x:v>0.4675818840358709</x:v>
      </x:c>
      <x:c r="AE65" t="n">
        <x:v>0.6580624360087822</x:v>
      </x:c>
      <x:c r="AF65" t="n">
        <x:v>0.8654785237944688</x:v>
      </x:c>
      <x:c r="AG65" t="n">
        <x:v>0.5423363830470767</x:v>
      </x:c>
      <x:c r="AH65" t="n">
        <x:v>0.5334382842266763</x:v>
      </x:c>
      <x:c r="AI65" t="n">
        <x:v>0.6373654247872528</x:v>
      </x:c>
      <x:c r="AJ65" t="n">
        <x:v>0.49571353839221366</x:v>
      </x:c>
      <x:c r="AK65" t="n">
        <x:v>0.3959184010556593</x:v>
      </x:c>
      <x:c r="AL65" t="n">
        <x:v>0.6507426020612858</x:v>
      </x:c>
      <x:c r="AM65" t="n">
        <x:v>0.8622773911017385</x:v>
      </x:c>
      <x:c r="AN65" t="n">
        <x:v>0.4642473466865028</x:v>
      </x:c>
      <x:c r="AO65" t="n">
        <x:v>0.7222060450888653</x:v>
      </x:c>
      <x:c r="AP65" t="n">
        <x:v>0.46031554541875475</x:v>
      </x:c>
      <x:c r="AQ65" t="n">
        <x:v>0.9707496460920433</x:v>
      </x:c>
      <x:c r="AR65" t="n">
        <x:v>0.9528236934093248</x:v>
      </x:c>
      <x:c r="AS65" t="n">
        <x:v>0.9673091561843483</x:v>
      </x:c>
      <x:c r="AT65" t="n">
        <x:v>0.8661999845539134</x:v>
      </x:c>
      <x:c r="AU65" t="n">
        <x:v>0.6998172568262657</x:v>
      </x:c>
      <x:c r="AV65" t="n">
        <x:v>0.6879349832564051</x:v>
      </x:c>
      <x:c r="AW65" t="n">
        <x:v>0.6834357061720884</x:v>
      </x:c>
      <x:c r="AX65" t="n">
        <x:v>0.537711182342441</x:v>
      </x:c>
      <x:c r="AY65" t="n">
        <x:v>0.9638210066070876</x:v>
      </x:c>
      <x:c r="AZ65" t="n">
        <x:v>0.9533778451816658</x:v>
      </x:c>
      <x:c r="BA65" t="n">
        <x:v>0.9356142578548009</x:v>
      </x:c>
      <x:c r="BB65" t="n">
        <x:v>0.9519238326321765</x:v>
      </x:c>
      <x:c r="BC65" t="n">
        <x:v>0.9217025081790337</x:v>
      </x:c>
      <x:c r="BD65" t="n">
        <x:v>0.9233754503571808</x:v>
      </x:c>
      <x:c r="BE65" t="n">
        <x:v>0.971672355318791</x:v>
      </x:c>
      <x:c r="BF65" t="n">
        <x:v>0.9713724221129311</x:v>
      </x:c>
      <x:c r="BG65" t="n">
        <x:v>0.9520492416862552</x:v>
      </x:c>
      <x:c r="BH65" t="n">
        <x:v>0.9495024489422266</x:v>
      </x:c>
      <x:c r="BI65" t="n">
        <x:v>0.9923940893013449</x:v>
      </x:c>
      <x:c r="BJ65" t="n">
        <x:v>0.9860621741743325</x:v>
      </x:c>
      <x:c r="BK65" t="n">
        <x:v>0.9495376201353168</x:v>
      </x:c>
      <x:c r="BL65" t="n">
        <x:v>0.9716002828121424</x:v>
      </x:c>
      <x:c r="BM65" t="n">
        <x:v>0.9999999999999999</x:v>
      </x:c>
      <x:c r="BN65" t="n">
        <x:v>0.991725134548903</x:v>
      </x:c>
      <x:c r="BO65" t="n">
        <x:v>0.9574986879947105</x:v>
      </x:c>
      <x:c r="BP65" t="n">
        <x:v>0.9653876752769847</x:v>
      </x:c>
      <x:c r="BQ65" t="n">
        <x:v>0.9790154212362764</x:v>
      </x:c>
      <x:c r="BR65" t="n">
        <x:v>0.9776317077914043</x:v>
      </x:c>
      <x:c r="BS65" t="n">
        <x:v>0.9389125493180421</x:v>
      </x:c>
      <x:c r="BT65" t="n">
        <x:v>0.9484050701177948</x:v>
      </x:c>
      <x:c r="BU65" t="n">
        <x:v>0.762110224204801</x:v>
      </x:c>
      <x:c r="BV65" t="n">
        <x:v>0.9682473275297587</x:v>
      </x:c>
      <x:c r="BW65" t="n">
        <x:v>0.9645329623421316</x:v>
      </x:c>
      <x:c r="BX65" t="n">
        <x:v>0.9748934754273079</x:v>
      </x:c>
      <x:c r="BY65" t="n">
        <x:v>0.7428347365524411</x:v>
      </x:c>
      <x:c r="BZ65" t="n">
        <x:v>0.7780873354360139</x:v>
      </x:c>
      <x:c r="CA65" t="n">
        <x:v>0.9497312575053241</x:v>
      </x:c>
      <x:c r="CB65" t="n">
        <x:v>0.8751041259998401</x:v>
      </x:c>
      <x:c r="CC65" t="n">
        <x:v>0.9227136304266738</x:v>
      </x:c>
      <x:c r="CD65" t="n">
        <x:v>0.7655900087966778</x:v>
      </x:c>
      <x:c r="CE65" t="n">
        <x:v>0.8509147336492029</x:v>
      </x:c>
      <x:c r="CF65" t="n">
        <x:v>0.5282571139344056</x:v>
      </x:c>
      <x:c r="CG65" t="n">
        <x:v>0.9688673253255488</x:v>
      </x:c>
      <x:c r="CH65" t="n">
        <x:v>0.8515216393775847</x:v>
      </x:c>
      <x:c r="CI65" t="n">
        <x:v>0.9679075058313618</x:v>
      </x:c>
      <x:c r="CJ65" t="n">
        <x:v>0.9502801673504716</x:v>
      </x:c>
      <x:c r="CK65" t="n">
        <x:v>0.9554135741540009</x:v>
      </x:c>
      <x:c r="CL65" t="n">
        <x:v>0.9723320586715711</x:v>
      </x:c>
      <x:c r="CM65" t="n">
        <x:v>0.97469822340028</x:v>
      </x:c>
      <x:c r="CN65" t="n">
        <x:v>0.9559938514870514</x:v>
      </x:c>
      <x:c r="CO65" t="n">
        <x:v>0.9515351537867974</x:v>
      </x:c>
      <x:c r="CP65" t="n">
        <x:v>0.9699549637830902</x:v>
      </x:c>
      <x:c r="CQ65" t="n">
        <x:v>0.7271369952203637</x:v>
      </x:c>
      <x:c r="CR65" t="n">
        <x:v>0.9579939497044765</x:v>
      </x:c>
      <x:c r="CS65" t="n">
        <x:v>0.9656002089677974</x:v>
      </x:c>
      <x:c r="CT65" t="n">
        <x:v>0.9790136228050472</x:v>
      </x:c>
      <x:c r="CU65" t="n">
        <x:v>0.9699265471164628</x:v>
      </x:c>
      <x:c r="CV65" t="n">
        <x:v>0.9865569128880496</x:v>
      </x:c>
      <x:c r="CW65" t="n">
        <x:v>0.9800979851427568</x:v>
      </x:c>
      <x:c r="CX65" t="n">
        <x:v>0.9836638955780317</x:v>
      </x:c>
      <x:c r="CY65" t="n">
        <x:v>0.9773402103221744</x:v>
      </x:c>
      <x:c r="CZ65" t="n">
        <x:v>0.9718097120876875</x:v>
      </x:c>
      <x:c r="DA65" t="n">
        <x:v>0.9723214195247345</x:v>
      </x:c>
      <x:c r="DB65" t="n">
        <x:v>0.968887390123869</x:v>
      </x:c>
      <x:c r="DC65" t="n">
        <x:v>0.9746873632981177</x:v>
      </x:c>
      <x:c r="DD65" t="n">
        <x:v>0.961826921494887</x:v>
      </x:c>
      <x:c r="DE65" t="n">
        <x:v>0.9582007596379181</x:v>
      </x:c>
      <x:c r="DF65" t="n">
        <x:v>0.8223658290191385</x:v>
      </x:c>
      <x:c r="DG65" t="n">
        <x:v>0.7385671025872613</x:v>
      </x:c>
    </x:row>
    <x:row r="66">
      <x:c r="A66" t="str">
        <x:v>6XMK</x:v>
      </x:c>
      <x:c r="B66" t="n">
        <x:v>0.43747749361634913</x:v>
      </x:c>
      <x:c r="C66" t="n">
        <x:v>0.42658056523158183</x:v>
      </x:c>
      <x:c r="D66" t="n">
        <x:v>0.863887464672953</x:v>
      </x:c>
      <x:c r="E66" t="n">
        <x:v>0.47812360200965803</x:v>
      </x:c>
      <x:c r="F66" t="n">
        <x:v>0.6570489992297502</x:v>
      </x:c>
      <x:c r="G66" t="n">
        <x:v>0.8311869837276922</x:v>
      </x:c>
      <x:c r="H66" t="n">
        <x:v>0.43668572644500425</x:v>
      </x:c>
      <x:c r="I66" t="n">
        <x:v>0.8396393735807957</x:v>
      </x:c>
      <x:c r="J66" t="n">
        <x:v>0.6092050505250777</x:v>
      </x:c>
      <x:c r="K66" t="n">
        <x:v>0.39435712549235374</x:v>
      </x:c>
      <x:c r="L66" t="n">
        <x:v>0.48889735864678324</x:v>
      </x:c>
      <x:c r="M66" t="n">
        <x:v>0.8607940548499872</x:v>
      </x:c>
      <x:c r="N66" t="n">
        <x:v>0.8664181025897043</x:v>
      </x:c>
      <x:c r="O66" t="n">
        <x:v>0.42201481326437257</x:v>
      </x:c>
      <x:c r="P66" t="n">
        <x:v>0.43419530652469757</x:v>
      </x:c>
      <x:c r="Q66" t="n">
        <x:v>0.6464675976118538</x:v>
      </x:c>
      <x:c r="R66" t="n">
        <x:v>0.5819309527476616</x:v>
      </x:c>
      <x:c r="S66" t="n">
        <x:v>0.4696752642080121</x:v>
      </x:c>
      <x:c r="T66" t="n">
        <x:v>0.5965455682821126</x:v>
      </x:c>
      <x:c r="U66" t="n">
        <x:v>0.6067086351194715</x:v>
      </x:c>
      <x:c r="V66" t="n">
        <x:v>0.4648543588387593</x:v>
      </x:c>
      <x:c r="W66" t="n">
        <x:v>0.42754709212491804</x:v>
      </x:c>
      <x:c r="X66" t="n">
        <x:v>0.49920653245964824</x:v>
      </x:c>
      <x:c r="Y66" t="n">
        <x:v>0.8748264559733617</x:v>
      </x:c>
      <x:c r="Z66" t="n">
        <x:v>0.4811545015833972</x:v>
      </x:c>
      <x:c r="AA66" t="n">
        <x:v>0.6328770767276147</x:v>
      </x:c>
      <x:c r="AB66" t="n">
        <x:v>0.8541665065661247</x:v>
      </x:c>
      <x:c r="AC66" t="n">
        <x:v>0.7702809032480161</x:v>
      </x:c>
      <x:c r="AD66" t="n">
        <x:v>0.43443937712636704</x:v>
      </x:c>
      <x:c r="AE66" t="n">
        <x:v>0.6400550138187467</x:v>
      </x:c>
      <x:c r="AF66" t="n">
        <x:v>0.8497881654322894</x:v>
      </x:c>
      <x:c r="AG66" t="n">
        <x:v>0.5101556783188919</x:v>
      </x:c>
      <x:c r="AH66" t="n">
        <x:v>0.5051469277157076</x:v>
      </x:c>
      <x:c r="AI66" t="n">
        <x:v>0.6079562094641463</x:v>
      </x:c>
      <x:c r="AJ66" t="n">
        <x:v>0.4635851014129313</x:v>
      </x:c>
      <x:c r="AK66" t="n">
        <x:v>0.36355625384632817</x:v>
      </x:c>
      <x:c r="AL66" t="n">
        <x:v>0.6259144841847831</x:v>
      </x:c>
      <x:c r="AM66" t="n">
        <x:v>0.8426430226345909</x:v>
      </x:c>
      <x:c r="AN66" t="n">
        <x:v>0.4320333871992117</x:v>
      </x:c>
      <x:c r="AO66" t="n">
        <x:v>0.7035233050645116</x:v>
      </x:c>
      <x:c r="AP66" t="n">
        <x:v>0.42830264962372844</x:v>
      </x:c>
      <x:c r="AQ66" t="n">
        <x:v>0.9726039217401796</x:v>
      </x:c>
      <x:c r="AR66" t="n">
        <x:v>0.9577168750773077</x:v>
      </x:c>
      <x:c r="AS66" t="n">
        <x:v>0.9692295059284345</x:v>
      </x:c>
      <x:c r="AT66" t="n">
        <x:v>0.8500963906166739</x:v>
      </x:c>
      <x:c r="AU66" t="n">
        <x:v>0.6724446893451315</x:v>
      </x:c>
      <x:c r="AV66" t="n">
        <x:v>0.6611022626131168</x:v>
      </x:c>
      <x:c r="AW66" t="n">
        <x:v>0.6619702298864575</x:v>
      </x:c>
      <x:c r="AX66" t="n">
        <x:v>0.51210538241885</x:v>
      </x:c>
      <x:c r="AY66" t="n">
        <x:v>0.9609815454585031</x:v>
      </x:c>
      <x:c r="AZ66" t="n">
        <x:v>0.9485222855252368</x:v>
      </x:c>
      <x:c r="BA66" t="n">
        <x:v>0.9366208284557476</x:v>
      </x:c>
      <x:c r="BB66" t="n">
        <x:v>0.9554625061895649</x:v>
      </x:c>
      <x:c r="BC66" t="n">
        <x:v>0.9187984392023033</x:v>
      </x:c>
      <x:c r="BD66" t="n">
        <x:v>0.9210127777816787</x:v>
      </x:c>
      <x:c r="BE66" t="n">
        <x:v>0.9795565151196031</x:v>
      </x:c>
      <x:c r="BF66" t="n">
        <x:v>0.9782422273176143</x:v>
      </x:c>
      <x:c r="BG66" t="n">
        <x:v>0.9617043273271658</x:v>
      </x:c>
      <x:c r="BH66" t="n">
        <x:v>0.9576438419681861</x:v>
      </x:c>
      <x:c r="BI66" t="n">
        <x:v>0.9884565645053247</x:v>
      </x:c>
      <x:c r="BJ66" t="n">
        <x:v>0.9731519020071095</x:v>
      </x:c>
      <x:c r="BK66" t="n">
        <x:v>0.9560973379984857</x:v>
      </x:c>
      <x:c r="BL66" t="n">
        <x:v>0.9772948973312314</x:v>
      </x:c>
      <x:c r="BM66" t="n">
        <x:v>0.991725134548903</x:v>
      </x:c>
      <x:c r="BN66" t="n">
        <x:v>1</x:v>
      </x:c>
      <x:c r="BO66" t="n">
        <x:v>0.9485974515251386</x:v>
      </x:c>
      <x:c r="BP66" t="n">
        <x:v>0.9597940249842389</x:v>
      </x:c>
      <x:c r="BQ66" t="n">
        <x:v>0.9760363622003366</x:v>
      </x:c>
      <x:c r="BR66" t="n">
        <x:v>0.9655031676130758</x:v>
      </x:c>
      <x:c r="BS66" t="n">
        <x:v>0.9393343821679226</x:v>
      </x:c>
      <x:c r="BT66" t="n">
        <x:v>0.9482592506437575</x:v>
      </x:c>
      <x:c r="BU66" t="n">
        <x:v>0.7770084338353205</x:v>
      </x:c>
      <x:c r="BV66" t="n">
        <x:v>0.9711979396457052</x:v>
      </x:c>
      <x:c r="BW66" t="n">
        <x:v>0.9568574016144311</x:v>
      </x:c>
      <x:c r="BX66" t="n">
        <x:v>0.9732306905721775</x:v>
      </x:c>
      <x:c r="BY66" t="n">
        <x:v>0.7577638711915203</x:v>
      </x:c>
      <x:c r="BZ66" t="n">
        <x:v>0.7697198706731043</x:v>
      </x:c>
      <x:c r="CA66" t="n">
        <x:v>0.9562138096493542</x:v>
      </x:c>
      <x:c r="CB66" t="n">
        <x:v>0.8709795094855446</x:v>
      </x:c>
      <x:c r="CC66" t="n">
        <x:v>0.9224330207926825</x:v>
      </x:c>
      <x:c r="CD66" t="n">
        <x:v>0.7570400821852665</x:v>
      </x:c>
      <x:c r="CE66" t="n">
        <x:v>0.8279140624405503</x:v>
      </x:c>
      <x:c r="CF66" t="n">
        <x:v>0.49102570488530367</x:v>
      </x:c>
      <x:c r="CG66" t="n">
        <x:v>0.9653251513405499</x:v>
      </x:c>
      <x:c r="CH66" t="n">
        <x:v>0.8273380392266424</x:v>
      </x:c>
      <x:c r="CI66" t="n">
        <x:v>0.965821895784278</x:v>
      </x:c>
      <x:c r="CJ66" t="n">
        <x:v>0.9583246726372165</x:v>
      </x:c>
      <x:c r="CK66" t="n">
        <x:v>0.9564117165935948</x:v>
      </x:c>
      <x:c r="CL66" t="n">
        <x:v>0.971913555078153</x:v>
      </x:c>
      <x:c r="CM66" t="n">
        <x:v>0.978948006448656</x:v>
      </x:c>
      <x:c r="CN66" t="n">
        <x:v>0.967301213134515</x:v>
      </x:c>
      <x:c r="CO66" t="n">
        <x:v>0.9609032799619959</x:v>
      </x:c>
      <x:c r="CP66" t="n">
        <x:v>0.966816361274687</x:v>
      </x:c>
      <x:c r="CQ66" t="n">
        <x:v>0.6979399973615776</x:v>
      </x:c>
      <x:c r="CR66" t="n">
        <x:v>0.9673733708615757</x:v>
      </x:c>
      <x:c r="CS66" t="n">
        <x:v>0.9592937247142674</x:v>
      </x:c>
      <x:c r="CT66" t="n">
        <x:v>0.9652209980139195</x:v>
      </x:c>
      <x:c r="CU66" t="n">
        <x:v>0.9757362395856386</x:v>
      </x:c>
      <x:c r="CV66" t="n">
        <x:v>0.9857213815553966</x:v>
      </x:c>
      <x:c r="CW66" t="n">
        <x:v>0.9783684878813522</x:v>
      </x:c>
      <x:c r="CX66" t="n">
        <x:v>0.9839886759335656</x:v>
      </x:c>
      <x:c r="CY66" t="n">
        <x:v>0.9807039167942194</x:v>
      </x:c>
      <x:c r="CZ66" t="n">
        <x:v>0.973461718963122</x:v>
      </x:c>
      <x:c r="DA66" t="n">
        <x:v>0.9760265438652366</x:v>
      </x:c>
      <x:c r="DB66" t="n">
        <x:v>0.9626993895610577</x:v>
      </x:c>
      <x:c r="DC66" t="n">
        <x:v>0.9718596032052108</x:v>
      </x:c>
      <x:c r="DD66" t="n">
        <x:v>0.952255371195401</x:v>
      </x:c>
      <x:c r="DE66" t="n">
        <x:v>0.9490702702585425</x:v>
      </x:c>
      <x:c r="DF66" t="n">
        <x:v>0.8166284379539099</x:v>
      </x:c>
      <x:c r="DG66" t="n">
        <x:v>0.7101847823862081</x:v>
      </x:c>
    </x:row>
    <x:row r="67">
      <x:c r="A67" t="str">
        <x:v>6XQS</x:v>
      </x:c>
      <x:c r="B67" t="n">
        <x:v>0.43996669850834164</x:v>
      </x:c>
      <x:c r="C67" t="n">
        <x:v>0.43429961492874924</x:v>
      </x:c>
      <x:c r="D67" t="n">
        <x:v>0.8391056921400469</x:v>
      </x:c>
      <x:c r="E67" t="n">
        <x:v>0.4857006446531878</x:v>
      </x:c>
      <x:c r="F67" t="n">
        <x:v>0.6944689395258887</x:v>
      </x:c>
      <x:c r="G67" t="n">
        <x:v>0.8218622136836446</x:v>
      </x:c>
      <x:c r="H67" t="n">
        <x:v>0.44537457727468127</x:v>
      </x:c>
      <x:c r="I67" t="n">
        <x:v>0.8259531067745208</x:v>
      </x:c>
      <x:c r="J67" t="n">
        <x:v>0.6136476941564174</x:v>
      </x:c>
      <x:c r="K67" t="n">
        <x:v>0.41295844883554694</x:v>
      </x:c>
      <x:c r="L67" t="n">
        <x:v>0.5046423072094867</x:v>
      </x:c>
      <x:c r="M67" t="n">
        <x:v>0.8504219222452588</x:v>
      </x:c>
      <x:c r="N67" t="n">
        <x:v>0.8410411650611883</x:v>
      </x:c>
      <x:c r="O67" t="n">
        <x:v>0.4354987590917577</x:v>
      </x:c>
      <x:c r="P67" t="n">
        <x:v>0.45994795888260254</x:v>
      </x:c>
      <x:c r="Q67" t="n">
        <x:v>0.6130162486234546</x:v>
      </x:c>
      <x:c r="R67" t="n">
        <x:v>0.5790505560455443</x:v>
      </x:c>
      <x:c r="S67" t="n">
        <x:v>0.47621600224023947</x:v>
      </x:c>
      <x:c r="T67" t="n">
        <x:v>0.5912550433988665</x:v>
      </x:c>
      <x:c r="U67" t="n">
        <x:v>0.5972016185407955</x:v>
      </x:c>
      <x:c r="V67" t="n">
        <x:v>0.4939653411736359</x:v>
      </x:c>
      <x:c r="W67" t="n">
        <x:v>0.4610482346410691</x:v>
      </x:c>
      <x:c r="X67" t="n">
        <x:v>0.5053740502064146</x:v>
      </x:c>
      <x:c r="Y67" t="n">
        <x:v>0.8542418981416805</x:v>
      </x:c>
      <x:c r="Z67" t="n">
        <x:v>0.4732688219310182</x:v>
      </x:c>
      <x:c r="AA67" t="n">
        <x:v>0.6041979011220385</x:v>
      </x:c>
      <x:c r="AB67" t="n">
        <x:v>0.8218588611330333</x:v>
      </x:c>
      <x:c r="AC67" t="n">
        <x:v>0.7697914853503373</x:v>
      </x:c>
      <x:c r="AD67" t="n">
        <x:v>0.44494769969302034</x:v>
      </x:c>
      <x:c r="AE67" t="n">
        <x:v>0.6164214852191996</x:v>
      </x:c>
      <x:c r="AF67" t="n">
        <x:v>0.81768044619081</x:v>
      </x:c>
      <x:c r="AG67" t="n">
        <x:v>0.49409928673404274</x:v>
      </x:c>
      <x:c r="AH67" t="n">
        <x:v>0.5149322345472509</x:v>
      </x:c>
      <x:c r="AI67" t="n">
        <x:v>0.5716517685820378</x:v>
      </x:c>
      <x:c r="AJ67" t="n">
        <x:v>0.47614375973352574</x:v>
      </x:c>
      <x:c r="AK67" t="n">
        <x:v>0.3760505261203185</x:v>
      </x:c>
      <x:c r="AL67" t="n">
        <x:v>0.6013777087799143</x:v>
      </x:c>
      <x:c r="AM67" t="n">
        <x:v>0.8331274128782815</x:v>
      </x:c>
      <x:c r="AN67" t="n">
        <x:v>0.44224914402680177</x:v>
      </x:c>
      <x:c r="AO67" t="n">
        <x:v>0.676037022521603</x:v>
      </x:c>
      <x:c r="AP67" t="n">
        <x:v>0.4368580539435326</x:v>
      </x:c>
      <x:c r="AQ67" t="n">
        <x:v>0.9324001031971098</x:v>
      </x:c>
      <x:c r="AR67" t="n">
        <x:v>0.9099349330064579</x:v>
      </x:c>
      <x:c r="AS67" t="n">
        <x:v>0.9324375816421924</x:v>
      </x:c>
      <x:c r="AT67" t="n">
        <x:v>0.8211442291971455</x:v>
      </x:c>
      <x:c r="AU67" t="n">
        <x:v>0.6230816545743337</x:v>
      </x:c>
      <x:c r="AV67" t="n">
        <x:v>0.6039020504034677</x:v>
      </x:c>
      <x:c r="AW67" t="n">
        <x:v>0.6384438825727123</x:v>
      </x:c>
      <x:c r="AX67" t="n">
        <x:v>0.523297067428023</x:v>
      </x:c>
      <x:c r="AY67" t="n">
        <x:v>0.9260422075859148</x:v>
      </x:c>
      <x:c r="AZ67" t="n">
        <x:v>0.9092788548242965</x:v>
      </x:c>
      <x:c r="BA67" t="n">
        <x:v>0.8777566851292606</x:v>
      </x:c>
      <x:c r="BB67" t="n">
        <x:v>0.907060354322122</x:v>
      </x:c>
      <x:c r="BC67" t="n">
        <x:v>0.8520363949368207</x:v>
      </x:c>
      <x:c r="BD67" t="n">
        <x:v>0.8624107244038755</x:v>
      </x:c>
      <x:c r="BE67" t="n">
        <x:v>0.9187393945601059</x:v>
      </x:c>
      <x:c r="BF67" t="n">
        <x:v>0.917324033527926</x:v>
      </x:c>
      <x:c r="BG67" t="n">
        <x:v>0.8771250914960361</x:v>
      </x:c>
      <x:c r="BH67" t="n">
        <x:v>0.869746149251667</x:v>
      </x:c>
      <x:c r="BI67" t="n">
        <x:v>0.9420112392478409</x:v>
      </x:c>
      <x:c r="BJ67" t="n">
        <x:v>0.9379080904439614</x:v>
      </x:c>
      <x:c r="BK67" t="n">
        <x:v>0.8835815453978292</x:v>
      </x:c>
      <x:c r="BL67" t="n">
        <x:v>0.954558242407895</x:v>
      </x:c>
      <x:c r="BM67" t="n">
        <x:v>0.9574986879947105</x:v>
      </x:c>
      <x:c r="BN67" t="n">
        <x:v>0.9485974515251386</x:v>
      </x:c>
      <x:c r="BO67" t="n">
        <x:v>1.0000000000000002</x:v>
      </x:c>
      <x:c r="BP67" t="n">
        <x:v>0.9967239923461525</x:v>
      </x:c>
      <x:c r="BQ67" t="n">
        <x:v>0.9686516169179408</x:v>
      </x:c>
      <x:c r="BR67" t="n">
        <x:v>0.9508905696510969</x:v>
      </x:c>
      <x:c r="BS67" t="n">
        <x:v>0.8790659686718663</x:v>
      </x:c>
      <x:c r="BT67" t="n">
        <x:v>0.8931706022070875</x:v>
      </x:c>
      <x:c r="BU67" t="n">
        <x:v>0.5884823132179372</x:v>
      </x:c>
      <x:c r="BV67" t="n">
        <x:v>0.9471987816688633</x:v>
      </x:c>
      <x:c r="BW67" t="n">
        <x:v>0.9981188294841583</x:v>
      </x:c>
      <x:c r="BX67" t="n">
        <x:v>0.9710214151720526</x:v>
      </x:c>
      <x:c r="BY67" t="n">
        <x:v>0.5643103861486334</x:v>
      </x:c>
      <x:c r="BZ67" t="n">
        <x:v>0.6349010942961343</x:v>
      </x:c>
      <x:c r="CA67" t="n">
        <x:v>0.8833491386692675</x:v>
      </x:c>
      <x:c r="CB67" t="n">
        <x:v>0.8191707907621675</x:v>
      </x:c>
      <x:c r="CC67" t="n">
        <x:v>0.8748862539708617</x:v>
      </x:c>
      <x:c r="CD67" t="n">
        <x:v>0.6571592100063213</x:v>
      </x:c>
      <x:c r="CE67" t="n">
        <x:v>0.8510796851854809</x:v>
      </x:c>
      <x:c r="CF67" t="n">
        <x:v>0.5087776244397922</x:v>
      </x:c>
      <x:c r="CG67" t="n">
        <x:v>0.9704200614349858</x:v>
      </x:c>
      <x:c r="CH67" t="n">
        <x:v>0.8075352861416294</x:v>
      </x:c>
      <x:c r="CI67" t="n">
        <x:v>0.9708673833727898</x:v>
      </x:c>
      <x:c r="CJ67" t="n">
        <x:v>0.8705803607484297</x:v>
      </x:c>
      <x:c r="CK67" t="n">
        <x:v>0.9924555859333002</x:v>
      </x:c>
      <x:c r="CL67" t="n">
        <x:v>0.9540251667187908</x:v>
      </x:c>
      <x:c r="CM67" t="n">
        <x:v>0.9641632325997508</x:v>
      </x:c>
      <x:c r="CN67" t="n">
        <x:v>0.8839475471570152</x:v>
      </x:c>
      <x:c r="CO67" t="n">
        <x:v>0.8678220965473437</x:v>
      </x:c>
      <x:c r="CP67" t="n">
        <x:v>0.9701112596101448</x:v>
      </x:c>
      <x:c r="CQ67" t="n">
        <x:v>0.7139069024403241</x:v>
      </x:c>
      <x:c r="CR67" t="n">
        <x:v>0.8821436253187327</x:v>
      </x:c>
      <x:c r="CS67" t="n">
        <x:v>0.9959986926602332</x:v>
      </x:c>
      <x:c r="CT67" t="n">
        <x:v>0.9526847938492488</x:v>
      </x:c>
      <x:c r="CU67" t="n">
        <x:v>0.9241820020812156</x:v>
      </x:c>
      <x:c r="CV67" t="n">
        <x:v>0.9638419097467616</x:v>
      </x:c>
      <x:c r="CW67" t="n">
        <x:v>0.9649319874015398</x:v>
      </x:c>
      <x:c r="CX67" t="n">
        <x:v>0.961535509664156</x:v>
      </x:c>
      <x:c r="CY67" t="n">
        <x:v>0.9627225412249923</x:v>
      </x:c>
      <x:c r="CZ67" t="n">
        <x:v>0.965533702510775</x:v>
      </x:c>
      <x:c r="DA67" t="n">
        <x:v>0.9644809732816164</x:v>
      </x:c>
      <x:c r="DB67" t="n">
        <x:v>0.9959537602137816</x:v>
      </x:c>
      <x:c r="DC67" t="n">
        <x:v>0.9674409707160412</x:v>
      </x:c>
      <x:c r="DD67" t="n">
        <x:v>0.9990079836881024</x:v>
      </x:c>
      <x:c r="DE67" t="n">
        <x:v>0.999709397634934</x:v>
      </x:c>
      <x:c r="DF67" t="n">
        <x:v>0.838375460199244</x:v>
      </x:c>
      <x:c r="DG67" t="n">
        <x:v>0.7256476230880196</x:v>
      </x:c>
    </x:row>
    <x:row r="68">
      <x:c r="A68" t="str">
        <x:v>6XQT</x:v>
      </x:c>
      <x:c r="B68" t="n">
        <x:v>0.4450786416089101</x:v>
      </x:c>
      <x:c r="C68" t="n">
        <x:v>0.43852312822995415</x:v>
      </x:c>
      <x:c r="D68" t="n">
        <x:v>0.8470257197310925</x:v>
      </x:c>
      <x:c r="E68" t="n">
        <x:v>0.49387250772713703</x:v>
      </x:c>
      <x:c r="F68" t="n">
        <x:v>0.698052368941535</x:v>
      </x:c>
      <x:c r="G68" t="n">
        <x:v>0.8269511148790318</x:v>
      </x:c>
      <x:c r="H68" t="n">
        <x:v>0.44983797817740545</x:v>
      </x:c>
      <x:c r="I68" t="n">
        <x:v>0.8324719698245976</x:v>
      </x:c>
      <x:c r="J68" t="n">
        <x:v>0.6217752792606008</x:v>
      </x:c>
      <x:c r="K68" t="n">
        <x:v>0.41600998831854985</x:v>
      </x:c>
      <x:c r="L68" t="n">
        <x:v>0.5115831447352613</x:v>
      </x:c>
      <x:c r="M68" t="n">
        <x:v>0.8569033555317089</x:v>
      </x:c>
      <x:c r="N68" t="n">
        <x:v>0.8484825743831239</x:v>
      </x:c>
      <x:c r="O68" t="n">
        <x:v>0.43966302861029627</x:v>
      </x:c>
      <x:c r="P68" t="n">
        <x:v>0.46344205940035194</x:v>
      </x:c>
      <x:c r="Q68" t="n">
        <x:v>0.6275280008996452</x:v>
      </x:c>
      <x:c r="R68" t="n">
        <x:v>0.5889955395324223</x:v>
      </x:c>
      <x:c r="S68" t="n">
        <x:v>0.4828399736434357</x:v>
      </x:c>
      <x:c r="T68" t="n">
        <x:v>0.5984201595881123</x:v>
      </x:c>
      <x:c r="U68" t="n">
        <x:v>0.605663995277192</x:v>
      </x:c>
      <x:c r="V68" t="n">
        <x:v>0.49603132786755816</x:v>
      </x:c>
      <x:c r="W68" t="n">
        <x:v>0.46417161112272637</x:v>
      </x:c>
      <x:c r="X68" t="n">
        <x:v>0.5133021294596042</x:v>
      </x:c>
      <x:c r="Y68" t="n">
        <x:v>0.86180902596118</x:v>
      </x:c>
      <x:c r="Z68" t="n">
        <x:v>0.4804368120837362</x:v>
      </x:c>
      <x:c r="AA68" t="n">
        <x:v>0.6181558692294548</x:v>
      </x:c>
      <x:c r="AB68" t="n">
        <x:v>0.8302618939749083</x:v>
      </x:c>
      <x:c r="AC68" t="n">
        <x:v>0.7756228302308864</x:v>
      </x:c>
      <x:c r="AD68" t="n">
        <x:v>0.4489382483617805</x:v>
      </x:c>
      <x:c r="AE68" t="n">
        <x:v>0.628172542131903</x:v>
      </x:c>
      <x:c r="AF68" t="n">
        <x:v>0.8257854122174739</x:v>
      </x:c>
      <x:c r="AG68" t="n">
        <x:v>0.5017669105432973</x:v>
      </x:c>
      <x:c r="AH68" t="n">
        <x:v>0.5224232069673377</x:v>
      </x:c>
      <x:c r="AI68" t="n">
        <x:v>0.581795557204647</x:v>
      </x:c>
      <x:c r="AJ68" t="n">
        <x:v>0.4803927362589456</x:v>
      </x:c>
      <x:c r="AK68" t="n">
        <x:v>0.37938785697495025</x:v>
      </x:c>
      <x:c r="AL68" t="n">
        <x:v>0.6102199330088798</x:v>
      </x:c>
      <x:c r="AM68" t="n">
        <x:v>0.8388377207044713</x:v>
      </x:c>
      <x:c r="AN68" t="n">
        <x:v>0.44712369864302015</x:v>
      </x:c>
      <x:c r="AO68" t="n">
        <x:v>0.6864319854104733</x:v>
      </x:c>
      <x:c r="AP68" t="n">
        <x:v>0.4417266073075543</x:v>
      </x:c>
      <x:c r="AQ68" t="n">
        <x:v>0.9477865748266132</x:v>
      </x:c>
      <x:c r="AR68" t="n">
        <x:v>0.9261868474100975</x:v>
      </x:c>
      <x:c r="AS68" t="n">
        <x:v>0.9463661369439064</x:v>
      </x:c>
      <x:c r="AT68" t="n">
        <x:v>0.8289318659063023</x:v>
      </x:c>
      <x:c r="AU68" t="n">
        <x:v>0.6324233680791456</x:v>
      </x:c>
      <x:c r="AV68" t="n">
        <x:v>0.6139326204927267</x:v>
      </x:c>
      <x:c r="AW68" t="n">
        <x:v>0.6455982726614796</x:v>
      </x:c>
      <x:c r="AX68" t="n">
        <x:v>0.5309289026911066</x:v>
      </x:c>
      <x:c r="AY68" t="n">
        <x:v>0.9411132151912449</x:v>
      </x:c>
      <x:c r="AZ68" t="n">
        <x:v>0.9254549047694556</x:v>
      </x:c>
      <x:c r="BA68" t="n">
        <x:v>0.8949672446950572</x:v>
      </x:c>
      <x:c r="BB68" t="n">
        <x:v>0.9239191843748227</x:v>
      </x:c>
      <x:c r="BC68" t="n">
        <x:v>0.8698442773568211</x:v>
      </x:c>
      <x:c r="BD68" t="n">
        <x:v>0.879895767723772</x:v>
      </x:c>
      <x:c r="BE68" t="n">
        <x:v>0.9357393443172614</x:v>
      </x:c>
      <x:c r="BF68" t="n">
        <x:v>0.9330938779577583</x:v>
      </x:c>
      <x:c r="BG68" t="n">
        <x:v>0.8977326036116243</x:v>
      </x:c>
      <x:c r="BH68" t="n">
        <x:v>0.8902737209917677</x:v>
      </x:c>
      <x:c r="BI68" t="n">
        <x:v>0.9559251183943502</x:v>
      </x:c>
      <x:c r="BJ68" t="n">
        <x:v>0.9482505228060852</x:v>
      </x:c>
      <x:c r="BK68" t="n">
        <x:v>0.9022871414780435</x:v>
      </x:c>
      <x:c r="BL68" t="n">
        <x:v>0.9642745798981206</x:v>
      </x:c>
      <x:c r="BM68" t="n">
        <x:v>0.9653876752769845</x:v>
      </x:c>
      <x:c r="BN68" t="n">
        <x:v>0.9597940249842387</x:v>
      </x:c>
      <x:c r="BO68" t="n">
        <x:v>0.9967239923461524</x:v>
      </x:c>
      <x:c r="BP68" t="n">
        <x:v>1.0000000000000002</x:v>
      </x:c>
      <x:c r="BQ68" t="n">
        <x:v>0.9773983348136958</x:v>
      </x:c>
      <x:c r="BR68" t="n">
        <x:v>0.9572448436912481</x:v>
      </x:c>
      <x:c r="BS68" t="n">
        <x:v>0.8968898957252861</x:v>
      </x:c>
      <x:c r="BT68" t="n">
        <x:v>0.9104699347846849</x:v>
      </x:c>
      <x:c r="BU68" t="n">
        <x:v>0.6238355436773428</x:v>
      </x:c>
      <x:c r="BV68" t="n">
        <x:v>0.9581761841305498</x:v>
      </x:c>
      <x:c r="BW68" t="n">
        <x:v>0.9977044664140416</x:v>
      </x:c>
      <x:c r="BX68" t="n">
        <x:v>0.9788376397205032</x:v>
      </x:c>
      <x:c r="BY68" t="n">
        <x:v>0.6003926202902883</x:v>
      </x:c>
      <x:c r="BZ68" t="n">
        <x:v>0.6580880463134078</x:v>
      </x:c>
      <x:c r="CA68" t="n">
        <x:v>0.9005425442453376</x:v>
      </x:c>
      <x:c r="CB68" t="n">
        <x:v>0.8354993120179071</x:v>
      </x:c>
      <x:c r="CC68" t="n">
        <x:v>0.8881008586061417</x:v>
      </x:c>
      <x:c r="CD68" t="n">
        <x:v>0.6814714521272194</x:v>
      </x:c>
      <x:c r="CE68" t="n">
        <x:v>0.8526443764246274</x:v>
      </x:c>
      <x:c r="CF68" t="n">
        <x:v>0.5111477624467352</x:v>
      </x:c>
      <x:c r="CG68" t="n">
        <x:v>0.9762212942839474</x:v>
      </x:c>
      <x:c r="CH68" t="n">
        <x:v>0.8119161409956002</x:v>
      </x:c>
      <x:c r="CI68" t="n">
        <x:v>0.9772740501478561</x:v>
      </x:c>
      <x:c r="CJ68" t="n">
        <x:v>0.8917367616525917</x:v>
      </x:c>
      <x:c r="CK68" t="n">
        <x:v>0.9941862781719494</x:v>
      </x:c>
      <x:c r="CL68" t="n">
        <x:v>0.9625757167487157</x:v>
      </x:c>
      <x:c r="CM68" t="n">
        <x:v>0.9747696388085493</x:v>
      </x:c>
      <x:c r="CN68" t="n">
        <x:v>0.9066613951380025</x:v>
      </x:c>
      <x:c r="CO68" t="n">
        <x:v>0.8887639761537102</x:v>
      </x:c>
      <x:c r="CP68" t="n">
        <x:v>0.9753538849977341</x:v>
      </x:c>
      <x:c r="CQ68" t="n">
        <x:v>0.7100731403424381</x:v>
      </x:c>
      <x:c r="CR68" t="n">
        <x:v>0.9011412348697208</x:v>
      </x:c>
      <x:c r="CS68" t="n">
        <x:v>0.9987714879536276</x:v>
      </x:c>
      <x:c r="CT68" t="n">
        <x:v>0.9587618828038622</x:v>
      </x:c>
      <x:c r="CU68" t="n">
        <x:v>0.9410760618260157</x:v>
      </x:c>
      <x:c r="CV68" t="n">
        <x:v>0.9745965411931475</x:v>
      </x:c>
      <x:c r="CW68" t="n">
        <x:v>0.9759722192781598</x:v>
      </x:c>
      <x:c r="CX68" t="n">
        <x:v>0.9726214085443556</x:v>
      </x:c>
      <x:c r="CY68" t="n">
        <x:v>0.9750434783599842</x:v>
      </x:c>
      <x:c r="CZ68" t="n">
        <x:v>0.9771324438948031</x:v>
      </x:c>
      <x:c r="DA68" t="n">
        <x:v>0.9762779199238184</x:v>
      </x:c>
      <x:c r="DB68" t="n">
        <x:v>0.9988698583243054</x:v>
      </x:c>
      <x:c r="DC68" t="n">
        <x:v>0.9750379224992424</x:v>
      </x:c>
      <x:c r="DD68" t="n">
        <x:v>0.997157449118441</x:v>
      </x:c>
      <x:c r="DE68" t="n">
        <x:v>0.9972688473141202</x:v>
      </x:c>
      <x:c r="DF68" t="n">
        <x:v>0.8424245694510006</x:v>
      </x:c>
      <x:c r="DG68" t="n">
        <x:v>0.723165384642637</x:v>
      </x:c>
    </x:row>
    <x:row r="69">
      <x:c r="A69" t="str">
        <x:v>6XQU</x:v>
      </x:c>
      <x:c r="B69" t="n">
        <x:v>0.45048477449357516</x:v>
      </x:c>
      <x:c r="C69" t="n">
        <x:v>0.4413379272953814</x:v>
      </x:c>
      <x:c r="D69" t="n">
        <x:v>0.907136887909003</x:v>
      </x:c>
      <x:c r="E69" t="n">
        <x:v>0.5127905151439723</x:v>
      </x:c>
      <x:c r="F69" t="n">
        <x:v>0.7268125782667597</x:v>
      </x:c>
      <x:c r="G69" t="n">
        <x:v>0.8807880287792054</x:v>
      </x:c>
      <x:c r="H69" t="n">
        <x:v>0.45431605355235105</x:v>
      </x:c>
      <x:c r="I69" t="n">
        <x:v>0.8894390451062554</x:v>
      </x:c>
      <x:c r="J69" t="n">
        <x:v>0.6565179333654978</x:v>
      </x:c>
      <x:c r="K69" t="n">
        <x:v>0.41035545793139405</x:v>
      </x:c>
      <x:c r="L69" t="n">
        <x:v>0.5274993795523597</x:v>
      </x:c>
      <x:c r="M69" t="n">
        <x:v>0.9137306603693405</x:v>
      </x:c>
      <x:c r="N69" t="n">
        <x:v>0.9111174648668325</x:v>
      </x:c>
      <x:c r="O69" t="n">
        <x:v>0.44320862814783574</x:v>
      </x:c>
      <x:c r="P69" t="n">
        <x:v>0.46714506052651583</x:v>
      </x:c>
      <x:c r="Q69" t="n">
        <x:v>0.678673556720508</x:v>
      </x:c>
      <x:c r="R69" t="n">
        <x:v>0.6257713083480121</x:v>
      </x:c>
      <x:c r="S69" t="n">
        <x:v>0.49752431485996035</x:v>
      </x:c>
      <x:c r="T69" t="n">
        <x:v>0.6244928886380335</x:v>
      </x:c>
      <x:c r="U69" t="n">
        <x:v>0.633603190799725</x:v>
      </x:c>
      <x:c r="V69" t="n">
        <x:v>0.502309823829433</x:v>
      </x:c>
      <x:c r="W69" t="n">
        <x:v>0.4669596209347914</x:v>
      </x:c>
      <x:c r="X69" t="n">
        <x:v>0.5312358938299386</x:v>
      </x:c>
      <x:c r="Y69" t="n">
        <x:v>0.9240042587041482</x:v>
      </x:c>
      <x:c r="Z69" t="n">
        <x:v>0.4928705120321594</x:v>
      </x:c>
      <x:c r="AA69" t="n">
        <x:v>0.6690244284108753</x:v>
      </x:c>
      <x:c r="AB69" t="n">
        <x:v>0.8950079605657968</x:v>
      </x:c>
      <x:c r="AC69" t="n">
        <x:v>0.8235707451700822</x:v>
      </x:c>
      <x:c r="AD69" t="n">
        <x:v>0.4526165432449302</x:v>
      </x:c>
      <x:c r="AE69" t="n">
        <x:v>0.6742646854926444</x:v>
      </x:c>
      <x:c r="AF69" t="n">
        <x:v>0.8892335478572442</x:v>
      </x:c>
      <x:c r="AG69" t="n">
        <x:v>0.5222462292549466</x:v>
      </x:c>
      <x:c r="AH69" t="n">
        <x:v>0.5427429905534341</x:v>
      </x:c>
      <x:c r="AI69" t="n">
        <x:v>0.6209314184994164</x:v>
      </x:c>
      <x:c r="AJ69" t="n">
        <x:v>0.4957833179114482</x:v>
      </x:c>
      <x:c r="AK69" t="n">
        <x:v>0.36835564508887153</x:v>
      </x:c>
      <x:c r="AL69" t="n">
        <x:v>0.6484989493672897</x:v>
      </x:c>
      <x:c r="AM69" t="n">
        <x:v>0.8943377448263822</x:v>
      </x:c>
      <x:c r="AN69" t="n">
        <x:v>0.4533382195370793</x:v>
      </x:c>
      <x:c r="AO69" t="n">
        <x:v>0.7339292381780548</x:v>
      </x:c>
      <x:c r="AP69" t="n">
        <x:v>0.445551374927319</x:v>
      </x:c>
      <x:c r="AQ69" t="n">
        <x:v>0.9855202391150254</x:v>
      </x:c>
      <x:c r="AR69" t="n">
        <x:v>0.9730860066779284</x:v>
      </x:c>
      <x:c r="AS69" t="n">
        <x:v>0.9828748979373565</x:v>
      </x:c>
      <x:c r="AT69" t="n">
        <x:v>0.8910831343851229</x:v>
      </x:c>
      <x:c r="AU69" t="n">
        <x:v>0.6852959365468364</x:v>
      </x:c>
      <x:c r="AV69" t="n">
        <x:v>0.670265578202112</x:v>
      </x:c>
      <x:c r="AW69" t="n">
        <x:v>0.6833611140755321</x:v>
      </x:c>
      <x:c r="AX69" t="n">
        <x:v>0.5488356219101852</x:v>
      </x:c>
      <x:c r="AY69" t="n">
        <x:v>0.9794977364688339</x:v>
      </x:c>
      <x:c r="AZ69" t="n">
        <x:v>0.9699473614794992</x:v>
      </x:c>
      <x:c r="BA69" t="n">
        <x:v>0.9516799216254157</x:v>
      </x:c>
      <x:c r="BB69" t="n">
        <x:v>0.9708771379442893</x:v>
      </x:c>
      <x:c r="BC69" t="n">
        <x:v>0.9356236945326335</x:v>
      </x:c>
      <x:c r="BD69" t="n">
        <x:v>0.942896257958134</x:v>
      </x:c>
      <x:c r="BE69" t="n">
        <x:v>0.9775599060978964</x:v>
      </x:c>
      <x:c r="BF69" t="n">
        <x:v>0.9755631402383546</x:v>
      </x:c>
      <x:c r="BG69" t="n">
        <x:v>0.9544332145329953</x:v>
      </x:c>
      <x:c r="BH69" t="n">
        <x:v>0.9508937855940198</x:v>
      </x:c>
      <x:c r="BI69" t="n">
        <x:v>0.9816855317062277</x:v>
      </x:c>
      <x:c r="BJ69" t="n">
        <x:v>0.9685402893481408</x:v>
      </x:c>
      <x:c r="BK69" t="n">
        <x:v>0.9616286890465379</x:v>
      </x:c>
      <x:c r="BL69" t="n">
        <x:v>0.9917372944860138</x:v>
      </x:c>
      <x:c r="BM69" t="n">
        <x:v>0.9790154212362763</x:v>
      </x:c>
      <x:c r="BN69" t="n">
        <x:v>0.9760363622003364</x:v>
      </x:c>
      <x:c r="BO69" t="n">
        <x:v>0.9686516169179409</x:v>
      </x:c>
      <x:c r="BP69" t="n">
        <x:v>0.977398334813696</x:v>
      </x:c>
      <x:c r="BQ69" t="n">
        <x:v>1.0000000000000002</x:v>
      </x:c>
      <x:c r="BR69" t="n">
        <x:v>0.9673951205440499</x:v>
      </x:c>
      <x:c r="BS69" t="n">
        <x:v>0.9397141182522032</x:v>
      </x:c>
      <x:c r="BT69" t="n">
        <x:v>0.9520837746389402</x:v>
      </x:c>
      <x:c r="BU69" t="n">
        <x:v>0.7143983402531632</x:v>
      </x:c>
      <x:c r="BV69" t="n">
        <x:v>0.9907611257153435</x:v>
      </x:c>
      <x:c r="BW69" t="n">
        <x:v>0.9694796289948557</x:v>
      </x:c>
      <x:c r="BX69" t="n">
        <x:v>0.9989829656869972</x:v>
      </x:c>
      <x:c r="BY69" t="n">
        <x:v>0.6882966979042123</x:v>
      </x:c>
      <x:c r="BZ69" t="n">
        <x:v>0.7452313409090738</x:v>
      </x:c>
      <x:c r="CA69" t="n">
        <x:v>0.958941606361949</x:v>
      </x:c>
      <x:c r="CB69" t="n">
        <x:v>0.8930792797019768</x:v>
      </x:c>
      <x:c r="CC69" t="n">
        <x:v>0.9506951379812678</x:v>
      </x:c>
      <x:c r="CD69" t="n">
        <x:v>0.7509333872638335</x:v>
      </x:c>
      <x:c r="CE69" t="n">
        <x:v>0.8848735989568699</x:v>
      </x:c>
      <x:c r="CF69" t="n">
        <x:v>0.5249143899212594</x:v>
      </x:c>
      <x:c r="CG69" t="n">
        <x:v>0.9971035134345291</x:v>
      </x:c>
      <x:c r="CH69" t="n">
        <x:v>0.876837281251906</x:v>
      </x:c>
      <x:c r="CI69" t="n">
        <x:v>0.9975096178136968</x:v>
      </x:c>
      <x:c r="CJ69" t="n">
        <x:v>0.9525086393045503</x:v>
      </x:c>
      <x:c r="CK69" t="n">
        <x:v>0.9761378857972972</x:v>
      </x:c>
      <x:c r="CL69" t="n">
        <x:v>0.9615059205919206</x:v>
      </x:c>
      <x:c r="CM69" t="n">
        <x:v>0.9777702149263374</x:v>
      </x:c>
      <x:c r="CN69" t="n">
        <x:v>0.9608226554137771</x:v>
      </x:c>
      <x:c r="CO69" t="n">
        <x:v>0.9473045919918595</x:v>
      </x:c>
      <x:c r="CP69" t="n">
        <x:v>0.9959460654857147</x:v>
      </x:c>
      <x:c r="CQ69" t="n">
        <x:v>0.7629983055853338</x:v>
      </x:c>
      <x:c r="CR69" t="n">
        <x:v>0.9577685105273598</x:v>
      </x:c>
      <x:c r="CS69" t="n">
        <x:v>0.9775888058010687</x:v>
      </x:c>
      <x:c r="CT69" t="n">
        <x:v>0.9690055011483045</x:v>
      </x:c>
      <x:c r="CU69" t="n">
        <x:v>0.9803815161318171</x:v>
      </x:c>
      <x:c r="CV69" t="n">
        <x:v>0.9828003424367396</x:v>
      </x:c>
      <x:c r="CW69" t="n">
        <x:v>0.9840480395956008</x:v>
      </x:c>
      <x:c r="CX69" t="n">
        <x:v>0.9864060684528533</x:v>
      </x:c>
      <x:c r="CY69" t="n">
        <x:v>0.9794489224161474</x:v>
      </x:c>
      <x:c r="CZ69" t="n">
        <x:v>0.9805287401631656</x:v>
      </x:c>
      <x:c r="DA69" t="n">
        <x:v>0.9815296430066776</x:v>
      </x:c>
      <x:c r="DB69" t="n">
        <x:v>0.9786026101004708</x:v>
      </x:c>
      <x:c r="DC69" t="n">
        <x:v>0.998540594229991</x:v>
      </x:c>
      <x:c r="DD69" t="n">
        <x:v>0.9694643604093534</x:v>
      </x:c>
      <x:c r="DE69" t="n">
        <x:v>0.9686278099233201</x:v>
      </x:c>
      <x:c r="DF69" t="n">
        <x:v>0.8944239450089096</x:v>
      </x:c>
      <x:c r="DG69" t="n">
        <x:v>0.7767394403629255</x:v>
      </x:c>
    </x:row>
    <x:row r="70">
      <x:c r="A70" t="str">
        <x:v>6XR3</x:v>
      </x:c>
      <x:c r="B70" t="n">
        <x:v>0.5849373684297269</x:v>
      </x:c>
      <x:c r="C70" t="n">
        <x:v>0.5765088515199326</x:v>
      </x:c>
      <x:c r="D70" t="n">
        <x:v>0.9119150021671574</x:v>
      </x:c>
      <x:c r="E70" t="n">
        <x:v>0.6425547546783832</x:v>
      </x:c>
      <x:c r="F70" t="n">
        <x:v>0.7998055156215073</x:v>
      </x:c>
      <x:c r="G70" t="n">
        <x:v>0.9007335380345162</x:v>
      </x:c>
      <x:c r="H70" t="n">
        <x:v>0.5854506090867696</x:v>
      </x:c>
      <x:c r="I70" t="n">
        <x:v>0.9033064531279715</x:v>
      </x:c>
      <x:c r="J70" t="n">
        <x:v>0.74232335461704</x:v>
      </x:c>
      <x:c r="K70" t="n">
        <x:v>0.5436808540837135</x:v>
      </x:c>
      <x:c r="L70" t="n">
        <x:v>0.6525245048154124</x:v>
      </x:c>
      <x:c r="M70" t="n">
        <x:v>0.9055717676808868</x:v>
      </x:c>
      <x:c r="N70" t="n">
        <x:v>0.913934245779889</x:v>
      </x:c>
      <x:c r="O70" t="n">
        <x:v>0.5820093173195394</x:v>
      </x:c>
      <x:c r="P70" t="n">
        <x:v>0.6148947550950478</x:v>
      </x:c>
      <x:c r="Q70" t="n">
        <x:v>0.7723117806399378</x:v>
      </x:c>
      <x:c r="R70" t="n">
        <x:v>0.7158702848225147</x:v>
      </x:c>
      <x:c r="S70" t="n">
        <x:v>0.6367835671985993</x:v>
      </x:c>
      <x:c r="T70" t="n">
        <x:v>0.7197970850622492</x:v>
      </x:c>
      <x:c r="U70" t="n">
        <x:v>0.7299435103744186</x:v>
      </x:c>
      <x:c r="V70" t="n">
        <x:v>0.6401947953538478</x:v>
      </x:c>
      <x:c r="W70" t="n">
        <x:v>0.6093489970628709</x:v>
      </x:c>
      <x:c r="X70" t="n">
        <x:v>0.6592021551656448</x:v>
      </x:c>
      <x:c r="Y70" t="n">
        <x:v>0.9018254907292246</x:v>
      </x:c>
      <x:c r="Z70" t="n">
        <x:v>0.6204531977716754</x:v>
      </x:c>
      <x:c r="AA70" t="n">
        <x:v>0.7633891710334813</x:v>
      </x:c>
      <x:c r="AB70" t="n">
        <x:v>0.9094833747496901</x:v>
      </x:c>
      <x:c r="AC70" t="n">
        <x:v>0.8705014480986436</x:v>
      </x:c>
      <x:c r="AD70" t="n">
        <x:v>0.590126053525581</x:v>
      </x:c>
      <x:c r="AE70" t="n">
        <x:v>0.768180575078724</x:v>
      </x:c>
      <x:c r="AF70" t="n">
        <x:v>0.9091308215120684</x:v>
      </x:c>
      <x:c r="AG70" t="n">
        <x:v>0.6431858029560187</x:v>
      </x:c>
      <x:c r="AH70" t="n">
        <x:v>0.6680414601855286</x:v>
      </x:c>
      <x:c r="AI70" t="n">
        <x:v>0.7297836346792345</x:v>
      </x:c>
      <x:c r="AJ70" t="n">
        <x:v>0.6372647745655456</x:v>
      </x:c>
      <x:c r="AK70" t="n">
        <x:v>0.5025065494430965</x:v>
      </x:c>
      <x:c r="AL70" t="n">
        <x:v>0.7288824830005121</x:v>
      </x:c>
      <x:c r="AM70" t="n">
        <x:v>0.9062862605724166</x:v>
      </x:c>
      <x:c r="AN70" t="n">
        <x:v>0.5929097655293667</x:v>
      </x:c>
      <x:c r="AO70" t="n">
        <x:v>0.8033786868383924</x:v>
      </x:c>
      <x:c r="AP70" t="n">
        <x:v>0.5799254998406034</x:v>
      </x:c>
      <x:c r="AQ70" t="n">
        <x:v>0.9618436232601321</x:v>
      </x:c>
      <x:c r="AR70" t="n">
        <x:v>0.949060176278023</x:v>
      </x:c>
      <x:c r="AS70" t="n">
        <x:v>0.9644900123459854</x:v>
      </x:c>
      <x:c r="AT70" t="n">
        <x:v>0.9107736799095337</x:v>
      </x:c>
      <x:c r="AU70" t="n">
        <x:v>0.7670090576933556</x:v>
      </x:c>
      <x:c r="AV70" t="n">
        <x:v>0.7503666136784708</x:v>
      </x:c>
      <x:c r="AW70" t="n">
        <x:v>0.7475823111465004</x:v>
      </x:c>
      <x:c r="AX70" t="n">
        <x:v>0.665132180200274</x:v>
      </x:c>
      <x:c r="AY70" t="n">
        <x:v>0.9650290825522675</x:v>
      </x:c>
      <x:c r="AZ70" t="n">
        <x:v>0.9604454618399632</x:v>
      </x:c>
      <x:c r="BA70" t="n">
        <x:v>0.9472853394536047</x:v>
      </x:c>
      <x:c r="BB70" t="n">
        <x:v>0.9551641637513563</x:v>
      </x:c>
      <x:c r="BC70" t="n">
        <x:v>0.9372631420910964</x:v>
      </x:c>
      <x:c r="BD70" t="n">
        <x:v>0.9382375777916836</x:v>
      </x:c>
      <x:c r="BE70" t="n">
        <x:v>0.9597491394824251</x:v>
      </x:c>
      <x:c r="BF70" t="n">
        <x:v>0.9495743341141802</x:v>
      </x:c>
      <x:c r="BG70" t="n">
        <x:v>0.9338449008202891</x:v>
      </x:c>
      <x:c r="BH70" t="n">
        <x:v>0.933161963524382</x:v>
      </x:c>
      <x:c r="BI70" t="n">
        <x:v>0.9666726572545973</x:v>
      </x:c>
      <x:c r="BJ70" t="n">
        <x:v>0.9853722418066665</x:v>
      </x:c>
      <x:c r="BK70" t="n">
        <x:v>0.944400331968726</x:v>
      </x:c>
      <x:c r="BL70" t="n">
        <x:v>0.9522595341348559</x:v>
      </x:c>
      <x:c r="BM70" t="n">
        <x:v>0.9776317077914044</x:v>
      </x:c>
      <x:c r="BN70" t="n">
        <x:v>0.9655031676130759</x:v>
      </x:c>
      <x:c r="BO70" t="n">
        <x:v>0.950890569651097</x:v>
      </x:c>
      <x:c r="BP70" t="n">
        <x:v>0.9572448436912482</x:v>
      </x:c>
      <x:c r="BQ70" t="n">
        <x:v>0.9673951205440499</x:v>
      </x:c>
      <x:c r="BR70" t="n">
        <x:v>0.9999999999999998</x:v>
      </x:c>
      <x:c r="BS70" t="n">
        <x:v>0.9495452943157499</x:v>
      </x:c>
      <x:c r="BT70" t="n">
        <x:v>0.9567677326101862</x:v>
      </x:c>
      <x:c r="BU70" t="n">
        <x:v>0.7325271337359089</x:v>
      </x:c>
      <x:c r="BV70" t="n">
        <x:v>0.9529397096372147</x:v>
      </x:c>
      <x:c r="BW70" t="n">
        <x:v>0.955121816718921</x:v>
      </x:c>
      <x:c r="BX70" t="n">
        <x:v>0.9625594986904612</x:v>
      </x:c>
      <x:c r="BY70" t="n">
        <x:v>0.7131090669804641</x:v>
      </x:c>
      <x:c r="BZ70" t="n">
        <x:v>0.7909730073002563</x:v>
      </x:c>
      <x:c r="CA70" t="n">
        <x:v>0.9372430794679856</x:v>
      </x:c>
      <x:c r="CB70" t="n">
        <x:v>0.909263126880629</x:v>
      </x:c>
      <x:c r="CC70" t="n">
        <x:v>0.9231208305761994</x:v>
      </x:c>
      <x:c r="CD70" t="n">
        <x:v>0.8287391544807226</x:v>
      </x:c>
      <x:c r="CE70" t="n">
        <x:v>0.9164942329544704</x:v>
      </x:c>
      <x:c r="CF70" t="n">
        <x:v>0.6555502881471867</x:v>
      </x:c>
      <x:c r="CG70" t="n">
        <x:v>0.9622327248868193</x:v>
      </x:c>
      <x:c r="CH70" t="n">
        <x:v>0.8858790420609371</x:v>
      </x:c>
      <x:c r="CI70" t="n">
        <x:v>0.9606051263308574</x:v>
      </x:c>
      <x:c r="CJ70" t="n">
        <x:v>0.9318362308116891</x:v>
      </x:c>
      <x:c r="CK70" t="n">
        <x:v>0.9510031099507004</x:v>
      </x:c>
      <x:c r="CL70" t="n">
        <x:v>0.9555797065772438</x:v>
      </x:c>
      <x:c r="CM70" t="n">
        <x:v>0.949249521602006</x:v>
      </x:c>
      <x:c r="CN70" t="n">
        <x:v>0.9371703611279552</x:v>
      </x:c>
      <x:c r="CO70" t="n">
        <x:v>0.9306000889472147</x:v>
      </x:c>
      <x:c r="CP70" t="n">
        <x:v>0.9633945517994768</x:v>
      </x:c>
      <x:c r="CQ70" t="n">
        <x:v>0.7697566018152093</x:v>
      </x:c>
      <x:c r="CR70" t="n">
        <x:v>0.9387727315695611</x:v>
      </x:c>
      <x:c r="CS70" t="n">
        <x:v>0.9553662862680437</x:v>
      </x:c>
      <x:c r="CT70" t="n">
        <x:v>0.9992031336246471</x:v>
      </x:c>
      <x:c r="CU70" t="n">
        <x:v>0.959108632526133</x:v>
      </x:c>
      <x:c r="CV70" t="n">
        <x:v>0.9536220660179602</x:v>
      </x:c>
      <x:c r="CW70" t="n">
        <x:v>0.9552570488137165</x:v>
      </x:c>
      <x:c r="CX70" t="n">
        <x:v>0.9593089146096232</x:v>
      </x:c>
      <x:c r="CY70" t="n">
        <x:v>0.9465545267326448</x:v>
      </x:c>
      <x:c r="CZ70" t="n">
        <x:v>0.9471725175562177</x:v>
      </x:c>
      <x:c r="DA70" t="n">
        <x:v>0.9480217472776072</x:v>
      </x:c>
      <x:c r="DB70" t="n">
        <x:v>0.9589334283978249</x:v>
      </x:c>
      <x:c r="DC70" t="n">
        <x:v>0.961988407771293</x:v>
      </x:c>
      <x:c r="DD70" t="n">
        <x:v>0.954605541666854</x:v>
      </x:c>
      <x:c r="DE70" t="n">
        <x:v>0.9509744937522324</x:v>
      </x:c>
      <x:c r="DF70" t="n">
        <x:v>0.8556967476339994</x:v>
      </x:c>
      <x:c r="DG70" t="n">
        <x:v>0.7806013152121153</x:v>
      </x:c>
    </x:row>
    <x:row r="71">
      <x:c r="A71" t="str">
        <x:v>6Y2F</x:v>
      </x:c>
      <x:c r="B71" t="n">
        <x:v>0.64172885001498</x:v>
      </x:c>
      <x:c r="C71" t="n">
        <x:v>0.6285707402638159</x:v>
      </x:c>
      <x:c r="D71" t="n">
        <x:v>0.9110488707652945</x:v>
      </x:c>
      <x:c r="E71" t="n">
        <x:v>0.6523473085212284</x:v>
      </x:c>
      <x:c r="F71" t="n">
        <x:v>0.7475790787360599</x:v>
      </x:c>
      <x:c r="G71" t="n">
        <x:v>0.8966812679794955</x:v>
      </x:c>
      <x:c r="H71" t="n">
        <x:v>0.6333683980204385</x:v>
      </x:c>
      <x:c r="I71" t="n">
        <x:v>0.8932384772750154</x:v>
      </x:c>
      <x:c r="J71" t="n">
        <x:v>0.7231070928085555</x:v>
      </x:c>
      <x:c r="K71" t="n">
        <x:v>0.6072222262253313</x:v>
      </x:c>
      <x:c r="L71" t="n">
        <x:v>0.664328332157099</x:v>
      </x:c>
      <x:c r="M71" t="n">
        <x:v>0.888622143678013</x:v>
      </x:c>
      <x:c r="N71" t="n">
        <x:v>0.9141265831448508</x:v>
      </x:c>
      <x:c r="O71" t="n">
        <x:v>0.6211443343831855</x:v>
      </x:c>
      <x:c r="P71" t="n">
        <x:v>0.6304694128700117</x:v>
      </x:c>
      <x:c r="Q71" t="n">
        <x:v>0.7775392930538676</x:v>
      </x:c>
      <x:c r="R71" t="n">
        <x:v>0.7078134219555579</x:v>
      </x:c>
      <x:c r="S71" t="n">
        <x:v>0.6518275098300549</x:v>
      </x:c>
      <x:c r="T71" t="n">
        <x:v>0.7358611292389158</x:v>
      </x:c>
      <x:c r="U71" t="n">
        <x:v>0.7464554412443866</x:v>
      </x:c>
      <x:c r="V71" t="n">
        <x:v>0.6542975091829129</x:v>
      </x:c>
      <x:c r="W71" t="n">
        <x:v>0.6146704499839696</x:v>
      </x:c>
      <x:c r="X71" t="n">
        <x:v>0.6754450274976241</x:v>
      </x:c>
      <x:c r="Y71" t="n">
        <x:v>0.8862359869022101</x:v>
      </x:c>
      <x:c r="Z71" t="n">
        <x:v>0.6857972487809422</x:v>
      </x:c>
      <x:c r="AA71" t="n">
        <x:v>0.7689716229391215</x:v>
      </x:c>
      <x:c r="AB71" t="n">
        <x:v>0.9119409111786035</x:v>
      </x:c>
      <x:c r="AC71" t="n">
        <x:v>0.8540983114450913</x:v>
      </x:c>
      <x:c r="AD71" t="n">
        <x:v>0.6356212062118287</x:v>
      </x:c>
      <x:c r="AE71" t="n">
        <x:v>0.7664673983905341</x:v>
      </x:c>
      <x:c r="AF71" t="n">
        <x:v>0.9124729655632163</x:v>
      </x:c>
      <x:c r="AG71" t="n">
        <x:v>0.7050369714584931</x:v>
      </x:c>
      <x:c r="AH71" t="n">
        <x:v>0.6723151193663763</x:v>
      </x:c>
      <x:c r="AI71" t="n">
        <x:v>0.7949371424150729</x:v>
      </x:c>
      <x:c r="AJ71" t="n">
        <x:v>0.6506647796620084</x:v>
      </x:c>
      <x:c r="AK71" t="n">
        <x:v>0.575592006060042</x:v>
      </x:c>
      <x:c r="AL71" t="n">
        <x:v>0.7644137872091056</x:v>
      </x:c>
      <x:c r="AM71" t="n">
        <x:v>0.8963171224404596</x:v>
      </x:c>
      <x:c r="AN71" t="n">
        <x:v>0.6299719783621316</x:v>
      </x:c>
      <x:c r="AO71" t="n">
        <x:v>0.8074563836299544</x:v>
      </x:c>
      <x:c r="AP71" t="n">
        <x:v>0.6275370544470359</x:v>
      </x:c>
      <x:c r="AQ71" t="n">
        <x:v>0.9534603894081665</x:v>
      </x:c>
      <x:c r="AR71" t="n">
        <x:v>0.9609668202348266</x:v>
      </x:c>
      <x:c r="AS71" t="n">
        <x:v>0.9564626489307851</x:v>
      </x:c>
      <x:c r="AT71" t="n">
        <x:v>0.912026338798098</x:v>
      </x:c>
      <x:c r="AU71" t="n">
        <x:v>0.835578336673952</x:v>
      </x:c>
      <x:c r="AV71" t="n">
        <x:v>0.8249005128176686</x:v>
      </x:c>
      <x:c r="AW71" t="n">
        <x:v>0.7639462179069544</x:v>
      </x:c>
      <x:c r="AX71" t="n">
        <x:v>0.671383555175377</x:v>
      </x:c>
      <x:c r="AY71" t="n">
        <x:v>0.9542696002779567</x:v>
      </x:c>
      <x:c r="AZ71" t="n">
        <x:v>0.9546564954989905</x:v>
      </x:c>
      <x:c r="BA71" t="n">
        <x:v>0.9665276315727269</x:v>
      </x:c>
      <x:c r="BB71" t="n">
        <x:v>0.9632595140327844</x:v>
      </x:c>
      <x:c r="BC71" t="n">
        <x:v>0.9587171664878189</x:v>
      </x:c>
      <x:c r="BD71" t="n">
        <x:v>0.9541851585446444</x:v>
      </x:c>
      <x:c r="BE71" t="n">
        <x:v>0.966370135415267</x:v>
      </x:c>
      <x:c r="BF71" t="n">
        <x:v>0.9611997153220172</x:v>
      </x:c>
      <x:c r="BG71" t="n">
        <x:v>0.9696447349956971</x:v>
      </x:c>
      <x:c r="BH71" t="n">
        <x:v>0.9689083323529761</x:v>
      </x:c>
      <x:c r="BI71" t="n">
        <x:v>0.9493757247424457</x:v>
      </x:c>
      <x:c r="BJ71" t="n">
        <x:v>0.9692178745646316</x:v>
      </x:c>
      <x:c r="BK71" t="n">
        <x:v>0.9639503919746911</x:v>
      </x:c>
      <x:c r="BL71" t="n">
        <x:v>0.9347030471635097</x:v>
      </x:c>
      <x:c r="BM71" t="n">
        <x:v>0.9389125493180422</x:v>
      </x:c>
      <x:c r="BN71" t="n">
        <x:v>0.9393343821679229</x:v>
      </x:c>
      <x:c r="BO71" t="n">
        <x:v>0.8790659686718666</x:v>
      </x:c>
      <x:c r="BP71" t="n">
        <x:v>0.8968898957252864</x:v>
      </x:c>
      <x:c r="BQ71" t="n">
        <x:v>0.9397141182522034</x:v>
      </x:c>
      <x:c r="BR71" t="n">
        <x:v>0.94954529431575</x:v>
      </x:c>
      <x:c r="BS71" t="n">
        <x:v>0.9999999999999999</x:v>
      </x:c>
      <x:c r="BT71" t="n">
        <x:v>0.9977856546688787</x:v>
      </x:c>
      <x:c r="BU71" t="n">
        <x:v>0.8510890260751148</x:v>
      </x:c>
      <x:c r="BV71" t="n">
        <x:v>0.9405651101103613</x:v>
      </x:c>
      <x:c r="BW71" t="n">
        <x:v>0.8886828725564042</x:v>
      </x:c>
      <x:c r="BX71" t="n">
        <x:v>0.9333045357500211</x:v>
      </x:c>
      <x:c r="BY71" t="n">
        <x:v>0.8335591375989798</x:v>
      </x:c>
      <x:c r="BZ71" t="n">
        <x:v>0.884892837786365</x:v>
      </x:c>
      <x:c r="CA71" t="n">
        <x:v>0.9682531325591102</x:v>
      </x:c>
      <x:c r="CB71" t="n">
        <x:v>0.9363740416954596</x:v>
      </x:c>
      <x:c r="CC71" t="n">
        <x:v>0.9322201728266332</x:v>
      </x:c>
      <x:c r="CD71" t="n">
        <x:v>0.8835300335196797</x:v>
      </x:c>
      <x:c r="CE71" t="n">
        <x:v>0.8933429542048246</x:v>
      </x:c>
      <x:c r="CF71" t="n">
        <x:v>0.6924773088203376</x:v>
      </x:c>
      <x:c r="CG71" t="n">
        <x:v>0.9293085715726538</x:v>
      </x:c>
      <x:c r="CH71" t="n">
        <x:v>0.8989036912466699</x:v>
      </x:c>
      <x:c r="CI71" t="n">
        <x:v>0.9329996102199554</x:v>
      </x:c>
      <x:c r="CJ71" t="n">
        <x:v>0.9699386493794443</x:v>
      </x:c>
      <x:c r="CK71" t="n">
        <x:v>0.9070525556276761</x:v>
      </x:c>
      <x:c r="CL71" t="n">
        <x:v>0.9406580756358877</x:v>
      </x:c>
      <x:c r="CM71" t="n">
        <x:v>0.9163805366823816</x:v>
      </x:c>
      <x:c r="CN71" t="n">
        <x:v>0.9673110369327653</x:v>
      </x:c>
      <x:c r="CO71" t="n">
        <x:v>0.966691413056159</x:v>
      </x:c>
      <x:c r="CP71" t="n">
        <x:v>0.9411072490429792</x:v>
      </x:c>
      <x:c r="CQ71" t="n">
        <x:v>0.7375836844640441</x:v>
      </x:c>
      <x:c r="CR71" t="n">
        <x:v>0.9674812686566322</x:v>
      </x:c>
      <x:c r="CS71" t="n">
        <x:v>0.8943533145488883</x:v>
      </x:c>
      <x:c r="CT71" t="n">
        <x:v>0.9467195909901723</x:v>
      </x:c>
      <x:c r="CU71" t="n">
        <x:v>0.9487810163664578</x:v>
      </x:c>
      <x:c r="CV71" t="n">
        <x:v>0.9137962593239628</x:v>
      </x:c>
      <x:c r="CW71" t="n">
        <x:v>0.9108745842501633</x:v>
      </x:c>
      <x:c r="CX71" t="n">
        <x:v>0.9186992794043299</x:v>
      </x:c>
      <x:c r="CY71" t="n">
        <x:v>0.9126636611260384</x:v>
      </x:c>
      <x:c r="CZ71" t="n">
        <x:v>0.9053438355228288</x:v>
      </x:c>
      <x:c r="DA71" t="n">
        <x:v>0.9069767615730845</x:v>
      </x:c>
      <x:c r="DB71" t="n">
        <x:v>0.8978322531248336</x:v>
      </x:c>
      <x:c r="DC71" t="n">
        <x:v>0.9314733943775959</x:v>
      </x:c>
      <x:c r="DD71" t="n">
        <x:v>0.8867828301808135</x:v>
      </x:c>
      <x:c r="DE71" t="n">
        <x:v>0.8804653959262613</x:v>
      </x:c>
      <x:c r="DF71" t="n">
        <x:v>0.8082275206005557</x:v>
      </x:c>
      <x:c r="DG71" t="n">
        <x:v>0.7355377646972999</x:v>
      </x:c>
    </x:row>
    <x:row r="72">
      <x:c r="A72" t="str">
        <x:v>6Y2G</x:v>
      </x:c>
      <x:c r="B72" t="n">
        <x:v>0.6317310762861607</x:v>
      </x:c>
      <x:c r="C72" t="n">
        <x:v>0.6190026138574539</x:v>
      </x:c>
      <x:c r="D72" t="n">
        <x:v>0.9223515710050703</x:v>
      </x:c>
      <x:c r="E72" t="n">
        <x:v>0.6491518088234725</x:v>
      </x:c>
      <x:c r="F72" t="n">
        <x:v>0.7536750829799569</x:v>
      </x:c>
      <x:c r="G72" t="n">
        <x:v>0.9072587309135571</x:v>
      </x:c>
      <x:c r="H72" t="n">
        <x:v>0.6258109133771047</x:v>
      </x:c>
      <x:c r="I72" t="n">
        <x:v>0.9037015104724613</x:v>
      </x:c>
      <x:c r="J72" t="n">
        <x:v>0.7312138141406291</x:v>
      </x:c>
      <x:c r="K72" t="n">
        <x:v>0.5952727637128817</x:v>
      </x:c>
      <x:c r="L72" t="n">
        <x:v>0.662330276504522</x:v>
      </x:c>
      <x:c r="M72" t="n">
        <x:v>0.9033752972594826</x:v>
      </x:c>
      <x:c r="N72" t="n">
        <x:v>0.9242536540089625</x:v>
      </x:c>
      <x:c r="O72" t="n">
        <x:v>0.6118395874915351</x:v>
      </x:c>
      <x:c r="P72" t="n">
        <x:v>0.6228219563893359</x:v>
      </x:c>
      <x:c r="Q72" t="n">
        <x:v>0.7789473077264568</x:v>
      </x:c>
      <x:c r="R72" t="n">
        <x:v>0.7141766218831079</x:v>
      </x:c>
      <x:c r="S72" t="n">
        <x:v>0.6458325889062428</x:v>
      </x:c>
      <x:c r="T72" t="n">
        <x:v>0.7424601741846406</x:v>
      </x:c>
      <x:c r="U72" t="n">
        <x:v>0.7526555743996507</x:v>
      </x:c>
      <x:c r="V72" t="n">
        <x:v>0.6481368920689581</x:v>
      </x:c>
      <x:c r="W72" t="n">
        <x:v>0.6098168284091653</x:v>
      </x:c>
      <x:c r="X72" t="n">
        <x:v>0.672028222909505</x:v>
      </x:c>
      <x:c r="Y72" t="n">
        <x:v>0.9011655098668047</x:v>
      </x:c>
      <x:c r="Z72" t="n">
        <x:v>0.6754120220168244</x:v>
      </x:c>
      <x:c r="AA72" t="n">
        <x:v>0.7702133183304175</x:v>
      </x:c>
      <x:c r="AB72" t="n">
        <x:v>0.9204572156647848</x:v>
      </x:c>
      <x:c r="AC72" t="n">
        <x:v>0.8634113694452735</x:v>
      </x:c>
      <x:c r="AD72" t="n">
        <x:v>0.6262315074117386</x:v>
      </x:c>
      <x:c r="AE72" t="n">
        <x:v>0.7703633556874361</x:v>
      </x:c>
      <x:c r="AF72" t="n">
        <x:v>0.9205105827727051</x:v>
      </x:c>
      <x:c r="AG72" t="n">
        <x:v>0.6961638878201197</x:v>
      </x:c>
      <x:c r="AH72" t="n">
        <x:v>0.6712842124093505</x:v>
      </x:c>
      <x:c r="AI72" t="n">
        <x:v>0.7859716596668743</x:v>
      </x:c>
      <x:c r="AJ72" t="n">
        <x:v>0.6433439468509774</x:v>
      </x:c>
      <x:c r="AK72" t="n">
        <x:v>0.5602238505935355</x:v>
      </x:c>
      <x:c r="AL72" t="n">
        <x:v>0.7706035701469452</x:v>
      </x:c>
      <x:c r="AM72" t="n">
        <x:v>0.9076578209702396</x:v>
      </x:c>
      <x:c r="AN72" t="n">
        <x:v>0.6207586161072335</x:v>
      </x:c>
      <x:c r="AO72" t="n">
        <x:v>0.8180567672581024</x:v>
      </x:c>
      <x:c r="AP72" t="n">
        <x:v>0.6187754500038616</x:v>
      </x:c>
      <x:c r="AQ72" t="n">
        <x:v>0.965636450161974</x:v>
      </x:c>
      <x:c r="AR72" t="n">
        <x:v>0.97067164253371</x:v>
      </x:c>
      <x:c r="AS72" t="n">
        <x:v>0.9661715570250282</x:v>
      </x:c>
      <x:c r="AT72" t="n">
        <x:v>0.9201427647397852</x:v>
      </x:c>
      <x:c r="AU72" t="n">
        <x:v>0.830248939091959</x:v>
      </x:c>
      <x:c r="AV72" t="n">
        <x:v>0.81706650818163</x:v>
      </x:c>
      <x:c r="AW72" t="n">
        <x:v>0.7748674451281511</x:v>
      </x:c>
      <x:c r="AX72" t="n">
        <x:v>0.6720312343102419</x:v>
      </x:c>
      <x:c r="AY72" t="n">
        <x:v>0.9639850260544978</x:v>
      </x:c>
      <x:c r="AZ72" t="n">
        <x:v>0.9641783651744705</x:v>
      </x:c>
      <x:c r="BA72" t="n">
        <x:v>0.9713613661185488</x:v>
      </x:c>
      <x:c r="BB72" t="n">
        <x:v>0.971716395383985</x:v>
      </x:c>
      <x:c r="BC72" t="n">
        <x:v>0.9639524603382758</x:v>
      </x:c>
      <x:c r="BD72" t="n">
        <x:v>0.9614935775948408</x:v>
      </x:c>
      <x:c r="BE72" t="n">
        <x:v>0.9725664832426563</x:v>
      </x:c>
      <x:c r="BF72" t="n">
        <x:v>0.9674551869855826</x:v>
      </x:c>
      <x:c r="BG72" t="n">
        <x:v>0.9756864546097891</x:v>
      </x:c>
      <x:c r="BH72" t="n">
        <x:v>0.9745778925233068</x:v>
      </x:c>
      <x:c r="BI72" t="n">
        <x:v>0.9574756610455348</x:v>
      </x:c>
      <x:c r="BJ72" t="n">
        <x:v>0.9766880557727285</x:v>
      </x:c>
      <x:c r="BK72" t="n">
        <x:v>0.9703996014242694</x:v>
      </x:c>
      <x:c r="BL72" t="n">
        <x:v>0.9477880340287994</x:v>
      </x:c>
      <x:c r="BM72" t="n">
        <x:v>0.948405070117795</x:v>
      </x:c>
      <x:c r="BN72" t="n">
        <x:v>0.9482592506437575</x:v>
      </x:c>
      <x:c r="BO72" t="n">
        <x:v>0.893170602207088</x:v>
      </x:c>
      <x:c r="BP72" t="n">
        <x:v>0.9104699347846853</x:v>
      </x:c>
      <x:c r="BQ72" t="n">
        <x:v>0.9520837746389404</x:v>
      </x:c>
      <x:c r="BR72" t="n">
        <x:v>0.9567677326101862</x:v>
      </x:c>
      <x:c r="BS72" t="n">
        <x:v>0.9977856546688787</x:v>
      </x:c>
      <x:c r="BT72" t="n">
        <x:v>1</x:v>
      </x:c>
      <x:c r="BU72" t="n">
        <x:v>0.8391667394241523</x:v>
      </x:c>
      <x:c r="BV72" t="n">
        <x:v>0.9525667264313611</x:v>
      </x:c>
      <x:c r="BW72" t="n">
        <x:v>0.9017440321580296</x:v>
      </x:c>
      <x:c r="BX72" t="n">
        <x:v>0.9462058149734359</x:v>
      </x:c>
      <x:c r="BY72" t="n">
        <x:v>0.8214607541662984</x:v>
      </x:c>
      <x:c r="BZ72" t="n">
        <x:v>0.8744204558374031</x:v>
      </x:c>
      <x:c r="CA72" t="n">
        <x:v>0.9745383035665234</x:v>
      </x:c>
      <x:c r="CB72" t="n">
        <x:v>0.9452568777633157</x:v>
      </x:c>
      <x:c r="CC72" t="n">
        <x:v>0.9420664960517787</x:v>
      </x:c>
      <x:c r="CD72" t="n">
        <x:v>0.878518325450431</x:v>
      </x:c>
      <x:c r="CE72" t="n">
        <x:v>0.9020491848538356</x:v>
      </x:c>
      <x:c r="CF72" t="n">
        <x:v>0.6847609068909761</x:v>
      </x:c>
      <x:c r="CG72" t="n">
        <x:v>0.94261120493042</x:v>
      </x:c>
      <x:c r="CH72" t="n">
        <x:v>0.9056239817184627</x:v>
      </x:c>
      <x:c r="CI72" t="n">
        <x:v>0.9456150947100896</x:v>
      </x:c>
      <x:c r="CJ72" t="n">
        <x:v>0.9753311656584919</x:v>
      </x:c>
      <x:c r="CK72" t="n">
        <x:v>0.9183845873363249</x:v>
      </x:c>
      <x:c r="CL72" t="n">
        <x:v>0.9425083913495492</x:v>
      </x:c>
      <x:c r="CM72" t="n">
        <x:v>0.9253893526379914</x:v>
      </x:c>
      <x:c r="CN72" t="n">
        <x:v>0.9730438682207563</x:v>
      </x:c>
      <x:c r="CO72" t="n">
        <x:v>0.971914852551265</x:v>
      </x:c>
      <x:c r="CP72" t="n">
        <x:v>0.9511235879305969</x:v>
      </x:c>
      <x:c r="CQ72" t="n">
        <x:v>0.7338625652516527</x:v>
      </x:c>
      <x:c r="CR72" t="n">
        <x:v>0.9735835175089745</x:v>
      </x:c>
      <x:c r="CS72" t="n">
        <x:v>0.9079427421882307</x:v>
      </x:c>
      <x:c r="CT72" t="n">
        <x:v>0.9550087466944661</x:v>
      </x:c>
      <x:c r="CU72" t="n">
        <x:v>0.9578774648193213</x:v>
      </x:c>
      <x:c r="CV72" t="n">
        <x:v>0.9260744084983876</x:v>
      </x:c>
      <x:c r="CW72" t="n">
        <x:v>0.9234416816402148</x:v>
      </x:c>
      <x:c r="CX72" t="n">
        <x:v>0.9315041237807762</x:v>
      </x:c>
      <x:c r="CY72" t="n">
        <x:v>0.9244510087793718</x:v>
      </x:c>
      <x:c r="CZ72" t="n">
        <x:v>0.9171725932506712</x:v>
      </x:c>
      <x:c r="DA72" t="n">
        <x:v>0.9191161326743785</x:v>
      </x:c>
      <x:c r="DB72" t="n">
        <x:v>0.9111777851588874</x:v>
      </x:c>
      <x:c r="DC72" t="n">
        <x:v>0.9447114595100659</x:v>
      </x:c>
      <x:c r="DD72" t="n">
        <x:v>0.9002454850555675</x:v>
      </x:c>
      <x:c r="DE72" t="n">
        <x:v>0.8941710080945802</x:v>
      </x:c>
      <x:c r="DF72" t="n">
        <x:v>0.824989324636887</x:v>
      </x:c>
      <x:c r="DG72" t="n">
        <x:v>0.7350531172468011</x:v>
      </x:c>
    </x:row>
    <x:row r="73">
      <x:c r="A73" t="str">
        <x:v>6YNQ</x:v>
      </x:c>
      <x:c r="B73" t="n">
        <x:v>0.523661731580167</x:v>
      </x:c>
      <x:c r="C73" t="n">
        <x:v>0.5052597192295618</x:v>
      </x:c>
      <x:c r="D73" t="n">
        <x:v>0.7191647873446833</x:v>
      </x:c>
      <x:c r="E73" t="n">
        <x:v>0.49694292914226307</x:v>
      </x:c>
      <x:c r="F73" t="n">
        <x:v>0.4857643598663605</x:v>
      </x:c>
      <x:c r="G73" t="n">
        <x:v>0.685971547905109</x:v>
      </x:c>
      <x:c r="H73" t="n">
        <x:v>0.5048149787533249</x:v>
      </x:c>
      <x:c r="I73" t="n">
        <x:v>0.6856863251844432</x:v>
      </x:c>
      <x:c r="J73" t="n">
        <x:v>0.534390986114512</x:v>
      </x:c>
      <x:c r="K73" t="n">
        <x:v>0.4712629884080092</x:v>
      </x:c>
      <x:c r="L73" t="n">
        <x:v>0.49557483848897105</x:v>
      </x:c>
      <x:c r="M73" t="n">
        <x:v>0.6764632337781029</x:v>
      </x:c>
      <x:c r="N73" t="n">
        <x:v>0.7222200498260855</x:v>
      </x:c>
      <x:c r="O73" t="n">
        <x:v>0.48560727091814965</x:v>
      </x:c>
      <x:c r="P73" t="n">
        <x:v>0.4621790216435126</x:v>
      </x:c>
      <x:c r="Q73" t="n">
        <x:v>0.6433524375003422</x:v>
      </x:c>
      <x:c r="R73" t="n">
        <x:v>0.5392393108302965</x:v>
      </x:c>
      <x:c r="S73" t="n">
        <x:v>0.5085250543434683</x:v>
      </x:c>
      <x:c r="T73" t="n">
        <x:v>0.5818761288617994</x:v>
      </x:c>
      <x:c r="U73" t="n">
        <x:v>0.5964938774422165</x:v>
      </x:c>
      <x:c r="V73" t="n">
        <x:v>0.47171392980827737</x:v>
      </x:c>
      <x:c r="W73" t="n">
        <x:v>0.4330274105750468</x:v>
      </x:c>
      <x:c r="X73" t="n">
        <x:v>0.5214127540604366</x:v>
      </x:c>
      <x:c r="Y73" t="n">
        <x:v>0.6704712864875274</x:v>
      </x:c>
      <x:c r="Z73" t="n">
        <x:v>0.5776392423253611</x:v>
      </x:c>
      <x:c r="AA73" t="n">
        <x:v>0.6320439306005485</x:v>
      </x:c>
      <x:c r="AB73" t="n">
        <x:v>0.7353846649464852</x:v>
      </x:c>
      <x:c r="AC73" t="n">
        <x:v>0.6347106542066617</x:v>
      </x:c>
      <x:c r="AD73" t="n">
        <x:v>0.504152283739644</x:v>
      </x:c>
      <x:c r="AE73" t="n">
        <x:v>0.6176708750957958</x:v>
      </x:c>
      <x:c r="AF73" t="n">
        <x:v>0.7342615758613212</x:v>
      </x:c>
      <x:c r="AG73" t="n">
        <x:v>0.6019372920440451</x:v>
      </x:c>
      <x:c r="AH73" t="n">
        <x:v>0.5082927532066512</x:v>
      </x:c>
      <x:c r="AI73" t="n">
        <x:v>0.6980023678400692</x:v>
      </x:c>
      <x:c r="AJ73" t="n">
        <x:v>0.4941781103683926</x:v>
      </x:c>
      <x:c r="AK73" t="n">
        <x:v>0.4634811817976857</x:v>
      </x:c>
      <x:c r="AL73" t="n">
        <x:v>0.6371314305798643</x:v>
      </x:c>
      <x:c r="AM73" t="n">
        <x:v>0.6750283098069076</x:v>
      </x:c>
      <x:c r="AN73" t="n">
        <x:v>0.49898280911952997</x:v>
      </x:c>
      <x:c r="AO73" t="n">
        <x:v>0.6562574378114504</x:v>
      </x:c>
      <x:c r="AP73" t="n">
        <x:v>0.5012362460982761</x:v>
      </x:c>
      <x:c r="AQ73" t="n">
        <x:v>0.7702863796326719</x:v>
      </x:c>
      <x:c r="AR73" t="n">
        <x:v>0.7872904154915968</x:v>
      </x:c>
      <x:c r="AS73" t="n">
        <x:v>0.7716758043625552</x:v>
      </x:c>
      <x:c r="AT73" t="n">
        <x:v>0.7295966523783851</x:v>
      </x:c>
      <x:c r="AU73" t="n">
        <x:v>0.7311476113044898</x:v>
      </x:c>
      <x:c r="AV73" t="n">
        <x:v>0.7360749330439428</x:v>
      </x:c>
      <x:c r="AW73" t="n">
        <x:v>0.626290504816538</x:v>
      </x:c>
      <x:c r="AX73" t="n">
        <x:v>0.5066373427862529</x:v>
      </x:c>
      <x:c r="AY73" t="n">
        <x:v>0.7680628453435014</x:v>
      </x:c>
      <x:c r="AZ73" t="n">
        <x:v>0.7747920270796883</x:v>
      </x:c>
      <x:c r="BA73" t="n">
        <x:v>0.8108538428694045</x:v>
      </x:c>
      <x:c r="BB73" t="n">
        <x:v>0.7916334039063574</x:v>
      </x:c>
      <x:c r="BC73" t="n">
        <x:v>0.8207980874282945</x:v>
      </x:c>
      <x:c r="BD73" t="n">
        <x:v>0.8046045703135563</x:v>
      </x:c>
      <x:c r="BE73" t="n">
        <x:v>0.8163252542613009</x:v>
      </x:c>
      <x:c r="BF73" t="n">
        <x:v>0.8129477066718501</x:v>
      </x:c>
      <x:c r="BG73" t="n">
        <x:v>0.8582200999258199</x:v>
      </x:c>
      <x:c r="BH73" t="n">
        <x:v>0.8655298951728874</x:v>
      </x:c>
      <x:c r="BI73" t="n">
        <x:v>0.793427799300698</x:v>
      </x:c>
      <x:c r="BJ73" t="n">
        <x:v>0.7903106378048382</x:v>
      </x:c>
      <x:c r="BK73" t="n">
        <x:v>0.8282785705911132</x:v>
      </x:c>
      <x:c r="BL73" t="n">
        <x:v>0.7279142340969271</x:v>
      </x:c>
      <x:c r="BM73" t="n">
        <x:v>0.7621102242048009</x:v>
      </x:c>
      <x:c r="BN73" t="n">
        <x:v>0.7770084338353205</x:v>
      </x:c>
      <x:c r="BO73" t="n">
        <x:v>0.5884823132179372</x:v>
      </x:c>
      <x:c r="BP73" t="n">
        <x:v>0.6238355436773427</x:v>
      </x:c>
      <x:c r="BQ73" t="n">
        <x:v>0.7143983402531631</x:v>
      </x:c>
      <x:c r="BR73" t="n">
        <x:v>0.7325271337359089</x:v>
      </x:c>
      <x:c r="BS73" t="n">
        <x:v>0.8510890260751148</x:v>
      </x:c>
      <x:c r="BT73" t="n">
        <x:v>0.8391667394241522</x:v>
      </x:c>
      <x:c r="BU73" t="n">
        <x:v>1.0000000000000002</x:v>
      </x:c>
      <x:c r="BV73" t="n">
        <x:v>0.7412737174692041</x:v>
      </x:c>
      <x:c r="BW73" t="n">
        <x:v>0.6143000107494416</x:v>
      </x:c>
      <x:c r="BX73" t="n">
        <x:v>0.7028445810544889</x:v>
      </x:c>
      <x:c r="BY73" t="n">
        <x:v>0.9965349699746304</x:v>
      </x:c>
      <x:c r="BZ73" t="n">
        <x:v>0.9187998826027549</x:v>
      </x:c>
      <x:c r="CA73" t="n">
        <x:v>0.8346230706705493</x:v>
      </x:c>
      <x:c r="CB73" t="n">
        <x:v>0.7932384201398518</x:v>
      </x:c>
      <x:c r="CC73" t="n">
        <x:v>0.7724059827601768</x:v>
      </x:c>
      <x:c r="CD73" t="n">
        <x:v>0.8529182519321511</x:v>
      </x:c>
      <x:c r="CE73" t="n">
        <x:v>0.6128485676761692</x:v>
      </x:c>
      <x:c r="CF73" t="n">
        <x:v>0.5325490129643533</x:v>
      </x:c>
      <x:c r="CG73" t="n">
        <x:v>0.68851711838876</x:v>
      </x:c>
      <x:c r="CH73" t="n">
        <x:v>0.6900003965007536</x:v>
      </x:c>
      <x:c r="CI73" t="n">
        <x:v>0.6882510122807693</x:v>
      </x:c>
      <x:c r="CJ73" t="n">
        <x:v>0.86478639171235</x:v>
      </x:c>
      <x:c r="CK73" t="n">
        <x:v>0.62586361993782</x:v>
      </x:c>
      <x:c r="CL73" t="n">
        <x:v>0.7481233973276787</x:v>
      </x:c>
      <x:c r="CM73" t="n">
        <x:v>0.7112847715546772</x:v>
      </x:c>
      <x:c r="CN73" t="n">
        <x:v>0.8460609791864685</x:v>
      </x:c>
      <x:c r="CO73" t="n">
        <x:v>0.8703297378537255</x:v>
      </x:c>
      <x:c r="CP73" t="n">
        <x:v>0.7017670539441635</x:v>
      </x:c>
      <x:c r="CQ73" t="n">
        <x:v>0.49359395283613533</x:v>
      </x:c>
      <x:c r="CR73" t="n">
        <x:v>0.8562350528902555</x:v>
      </x:c>
      <x:c r="CS73" t="n">
        <x:v>0.6260207693476166</x:v>
      </x:c>
      <x:c r="CT73" t="n">
        <x:v>0.7290406217429458</x:v>
      </x:c>
      <x:c r="CU73" t="n">
        <x:v>0.7784946541931627</x:v>
      </x:c>
      <x:c r="CV73" t="n">
        <x:v>0.7199610600588877</x:v>
      </x:c>
      <x:c r="CW73" t="n">
        <x:v>0.7018437069374746</x:v>
      </x:c>
      <x:c r="CX73" t="n">
        <x:v>0.7179640412119483</x:v>
      </x:c>
      <x:c r="CY73" t="n">
        <x:v>0.7057246130883483</x:v>
      </x:c>
      <x:c r="CZ73" t="n">
        <x:v>0.6852033802917539</x:v>
      </x:c>
      <x:c r="DA73" t="n">
        <x:v>0.6917873924070483</x:v>
      </x:c>
      <x:c r="DB73" t="n">
        <x:v>0.6330756351256676</x:v>
      </x:c>
      <x:c r="DC73" t="n">
        <x:v>0.705003262744908</x:v>
      </x:c>
      <x:c r="DD73" t="n">
        <x:v>0.6036485629552859</x:v>
      </x:c>
      <x:c r="DE73" t="n">
        <x:v>0.5924018645310302</x:v>
      </x:c>
      <x:c r="DF73" t="n">
        <x:v>0.5295146971984027</x:v>
      </x:c>
      <x:c r="DG73" t="n">
        <x:v>0.48131386290735423</x:v>
      </x:c>
    </x:row>
    <x:row r="74">
      <x:c r="A74" t="str">
        <x:v>6YZ6</x:v>
      </x:c>
      <x:c r="B74" t="n">
        <x:v>0.44703492786561366</x:v>
      </x:c>
      <x:c r="C74" t="n">
        <x:v>0.4381171705350102</x:v>
      </x:c>
      <x:c r="D74" t="n">
        <x:v>0.9044455144424529</x:v>
      </x:c>
      <x:c r="E74" t="n">
        <x:v>0.5046371753705187</x:v>
      </x:c>
      <x:c r="F74" t="n">
        <x:v>0.7093821603215804</x:v>
      </x:c>
      <x:c r="G74" t="n">
        <x:v>0.877451854948217</x:v>
      </x:c>
      <x:c r="H74" t="n">
        <x:v>0.4516391127461797</x:v>
      </x:c>
      <x:c r="I74" t="n">
        <x:v>0.8835217795213941</x:v>
      </x:c>
      <x:c r="J74" t="n">
        <x:v>0.6524494248634555</x:v>
      </x:c>
      <x:c r="K74" t="n">
        <x:v>0.400971659746613</x:v>
      </x:c>
      <x:c r="L74" t="n">
        <x:v>0.5205930344283077</x:v>
      </x:c>
      <x:c r="M74" t="n">
        <x:v>0.9118215079161481</x:v>
      </x:c>
      <x:c r="N74" t="n">
        <x:v>0.9116962195469113</x:v>
      </x:c>
      <x:c r="O74" t="n">
        <x:v>0.4386317258742287</x:v>
      </x:c>
      <x:c r="P74" t="n">
        <x:v>0.45436776950618696</x:v>
      </x:c>
      <x:c r="Q74" t="n">
        <x:v>0.6780457225950756</x:v>
      </x:c>
      <x:c r="R74" t="n">
        <x:v>0.6227858162065015</x:v>
      </x:c>
      <x:c r="S74" t="n">
        <x:v>0.48779317012306056</x:v>
      </x:c>
      <x:c r="T74" t="n">
        <x:v>0.6194228457139063</x:v>
      </x:c>
      <x:c r="U74" t="n">
        <x:v>0.629540835486373</x:v>
      </x:c>
      <x:c r="V74" t="n">
        <x:v>0.48804570623333793</x:v>
      </x:c>
      <x:c r="W74" t="n">
        <x:v>0.45466005846814167</x:v>
      </x:c>
      <x:c r="X74" t="n">
        <x:v>0.5246836822690706</x:v>
      </x:c>
      <x:c r="Y74" t="n">
        <x:v>0.930166996067335</x:v>
      </x:c>
      <x:c r="Z74" t="n">
        <x:v>0.48623038301794963</x:v>
      </x:c>
      <x:c r="AA74" t="n">
        <x:v>0.6640075793913961</x:v>
      </x:c>
      <x:c r="AB74" t="n">
        <x:v>0.8906989764700102</x:v>
      </x:c>
      <x:c r="AC74" t="n">
        <x:v>0.8207806404792302</x:v>
      </x:c>
      <x:c r="AD74" t="n">
        <x:v>0.448812357740687</x:v>
      </x:c>
      <x:c r="AE74" t="n">
        <x:v>0.6725630144080568</x:v>
      </x:c>
      <x:c r="AF74" t="n">
        <x:v>0.8850015964237143</x:v>
      </x:c>
      <x:c r="AG74" t="n">
        <x:v>0.5152099868133068</x:v>
      </x:c>
      <x:c r="AH74" t="n">
        <x:v>0.5357200653555684</x:v>
      </x:c>
      <x:c r="AI74" t="n">
        <x:v>0.6131582797112385</x:v>
      </x:c>
      <x:c r="AJ74" t="n">
        <x:v>0.4837751013940804</x:v>
      </x:c>
      <x:c r="AK74" t="n">
        <x:v>0.3570010927205375</x:v>
      </x:c>
      <x:c r="AL74" t="n">
        <x:v>0.654469342241255</x:v>
      </x:c>
      <x:c r="AM74" t="n">
        <x:v>0.8897966149623486</x:v>
      </x:c>
      <x:c r="AN74" t="n">
        <x:v>0.44830070152768303</x:v>
      </x:c>
      <x:c r="AO74" t="n">
        <x:v>0.7370831177828752</x:v>
      </x:c>
      <x:c r="AP74" t="n">
        <x:v>0.4434556000640349</x:v>
      </x:c>
      <x:c r="AQ74" t="n">
        <x:v>0.9828959591816416</x:v>
      </x:c>
      <x:c r="AR74" t="n">
        <x:v>0.9713460952307126</x:v>
      </x:c>
      <x:c r="AS74" t="n">
        <x:v>0.9779134172660803</x:v>
      </x:c>
      <x:c r="AT74" t="n">
        <x:v>0.8866655663679769</x:v>
      </x:c>
      <x:c r="AU74" t="n">
        <x:v>0.6788187293074933</x:v>
      </x:c>
      <x:c r="AV74" t="n">
        <x:v>0.6616572873255351</x:v>
      </x:c>
      <x:c r="AW74" t="n">
        <x:v>0.6854956499541265</x:v>
      </x:c>
      <x:c r="AX74" t="n">
        <x:v>0.5443775733585395</x:v>
      </x:c>
      <x:c r="AY74" t="n">
        <x:v>0.9763154834403251</x:v>
      </x:c>
      <x:c r="AZ74" t="n">
        <x:v>0.9680261824324556</x:v>
      </x:c>
      <x:c r="BA74" t="n">
        <x:v>0.9510532176086436</x:v>
      </x:c>
      <x:c r="BB74" t="n">
        <x:v>0.9696849964902393</x:v>
      </x:c>
      <x:c r="BC74" t="n">
        <x:v>0.9382078405966867</x:v>
      </x:c>
      <x:c r="BD74" t="n">
        <x:v>0.9442476038594725</x:v>
      </x:c>
      <x:c r="BE74" t="n">
        <x:v>0.9781191232315467</x:v>
      </x:c>
      <x:c r="BF74" t="n">
        <x:v>0.974508750259757</x:v>
      </x:c>
      <x:c r="BG74" t="n">
        <x:v>0.9656430683525427</x:v>
      </x:c>
      <x:c r="BH74" t="n">
        <x:v>0.9638082772089372</x:v>
      </x:c>
      <x:c r="BI74" t="n">
        <x:v>0.9745369847104453</x:v>
      </x:c>
      <x:c r="BJ74" t="n">
        <x:v>0.9594961360464526</x:v>
      </x:c>
      <x:c r="BK74" t="n">
        <x:v>0.9686869563868965</x:v>
      </x:c>
      <x:c r="BL74" t="n">
        <x:v>0.9967509959146126</x:v>
      </x:c>
      <x:c r="BM74" t="n">
        <x:v>0.9682473275297586</x:v>
      </x:c>
      <x:c r="BN74" t="n">
        <x:v>0.9711979396457052</x:v>
      </x:c>
      <x:c r="BO74" t="n">
        <x:v>0.9471987816688634</x:v>
      </x:c>
      <x:c r="BP74" t="n">
        <x:v>0.9581761841305502</x:v>
      </x:c>
      <x:c r="BQ74" t="n">
        <x:v>0.9907611257153435</x:v>
      </x:c>
      <x:c r="BR74" t="n">
        <x:v>0.9529397096372146</x:v>
      </x:c>
      <x:c r="BS74" t="n">
        <x:v>0.9405651101103613</x:v>
      </x:c>
      <x:c r="BT74" t="n">
        <x:v>0.9525667264313609</x:v>
      </x:c>
      <x:c r="BU74" t="n">
        <x:v>0.7412737174692041</x:v>
      </x:c>
      <x:c r="BV74" t="n">
        <x:v>0.9999999999999999</x:v>
      </x:c>
      <x:c r="BW74" t="n">
        <x:v>0.9492242069053622</x:v>
      </x:c>
      <x:c r="BX74" t="n">
        <x:v>0.9919726972581258</x:v>
      </x:c>
      <x:c r="BY74" t="n">
        <x:v>0.7194768096280976</x:v>
      </x:c>
      <x:c r="BZ74" t="n">
        <x:v>0.746366430347356</x:v>
      </x:c>
      <x:c r="CA74" t="n">
        <x:v>0.9676303603411996</x:v>
      </x:c>
      <x:c r="CB74" t="n">
        <x:v>0.9078889170044268</x:v>
      </x:c>
      <x:c r="CC74" t="n">
        <x:v>0.967247173219042</x:v>
      </x:c>
      <x:c r="CD74" t="n">
        <x:v>0.7553773781477912</x:v>
      </x:c>
      <x:c r="CE74" t="n">
        <x:v>0.8753086628097788</x:v>
      </x:c>
      <x:c r="CF74" t="n">
        <x:v>0.5139463959536862</x:v>
      </x:c>
      <x:c r="CG74" t="n">
        <x:v>0.9893621943455836</x:v>
      </x:c>
      <x:c r="CH74" t="n">
        <x:v>0.8692617838123556</x:v>
      </x:c>
      <x:c r="CI74" t="n">
        <x:v>0.9895696206192224</x:v>
      </x:c>
      <x:c r="CJ74" t="n">
        <x:v>0.9621880724860761</x:v>
      </x:c>
      <x:c r="CK74" t="n">
        <x:v>0.9588310532855377</x:v>
      </x:c>
      <x:c r="CL74" t="n">
        <x:v>0.9498306985013362</x:v>
      </x:c>
      <x:c r="CM74" t="n">
        <x:v>0.9679654629065524</x:v>
      </x:c>
      <x:c r="CN74" t="n">
        <x:v>0.9656606729369177</x:v>
      </x:c>
      <x:c r="CO74" t="n">
        <x:v>0.959696057500724</x:v>
      </x:c>
      <x:c r="CP74" t="n">
        <x:v>0.9871307087951121</x:v>
      </x:c>
      <x:c r="CQ74" t="n">
        <x:v>0.7333541691954735</x:v>
      </x:c>
      <x:c r="CR74" t="n">
        <x:v>0.9677604330601166</x:v>
      </x:c>
      <x:c r="CS74" t="n">
        <x:v>0.9590300781864173</x:v>
      </x:c>
      <x:c r="CT74" t="n">
        <x:v>0.9536770223526545</x:v>
      </x:c>
      <x:c r="CU74" t="n">
        <x:v>0.9756162379900936</x:v>
      </x:c>
      <x:c r="CV74" t="n">
        <x:v>0.976204473204916</x:v>
      </x:c>
      <x:c r="CW74" t="n">
        <x:v>0.9730269692373736</x:v>
      </x:c>
      <x:c r="CX74" t="n">
        <x:v>0.9783122306235831</x:v>
      </x:c>
      <x:c r="CY74" t="n">
        <x:v>0.9732104575071657</x:v>
      </x:c>
      <x:c r="CZ74" t="n">
        <x:v>0.9691657442815909</x:v>
      </x:c>
      <x:c r="DA74" t="n">
        <x:v>0.9727237375169693</x:v>
      </x:c>
      <x:c r="DB74" t="n">
        <x:v>0.9619036148325788</x:v>
      </x:c>
      <x:c r="DC74" t="n">
        <x:v>0.9927571504901773</x:v>
      </x:c>
      <x:c r="DD74" t="n">
        <x:v>0.9489227027191289</x:v>
      </x:c>
      <x:c r="DE74" t="n">
        <x:v>0.9471232508069233</x:v>
      </x:c>
      <x:c r="DF74" t="n">
        <x:v>0.8924885485718795</x:v>
      </x:c>
      <x:c r="DG74" t="n">
        <x:v>0.7530692407731155</x:v>
      </x:c>
    </x:row>
    <x:row r="75">
      <x:c r="A75" t="str">
        <x:v>6ZRT</x:v>
      </x:c>
      <x:c r="B75" t="n">
        <x:v>0.44976324596980943</x:v>
      </x:c>
      <x:c r="C75" t="n">
        <x:v>0.4439634281087048</x:v>
      </x:c>
      <x:c r="D75" t="n">
        <x:v>0.837852487579442</x:v>
      </x:c>
      <x:c r="E75" t="n">
        <x:v>0.49160544569235015</x:v>
      </x:c>
      <x:c r="F75" t="n">
        <x:v>0.6883907970506868</x:v>
      </x:c>
      <x:c r="G75" t="n">
        <x:v>0.8200750814545198</x:v>
      </x:c>
      <x:c r="H75" t="n">
        <x:v>0.454452832812679</x:v>
      </x:c>
      <x:c r="I75" t="n">
        <x:v>0.8240778409546811</x:v>
      </x:c>
      <x:c r="J75" t="n">
        <x:v>0.6144040902110169</x:v>
      </x:c>
      <x:c r="K75" t="n">
        <x:v>0.4203883494559905</x:v>
      </x:c>
      <x:c r="L75" t="n">
        <x:v>0.5080540956735825</x:v>
      </x:c>
      <x:c r="M75" t="n">
        <x:v>0.8469466571736273</x:v>
      </x:c>
      <x:c r="N75" t="n">
        <x:v>0.8398315490099558</x:v>
      </x:c>
      <x:c r="O75" t="n">
        <x:v>0.44356166594488766</x:v>
      </x:c>
      <x:c r="P75" t="n">
        <x:v>0.46346400662486265</x:v>
      </x:c>
      <x:c r="Q75" t="n">
        <x:v>0.6178960845839536</x:v>
      </x:c>
      <x:c r="R75" t="n">
        <x:v>0.5809481305677344</x:v>
      </x:c>
      <x:c r="S75" t="n">
        <x:v>0.483300027114645</x:v>
      </x:c>
      <x:c r="T75" t="n">
        <x:v>0.5976033878400021</x:v>
      </x:c>
      <x:c r="U75" t="n">
        <x:v>0.6042557439147259</x:v>
      </x:c>
      <x:c r="V75" t="n">
        <x:v>0.49598574120468214</x:v>
      </x:c>
      <x:c r="W75" t="n">
        <x:v>0.4629979776335564</x:v>
      </x:c>
      <x:c r="X75" t="n">
        <x:v>0.5104675230419351</x:v>
      </x:c>
      <x:c r="Y75" t="n">
        <x:v>0.8512036155996291</x:v>
      </x:c>
      <x:c r="Z75" t="n">
        <x:v>0.482357874873527</x:v>
      </x:c>
      <x:c r="AA75" t="n">
        <x:v>0.6083119887217807</x:v>
      </x:c>
      <x:c r="AB75" t="n">
        <x:v>0.8218014985686658</x:v>
      </x:c>
      <x:c r="AC75" t="n">
        <x:v>0.7681824128104691</x:v>
      </x:c>
      <x:c r="AD75" t="n">
        <x:v>0.4536087880225965</x:v>
      </x:c>
      <x:c r="AE75" t="n">
        <x:v>0.6207810796578025</x:v>
      </x:c>
      <x:c r="AF75" t="n">
        <x:v>0.8179690188840756</x:v>
      </x:c>
      <x:c r="AG75" t="n">
        <x:v>0.5044686000088798</x:v>
      </x:c>
      <x:c r="AH75" t="n">
        <x:v>0.5193237794025488</x:v>
      </x:c>
      <x:c r="AI75" t="n">
        <x:v>0.5793174757670083</x:v>
      </x:c>
      <x:c r="AJ75" t="n">
        <x:v>0.4812935390732914</x:v>
      </x:c>
      <x:c r="AK75" t="n">
        <x:v>0.3849963661045596</x:v>
      </x:c>
      <x:c r="AL75" t="n">
        <x:v>0.6087805156840209</x:v>
      </x:c>
      <x:c r="AM75" t="n">
        <x:v>0.8313669174815136</x:v>
      </x:c>
      <x:c r="AN75" t="n">
        <x:v>0.45051472464217673</x:v>
      </x:c>
      <x:c r="AO75" t="n">
        <x:v>0.6813717176819818</x:v>
      </x:c>
      <x:c r="AP75" t="n">
        <x:v>0.4464110446936907</x:v>
      </x:c>
      <x:c r="AQ75" t="n">
        <x:v>0.9367908082550387</x:v>
      </x:c>
      <x:c r="AR75" t="n">
        <x:v>0.9144271784233511</x:v>
      </x:c>
      <x:c r="AS75" t="n">
        <x:v>0.9369830270235439</x:v>
      </x:c>
      <x:c r="AT75" t="n">
        <x:v>0.8208407374265771</x:v>
      </x:c>
      <x:c r="AU75" t="n">
        <x:v>0.6291716561658484</x:v>
      </x:c>
      <x:c r="AV75" t="n">
        <x:v>0.6104066041329882</x:v>
      </x:c>
      <x:c r="AW75" t="n">
        <x:v>0.6451353884001502</x:v>
      </x:c>
      <x:c r="AX75" t="n">
        <x:v>0.5273100709022399</x:v>
      </x:c>
      <x:c r="AY75" t="n">
        <x:v>0.9312236568322644</x:v>
      </x:c>
      <x:c r="AZ75" t="n">
        <x:v>0.9140325048656612</x:v>
      </x:c>
      <x:c r="BA75" t="n">
        <x:v>0.8832071093511233</x:v>
      </x:c>
      <x:c r="BB75" t="n">
        <x:v>0.9121059443795547</x:v>
      </x:c>
      <x:c r="BC75" t="n">
        <x:v>0.8578699655909595</x:v>
      </x:c>
      <x:c r="BD75" t="n">
        <x:v>0.8671224068827666</x:v>
      </x:c>
      <x:c r="BE75" t="n">
        <x:v>0.9272198706473176</x:v>
      </x:c>
      <x:c r="BF75" t="n">
        <x:v>0.9255477246761616</x:v>
      </x:c>
      <x:c r="BG75" t="n">
        <x:v>0.8882532677819445</x:v>
      </x:c>
      <x:c r="BH75" t="n">
        <x:v>0.8808616847420855</x:v>
      </x:c>
      <x:c r="BI75" t="n">
        <x:v>0.9512940028263022</x:v>
      </x:c>
      <x:c r="BJ75" t="n">
        <x:v>0.9460597476494861</x:v>
      </x:c>
      <x:c r="BK75" t="n">
        <x:v>0.8911688626913098</x:v>
      </x:c>
      <x:c r="BL75" t="n">
        <x:v>0.9563197076891149</x:v>
      </x:c>
      <x:c r="BM75" t="n">
        <x:v>0.9645329623421316</x:v>
      </x:c>
      <x:c r="BN75" t="n">
        <x:v>0.9568574016144311</x:v>
      </x:c>
      <x:c r="BO75" t="n">
        <x:v>0.9981188294841582</x:v>
      </x:c>
      <x:c r="BP75" t="n">
        <x:v>0.9977044664140418</x:v>
      </x:c>
      <x:c r="BQ75" t="n">
        <x:v>0.9694796289948558</x:v>
      </x:c>
      <x:c r="BR75" t="n">
        <x:v>0.955121816718921</x:v>
      </x:c>
      <x:c r="BS75" t="n">
        <x:v>0.8886828725564041</x:v>
      </x:c>
      <x:c r="BT75" t="n">
        <x:v>0.9017440321580293</x:v>
      </x:c>
      <x:c r="BU75" t="n">
        <x:v>0.6143000107494417</x:v>
      </x:c>
      <x:c r="BV75" t="n">
        <x:v>0.9492242069053621</x:v>
      </x:c>
      <x:c r="BW75" t="n">
        <x:v>1.0000000000000002</x:v>
      </x:c>
      <x:c r="BX75" t="n">
        <x:v>0.9712716226335047</x:v>
      </x:c>
      <x:c r="BY75" t="n">
        <x:v>0.5928056778782009</x:v>
      </x:c>
      <x:c r="BZ75" t="n">
        <x:v>0.652237645039659</x:v>
      </x:c>
      <x:c r="CA75" t="n">
        <x:v>0.8914540652188473</x:v>
      </x:c>
      <x:c r="CB75" t="n">
        <x:v>0.8256060397347464</x:v>
      </x:c>
      <x:c r="CC75" t="n">
        <x:v>0.8766687493051031</x:v>
      </x:c>
      <x:c r="CD75" t="n">
        <x:v>0.6719362863995242</x:v>
      </x:c>
      <x:c r="CE75" t="n">
        <x:v>0.846874721058546</x:v>
      </x:c>
      <x:c r="CF75" t="n">
        <x:v>0.5108888188984172</x:v>
      </x:c>
      <x:c r="CG75" t="n">
        <x:v>0.9683385801552326</x:v>
      </x:c>
      <x:c r="CH75" t="n">
        <x:v>0.804743564358772</x:v>
      </x:c>
      <x:c r="CI75" t="n">
        <x:v>0.969175916981448</x:v>
      </x:c>
      <x:c r="CJ75" t="n">
        <x:v>0.8820996605138978</x:v>
      </x:c>
      <x:c r="CK75" t="n">
        <x:v>0.9919124709787506</x:v>
      </x:c>
      <x:c r="CL75" t="n">
        <x:v>0.9635989511075267</x:v>
      </x:c>
      <x:c r="CM75" t="n">
        <x:v>0.9708392195292297</x:v>
      </x:c>
      <x:c r="CN75" t="n">
        <x:v>0.8957517962559024</x:v>
      </x:c>
      <x:c r="CO75" t="n">
        <x:v>0.8799504178478219</x:v>
      </x:c>
      <x:c r="CP75" t="n">
        <x:v>0.9687051733202499</x:v>
      </x:c>
      <x:c r="CQ75" t="n">
        <x:v>0.705696669658975</x:v>
      </x:c>
      <x:c r="CR75" t="n">
        <x:v>0.8923691796107818</x:v>
      </x:c>
      <x:c r="CS75" t="n">
        <x:v>0.9968786999609085</x:v>
      </x:c>
      <x:c r="CT75" t="n">
        <x:v>0.956771142417712</x:v>
      </x:c>
      <x:c r="CU75" t="n">
        <x:v>0.9297189106777082</x:v>
      </x:c>
      <x:c r="CV75" t="n">
        <x:v>0.9706879326994817</x:v>
      </x:c>
      <x:c r="CW75" t="n">
        <x:v>0.9704996469168748</x:v>
      </x:c>
      <x:c r="CX75" t="n">
        <x:v>0.9666298533720011</x:v>
      </x:c>
      <x:c r="CY75" t="n">
        <x:v>0.9703523659009666</x:v>
      </x:c>
      <x:c r="CZ75" t="n">
        <x:v>0.9707096900205048</x:v>
      </x:c>
      <x:c r="DA75" t="n">
        <x:v>0.9697905920028692</x:v>
      </x:c>
      <x:c r="DB75" t="n">
        <x:v>0.997439403956255</x:v>
      </x:c>
      <x:c r="DC75" t="n">
        <x:v>0.9668741248867585</x:v>
      </x:c>
      <x:c r="DD75" t="n">
        <x:v>0.9992170521783015</x:v>
      </x:c>
      <x:c r="DE75" t="n">
        <x:v>0.998583708014134</x:v>
      </x:c>
      <x:c r="DF75" t="n">
        <x:v>0.8260947161091244</x:v>
      </x:c>
      <x:c r="DG75" t="n">
        <x:v>0.7171327006264064</x:v>
      </x:c>
    </x:row>
    <x:row r="76">
      <x:c r="A76" t="str">
        <x:v>6ZRU</x:v>
      </x:c>
      <x:c r="B76" t="n">
        <x:v>0.4410716670188259</x:v>
      </x:c>
      <x:c r="C76" t="n">
        <x:v>0.43148368286268957</x:v>
      </x:c>
      <x:c r="D76" t="n">
        <x:v>0.9038881637651182</x:v>
      </x:c>
      <x:c r="E76" t="n">
        <x:v>0.5046860409769475</x:v>
      </x:c>
      <x:c r="F76" t="n">
        <x:v>0.7187629974057701</x:v>
      </x:c>
      <x:c r="G76" t="n">
        <x:v>0.8771636113522502</x:v>
      </x:c>
      <x:c r="H76" t="n">
        <x:v>0.4447902719985853</x:v>
      </x:c>
      <x:c r="I76" t="n">
        <x:v>0.8856075904297085</x:v>
      </x:c>
      <x:c r="J76" t="n">
        <x:v>0.6509494616437077</x:v>
      </x:c>
      <x:c r="K76" t="n">
        <x:v>0.40102690896916204</x:v>
      </x:c>
      <x:c r="L76" t="n">
        <x:v>0.5197299734600087</x:v>
      </x:c>
      <x:c r="M76" t="n">
        <x:v>0.911697475067109</x:v>
      </x:c>
      <x:c r="N76" t="n">
        <x:v>0.9083037822387017</x:v>
      </x:c>
      <x:c r="O76" t="n">
        <x:v>0.4337493485116051</x:v>
      </x:c>
      <x:c r="P76" t="n">
        <x:v>0.45714215571446354</x:v>
      </x:c>
      <x:c r="Q76" t="n">
        <x:v>0.6711999255085732</x:v>
      </x:c>
      <x:c r="R76" t="n">
        <x:v>0.6197939577913683</x:v>
      </x:c>
      <x:c r="S76" t="n">
        <x:v>0.488776650707863</x:v>
      </x:c>
      <x:c r="T76" t="n">
        <x:v>0.6171564865581594</x:v>
      </x:c>
      <x:c r="U76" t="n">
        <x:v>0.6254991956123401</x:v>
      </x:c>
      <x:c r="V76" t="n">
        <x:v>0.4931347003828805</x:v>
      </x:c>
      <x:c r="W76" t="n">
        <x:v>0.458491393448119</x:v>
      </x:c>
      <x:c r="X76" t="n">
        <x:v>0.523081888737452</x:v>
      </x:c>
      <x:c r="Y76" t="n">
        <x:v>0.9221526291021048</x:v>
      </x:c>
      <x:c r="Z76" t="n">
        <x:v>0.48306330260092</x:v>
      </x:c>
      <x:c r="AA76" t="n">
        <x:v>0.6610318663213034</x:v>
      </x:c>
      <x:c r="AB76" t="n">
        <x:v>0.8896234373476702</x:v>
      </x:c>
      <x:c r="AC76" t="n">
        <x:v>0.8193911999452453</x:v>
      </x:c>
      <x:c r="AD76" t="n">
        <x:v>0.44272624193659604</x:v>
      </x:c>
      <x:c r="AE76" t="n">
        <x:v>0.6675064785335246</x:v>
      </x:c>
      <x:c r="AF76" t="n">
        <x:v>0.8839189748034134</x:v>
      </x:c>
      <x:c r="AG76" t="n">
        <x:v>0.5122833674636698</x:v>
      </x:c>
      <x:c r="AH76" t="n">
        <x:v>0.5349067991882982</x:v>
      </x:c>
      <x:c r="AI76" t="n">
        <x:v>0.6104997231306134</x:v>
      </x:c>
      <x:c r="AJ76" t="n">
        <x:v>0.4866937916468079</x:v>
      </x:c>
      <x:c r="AK76" t="n">
        <x:v>0.358170614327369</x:v>
      </x:c>
      <x:c r="AL76" t="n">
        <x:v>0.640217391932119</x:v>
      </x:c>
      <x:c r="AM76" t="n">
        <x:v>0.8905332976060645</x:v>
      </x:c>
      <x:c r="AN76" t="n">
        <x:v>0.4440793877660985</x:v>
      </x:c>
      <x:c r="AO76" t="n">
        <x:v>0.7288348113447487</x:v>
      </x:c>
      <x:c r="AP76" t="n">
        <x:v>0.4357705266133166</x:v>
      </x:c>
      <x:c r="AQ76" t="n">
        <x:v>0.9807248872729384</x:v>
      </x:c>
      <x:c r="AR76" t="n">
        <x:v>0.9672938453080157</x:v>
      </x:c>
      <x:c r="AS76" t="n">
        <x:v>0.9779091993870849</x:v>
      </x:c>
      <x:c r="AT76" t="n">
        <x:v>0.8860573963700886</x:v>
      </x:c>
      <x:c r="AU76" t="n">
        <x:v>0.6750620098344954</x:v>
      </x:c>
      <x:c r="AV76" t="n">
        <x:v>0.6596094897399916</x:v>
      </x:c>
      <x:c r="AW76" t="n">
        <x:v>0.6778837902604871</x:v>
      </x:c>
      <x:c r="AX76" t="n">
        <x:v>0.542238951078106</x:v>
      </x:c>
      <x:c r="AY76" t="n">
        <x:v>0.9743589775846355</x:v>
      </x:c>
      <x:c r="AZ76" t="n">
        <x:v>0.9634092166634821</x:v>
      </x:c>
      <x:c r="BA76" t="n">
        <x:v>0.9439003556582715</x:v>
      </x:c>
      <x:c r="BB76" t="n">
        <x:v>0.9647956163571809</x:v>
      </x:c>
      <x:c r="BC76" t="n">
        <x:v>0.9270401828969891</x:v>
      </x:c>
      <x:c r="BD76" t="n">
        <x:v>0.9346539314816269</x:v>
      </x:c>
      <x:c r="BE76" t="n">
        <x:v>0.9734561426090634</x:v>
      </x:c>
      <x:c r="BF76" t="n">
        <x:v>0.972323375316914</x:v>
      </x:c>
      <x:c r="BG76" t="n">
        <x:v>0.9485751065909878</x:v>
      </x:c>
      <x:c r="BH76" t="n">
        <x:v>0.9451232110483183</x:v>
      </x:c>
      <x:c r="BI76" t="n">
        <x:v>0.977391865390051</x:v>
      </x:c>
      <x:c r="BJ76" t="n">
        <x:v>0.9627650034552409</x:v>
      </x:c>
      <x:c r="BK76" t="n">
        <x:v>0.9556695943923245</x:v>
      </x:c>
      <x:c r="BL76" t="n">
        <x:v>0.9926308003080838</x:v>
      </x:c>
      <x:c r="BM76" t="n">
        <x:v>0.9748934754273078</x:v>
      </x:c>
      <x:c r="BN76" t="n">
        <x:v>0.9732306905721775</x:v>
      </x:c>
      <x:c r="BO76" t="n">
        <x:v>0.9710214151720526</x:v>
      </x:c>
      <x:c r="BP76" t="n">
        <x:v>0.9788376397205032</x:v>
      </x:c>
      <x:c r="BQ76" t="n">
        <x:v>0.9989829656869973</x:v>
      </x:c>
      <x:c r="BR76" t="n">
        <x:v>0.9625594986904612</x:v>
      </x:c>
      <x:c r="BS76" t="n">
        <x:v>0.9333045357500211</x:v>
      </x:c>
      <x:c r="BT76" t="n">
        <x:v>0.9462058149734359</x:v>
      </x:c>
      <x:c r="BU76" t="n">
        <x:v>0.7028445810544889</x:v>
      </x:c>
      <x:c r="BV76" t="n">
        <x:v>0.9919726972581258</x:v>
      </x:c>
      <x:c r="BW76" t="n">
        <x:v>0.9712716226335049</x:v>
      </x:c>
      <x:c r="BX76" t="n">
        <x:v>1</x:v>
      </x:c>
      <x:c r="BY76" t="n">
        <x:v>0.676590197084507</x:v>
      </x:c>
      <x:c r="BZ76" t="n">
        <x:v>0.7334200716181679</x:v>
      </x:c>
      <x:c r="CA76" t="n">
        <x:v>0.9537482719205176</x:v>
      </x:c>
      <x:c r="CB76" t="n">
        <x:v>0.8868804839126411</x:v>
      </x:c>
      <x:c r="CC76" t="n">
        <x:v>0.9504607064427115</x:v>
      </x:c>
      <x:c r="CD76" t="n">
        <x:v>0.7384386862342381</x:v>
      </x:c>
      <x:c r="CE76" t="n">
        <x:v>0.8808847842632375</x:v>
      </x:c>
      <x:c r="CF76" t="n">
        <x:v>0.5138986737467881</x:v>
      </x:c>
      <x:c r="CG76" t="n">
        <x:v>0.9983499910984142</x:v>
      </x:c>
      <x:c r="CH76" t="n">
        <x:v>0.8697718979735869</x:v>
      </x:c>
      <x:c r="CI76" t="n">
        <x:v>0.9985512325216018</x:v>
      </x:c>
      <x:c r="CJ76" t="n">
        <x:v>0.9460781244555984</x:v>
      </x:c>
      <x:c r="CK76" t="n">
        <x:v>0.9782633576832819</x:v>
      </x:c>
      <x:c r="CL76" t="n">
        <x:v>0.9594138853767368</x:v>
      </x:c>
      <x:c r="CM76" t="n">
        <x:v>0.9773199712209014</x:v>
      </x:c>
      <x:c r="CN76" t="n">
        <x:v>0.9549991125696901</x:v>
      </x:c>
      <x:c r="CO76" t="n">
        <x:v>0.9412355283337118</x:v>
      </x:c>
      <x:c r="CP76" t="n">
        <x:v>0.996339695712456</x:v>
      </x:c>
      <x:c r="CQ76" t="n">
        <x:v>0.7550745341090833</x:v>
      </x:c>
      <x:c r="CR76" t="n">
        <x:v>0.9518833614853683</x:v>
      </x:c>
      <x:c r="CS76" t="n">
        <x:v>0.9799207010928174</x:v>
      </x:c>
      <x:c r="CT76" t="n">
        <x:v>0.9641151971005585</x:v>
      </x:c>
      <x:c r="CU76" t="n">
        <x:v>0.9754251967629478</x:v>
      </x:c>
      <x:c r="CV76" t="n">
        <x:v>0.9818171125065758</x:v>
      </x:c>
      <x:c r="CW76" t="n">
        <x:v>0.98250536604201</x:v>
      </x:c>
      <x:c r="CX76" t="n">
        <x:v>0.9845098417487985</x:v>
      </x:c>
      <x:c r="CY76" t="n">
        <x:v>0.9795410521796746</x:v>
      </x:c>
      <x:c r="CZ76" t="n">
        <x:v>0.9796945678119203</x:v>
      </x:c>
      <x:c r="DA76" t="n">
        <x:v>0.9809053499999448</x:v>
      </x:c>
      <x:c r="DB76" t="n">
        <x:v>0.9805952896918901</x:v>
      </x:c>
      <x:c r="DC76" t="n">
        <x:v>0.9992502015364004</x:v>
      </x:c>
      <x:c r="DD76" t="n">
        <x:v>0.9710515746468571</x:v>
      </x:c>
      <x:c r="DE76" t="n">
        <x:v>0.9709242270489497</x:v>
      </x:c>
      <x:c r="DF76" t="n">
        <x:v>0.8946409649098412</x:v>
      </x:c>
      <x:c r="DG76" t="n">
        <x:v>0.7713477680707654</x:v>
      </x:c>
    </x:row>
    <x:row r="77">
      <x:c r="A77" t="str">
        <x:v>7ADW</x:v>
      </x:c>
      <x:c r="B77" t="n">
        <x:v>0.5360548229467589</x:v>
      </x:c>
      <x:c r="C77" t="n">
        <x:v>0.5190122665858604</x:v>
      </x:c>
      <x:c r="D77" t="n">
        <x:v>0.6981570124762516</x:v>
      </x:c>
      <x:c r="E77" t="n">
        <x:v>0.5007619665616856</x:v>
      </x:c>
      <x:c r="F77" t="n">
        <x:v>0.47332718424152065</x:v>
      </x:c>
      <x:c r="G77" t="n">
        <x:v>0.6681784893022449</x:v>
      </x:c>
      <x:c r="H77" t="n">
        <x:v>0.5179901379270496</x:v>
      </x:c>
      <x:c r="I77" t="n">
        <x:v>0.6654334685643858</x:v>
      </x:c>
      <x:c r="J77" t="n">
        <x:v>0.5303656715466031</x:v>
      </x:c>
      <x:c r="K77" t="n">
        <x:v>0.48160263735629455</x:v>
      </x:c>
      <x:c r="L77" t="n">
        <x:v>0.4973753504868444</x:v>
      </x:c>
      <x:c r="M77" t="n">
        <x:v>0.6533792129412364</x:v>
      </x:c>
      <x:c r="N77" t="n">
        <x:v>0.7012215577024348</x:v>
      </x:c>
      <x:c r="O77" t="n">
        <x:v>0.4967240124645926</x:v>
      </x:c>
      <x:c r="P77" t="n">
        <x:v>0.4667548187083637</x:v>
      </x:c>
      <x:c r="Q77" t="n">
        <x:v>0.6371024145295758</x:v>
      </x:c>
      <x:c r="R77" t="n">
        <x:v>0.534911763087169</x:v>
      </x:c>
      <x:c r="S77" t="n">
        <x:v>0.5135572902131423</x:v>
      </x:c>
      <x:c r="T77" t="n">
        <x:v>0.5889230473259185</x:v>
      </x:c>
      <x:c r="U77" t="n">
        <x:v>0.6037897166815444</x:v>
      </x:c>
      <x:c r="V77" t="n">
        <x:v>0.4725079417275116</x:v>
      </x:c>
      <x:c r="W77" t="n">
        <x:v>0.43510719188520175</x:v>
      </x:c>
      <x:c r="X77" t="n">
        <x:v>0.5244118918146448</x:v>
      </x:c>
      <x:c r="Y77" t="n">
        <x:v>0.649478737619179</x:v>
      </x:c>
      <x:c r="Z77" t="n">
        <x:v>0.5837237810489566</x:v>
      </x:c>
      <x:c r="AA77" t="n">
        <x:v>0.6228171278565544</x:v>
      </x:c>
      <x:c r="AB77" t="n">
        <x:v>0.7156402784486197</x:v>
      </x:c>
      <x:c r="AC77" t="n">
        <x:v>0.6199683775832214</x:v>
      </x:c>
      <x:c r="AD77" t="n">
        <x:v>0.5167922585974946</x:v>
      </x:c>
      <x:c r="AE77" t="n">
        <x:v>0.6134324514040003</x:v>
      </x:c>
      <x:c r="AF77" t="n">
        <x:v>0.7157742491818548</x:v>
      </x:c>
      <x:c r="AG77" t="n">
        <x:v>0.6090513935319857</x:v>
      </x:c>
      <x:c r="AH77" t="n">
        <x:v>0.5112960315342582</x:v>
      </x:c>
      <x:c r="AI77" t="n">
        <x:v>0.6938281606120497</x:v>
      </x:c>
      <x:c r="AJ77" t="n">
        <x:v>0.4976484297069172</x:v>
      </x:c>
      <x:c r="AK77" t="n">
        <x:v>0.47940090088038734</x:v>
      </x:c>
      <x:c r="AL77" t="n">
        <x:v>0.643658091679387</x:v>
      </x:c>
      <x:c r="AM77" t="n">
        <x:v>0.6566683310914322</x:v>
      </x:c>
      <x:c r="AN77" t="n">
        <x:v>0.5096965800868569</x:v>
      </x:c>
      <x:c r="AO77" t="n">
        <x:v>0.6559456114234045</x:v>
      </x:c>
      <x:c r="AP77" t="n">
        <x:v>0.5148109846685155</x:v>
      </x:c>
      <x:c r="AQ77" t="n">
        <x:v>0.7481423808376022</x:v>
      </x:c>
      <x:c r="AR77" t="n">
        <x:v>0.7649615330980706</x:v>
      </x:c>
      <x:c r="AS77" t="n">
        <x:v>0.7487877126027003</x:v>
      </x:c>
      <x:c r="AT77" t="n">
        <x:v>0.7101576187882497</x:v>
      </x:c>
      <x:c r="AU77" t="n">
        <x:v>0.7259219788601855</x:v>
      </x:c>
      <x:c r="AV77" t="n">
        <x:v>0.7295712154900392</x:v>
      </x:c>
      <x:c r="AW77" t="n">
        <x:v>0.6317089419628655</x:v>
      </x:c>
      <x:c r="AX77" t="n">
        <x:v>0.5092028052361536</x:v>
      </x:c>
      <x:c r="AY77" t="n">
        <x:v>0.7468106414259988</x:v>
      </x:c>
      <x:c r="AZ77" t="n">
        <x:v>0.754343993862</x:v>
      </x:c>
      <x:c r="BA77" t="n">
        <x:v>0.790858597287024</x:v>
      </x:c>
      <x:c r="BB77" t="n">
        <x:v>0.7703276855418415</x:v>
      </x:c>
      <x:c r="BC77" t="n">
        <x:v>0.8027081598966782</x:v>
      </x:c>
      <x:c r="BD77" t="n">
        <x:v>0.7850222269348593</x:v>
      </x:c>
      <x:c r="BE77" t="n">
        <x:v>0.7955293357761767</x:v>
      </x:c>
      <x:c r="BF77" t="n">
        <x:v>0.789196576219705</x:v>
      </x:c>
      <x:c r="BG77" t="n">
        <x:v>0.8441262084265662</x:v>
      </x:c>
      <x:c r="BH77" t="n">
        <x:v>0.8524606065755532</x:v>
      </x:c>
      <x:c r="BI77" t="n">
        <x:v>0.7732855391438394</x:v>
      </x:c>
      <x:c r="BJ77" t="n">
        <x:v>0.7743805297207337</x:v>
      </x:c>
      <x:c r="BK77" t="n">
        <x:v>0.8107535773815503</x:v>
      </x:c>
      <x:c r="BL77" t="n">
        <x:v>0.7058154440698833</x:v>
      </x:c>
      <x:c r="BM77" t="n">
        <x:v>0.7428347365524409</x:v>
      </x:c>
      <x:c r="BN77" t="n">
        <x:v>0.7577638711915203</x:v>
      </x:c>
      <x:c r="BO77" t="n">
        <x:v>0.5643103861486334</x:v>
      </x:c>
      <x:c r="BP77" t="n">
        <x:v>0.6003926202902882</x:v>
      </x:c>
      <x:c r="BQ77" t="n">
        <x:v>0.6882966979042122</x:v>
      </x:c>
      <x:c r="BR77" t="n">
        <x:v>0.713109066980464</x:v>
      </x:c>
      <x:c r="BS77" t="n">
        <x:v>0.8335591375989796</x:v>
      </x:c>
      <x:c r="BT77" t="n">
        <x:v>0.8214607541662983</x:v>
      </x:c>
      <x:c r="BU77" t="n">
        <x:v>0.9965349699746304</x:v>
      </x:c>
      <x:c r="BV77" t="n">
        <x:v>0.7194768096280975</x:v>
      </x:c>
      <x:c r="BW77" t="n">
        <x:v>0.5928056778782008</x:v>
      </x:c>
      <x:c r="BX77" t="n">
        <x:v>0.6765901970845069</x:v>
      </x:c>
      <x:c r="BY77" t="n">
        <x:v>1.0000000000000002</x:v>
      </x:c>
      <x:c r="BZ77" t="n">
        <x:v>0.9102042875961618</x:v>
      </x:c>
      <x:c r="CA77" t="n">
        <x:v>0.8185487517071164</x:v>
      </x:c>
      <x:c r="CB77" t="n">
        <x:v>0.7817500608453809</x:v>
      </x:c>
      <x:c r="CC77" t="n">
        <x:v>0.7516766540127425</x:v>
      </x:c>
      <x:c r="CD77" t="n">
        <x:v>0.8457310883705579</x:v>
      </x:c>
      <x:c r="CE77" t="n">
        <x:v>0.5944694355467506</x:v>
      </x:c>
      <x:c r="CF77" t="n">
        <x:v>0.532591129946862</x:v>
      </x:c>
      <x:c r="CG77" t="n">
        <x:v>0.6606686901085284</x:v>
      </x:c>
      <x:c r="CH77" t="n">
        <x:v>0.6698481452622979</x:v>
      </x:c>
      <x:c r="CI77" t="n">
        <x:v>0.6606075034056494</x:v>
      </x:c>
      <x:c r="CJ77" t="n">
        <x:v>0.8501386619996019</x:v>
      </x:c>
      <x:c r="CK77" t="n">
        <x:v>0.6013057830145248</x:v>
      </x:c>
      <x:c r="CL77" t="n">
        <x:v>0.7283601605454697</x:v>
      </x:c>
      <x:c r="CM77" t="n">
        <x:v>0.6885392624369292</x:v>
      </x:c>
      <x:c r="CN77" t="n">
        <x:v>0.8281524715267199</x:v>
      </x:c>
      <x:c r="CO77" t="n">
        <x:v>0.8575982394259969</x:v>
      </x:c>
      <x:c r="CP77" t="n">
        <x:v>0.6731839634009903</x:v>
      </x:c>
      <x:c r="CQ77" t="n">
        <x:v>0.4608728252447441</x:v>
      </x:c>
      <x:c r="CR77" t="n">
        <x:v>0.8406823282433452</x:v>
      </x:c>
      <x:c r="CS77" t="n">
        <x:v>0.601719982192579</x:v>
      </x:c>
      <x:c r="CT77" t="n">
        <x:v>0.7098320964473193</x:v>
      </x:c>
      <x:c r="CU77" t="n">
        <x:v>0.7561076856186726</x:v>
      </x:c>
      <x:c r="CV77" t="n">
        <x:v>0.6990255741638827</x:v>
      </x:c>
      <x:c r="CW77" t="n">
        <x:v>0.679513141256406</x:v>
      </x:c>
      <x:c r="CX77" t="n">
        <x:v>0.6961478296573479</x:v>
      </x:c>
      <x:c r="CY77" t="n">
        <x:v>0.6852892466596736</x:v>
      </x:c>
      <x:c r="CZ77" t="n">
        <x:v>0.6620304950068437</x:v>
      </x:c>
      <x:c r="DA77" t="n">
        <x:v>0.6690636717425474</x:v>
      </x:c>
      <x:c r="DB77" t="n">
        <x:v>0.6101356897409207</x:v>
      </x:c>
      <x:c r="DC77" t="n">
        <x:v>0.6784673041269212</x:v>
      </x:c>
      <x:c r="DD77" t="n">
        <x:v>0.5818201987910046</x:v>
      </x:c>
      <x:c r="DE77" t="n">
        <x:v>0.5686489734132024</x:v>
      </x:c>
      <x:c r="DF77" t="n">
        <x:v>0.496323736947525</x:v>
      </x:c>
      <x:c r="DG77" t="n">
        <x:v>0.4486526907943551</x:v>
      </x:c>
    </x:row>
    <x:row r="78">
      <x:c r="A78" t="str">
        <x:v>7AHA</x:v>
      </x:c>
      <x:c r="B78" t="n">
        <x:v>0.6836635687338792</x:v>
      </x:c>
      <x:c r="C78" t="n">
        <x:v>0.6628866205024725</x:v>
      </x:c>
      <x:c r="D78" t="n">
        <x:v>0.8189510469434066</x:v>
      </x:c>
      <x:c r="E78" t="n">
        <x:v>0.673600142706857</x:v>
      </x:c>
      <x:c r="F78" t="n">
        <x:v>0.6645249464976664</x:v>
      </x:c>
      <x:c r="G78" t="n">
        <x:v>0.8072269227425359</x:v>
      </x:c>
      <x:c r="H78" t="n">
        <x:v>0.6589501632135042</x:v>
      </x:c>
      <x:c r="I78" t="n">
        <x:v>0.8040362473436051</x:v>
      </x:c>
      <x:c r="J78" t="n">
        <x:v>0.6835900499596971</x:v>
      </x:c>
      <x:c r="K78" t="n">
        <x:v>0.6415557708569221</x:v>
      </x:c>
      <x:c r="L78" t="n">
        <x:v>0.6674914550220722</x:v>
      </x:c>
      <x:c r="M78" t="n">
        <x:v>0.7703807381464387</x:v>
      </x:c>
      <x:c r="N78" t="n">
        <x:v>0.8245642608705722</x:v>
      </x:c>
      <x:c r="O78" t="n">
        <x:v>0.6483280370206395</x:v>
      </x:c>
      <x:c r="P78" t="n">
        <x:v>0.6497617089604519</x:v>
      </x:c>
      <x:c r="Q78" t="n">
        <x:v>0.789950899788833</x:v>
      </x:c>
      <x:c r="R78" t="n">
        <x:v>0.6868148859913841</x:v>
      </x:c>
      <x:c r="S78" t="n">
        <x:v>0.6901953517781929</x:v>
      </x:c>
      <x:c r="T78" t="n">
        <x:v>0.7330436562157849</x:v>
      </x:c>
      <x:c r="U78" t="n">
        <x:v>0.744124803990378</x:v>
      </x:c>
      <x:c r="V78" t="n">
        <x:v>0.6615954311078881</x:v>
      </x:c>
      <x:c r="W78" t="n">
        <x:v>0.6179767819512977</x:v>
      </x:c>
      <x:c r="X78" t="n">
        <x:v>0.6899521145503282</x:v>
      </x:c>
      <x:c r="Y78" t="n">
        <x:v>0.7433958002518335</x:v>
      </x:c>
      <x:c r="Z78" t="n">
        <x:v>0.7356128528352919</x:v>
      </x:c>
      <x:c r="AA78" t="n">
        <x:v>0.7820502651039483</x:v>
      </x:c>
      <x:c r="AB78" t="n">
        <x:v>0.8444581622478797</x:v>
      </x:c>
      <x:c r="AC78" t="n">
        <x:v>0.7682042430801226</x:v>
      </x:c>
      <x:c r="AD78" t="n">
        <x:v>0.6673285430526364</x:v>
      </x:c>
      <x:c r="AE78" t="n">
        <x:v>0.7665540590248396</x:v>
      </x:c>
      <x:c r="AF78" t="n">
        <x:v>0.8517273353220455</x:v>
      </x:c>
      <x:c r="AG78" t="n">
        <x:v>0.7613654521972623</x:v>
      </x:c>
      <x:c r="AH78" t="n">
        <x:v>0.6838929096348769</x:v>
      </x:c>
      <x:c r="AI78" t="n">
        <x:v>0.8598584080413483</x:v>
      </x:c>
      <x:c r="AJ78" t="n">
        <x:v>0.6921917663226446</x:v>
      </x:c>
      <x:c r="AK78" t="n">
        <x:v>0.6238691803002366</x:v>
      </x:c>
      <x:c r="AL78" t="n">
        <x:v>0.760692979413464</x:v>
      </x:c>
      <x:c r="AM78" t="n">
        <x:v>0.8040166394622007</x:v>
      </x:c>
      <x:c r="AN78" t="n">
        <x:v>0.6643079748363655</x:v>
      </x:c>
      <x:c r="AO78" t="n">
        <x:v>0.7861353425176105</x:v>
      </x:c>
      <x:c r="AP78" t="n">
        <x:v>0.6553611201214965</x:v>
      </x:c>
      <x:c r="AQ78" t="n">
        <x:v>0.7775281947447519</x:v>
      </x:c>
      <x:c r="AR78" t="n">
        <x:v>0.7967107844842056</x:v>
      </x:c>
      <x:c r="AS78" t="n">
        <x:v>0.7856571973875537</x:v>
      </x:c>
      <x:c r="AT78" t="n">
        <x:v>0.8469495717999762</x:v>
      </x:c>
      <x:c r="AU78" t="n">
        <x:v>0.9028297354826905</x:v>
      </x:c>
      <x:c r="AV78" t="n">
        <x:v>0.9120193113725732</x:v>
      </x:c>
      <x:c r="AW78" t="n">
        <x:v>0.7392074758152251</x:v>
      </x:c>
      <x:c r="AX78" t="n">
        <x:v>0.66862997103166</x:v>
      </x:c>
      <x:c r="AY78" t="n">
        <x:v>0.7935783144815404</x:v>
      </x:c>
      <x:c r="AZ78" t="n">
        <x:v>0.8035771102865573</x:v>
      </x:c>
      <x:c r="BA78" t="n">
        <x:v>0.8408262937337329</x:v>
      </x:c>
      <x:c r="BB78" t="n">
        <x:v>0.8101668523701973</x:v>
      </x:c>
      <x:c r="BC78" t="n">
        <x:v>0.8588810673154762</x:v>
      </x:c>
      <x:c r="BD78" t="n">
        <x:v>0.8396649831014915</x:v>
      </x:c>
      <x:c r="BE78" t="n">
        <x:v>0.8173760687195091</x:v>
      </x:c>
      <x:c r="BF78" t="n">
        <x:v>0.815274146974635</x:v>
      </x:c>
      <x:c r="BG78" t="n">
        <x:v>0.844239402917412</x:v>
      </x:c>
      <x:c r="BH78" t="n">
        <x:v>0.8540712152099998</x:v>
      </x:c>
      <x:c r="BI78" t="n">
        <x:v>0.7958368403971828</x:v>
      </x:c>
      <x:c r="BJ78" t="n">
        <x:v>0.8347836085287004</x:v>
      </x:c>
      <x:c r="BK78" t="n">
        <x:v>0.8331015327145405</x:v>
      </x:c>
      <x:c r="BL78" t="n">
        <x:v>0.733244360650405</x:v>
      </x:c>
      <x:c r="BM78" t="n">
        <x:v>0.7780873354360137</x:v>
      </x:c>
      <x:c r="BN78" t="n">
        <x:v>0.7697198706731043</x:v>
      </x:c>
      <x:c r="BO78" t="n">
        <x:v>0.6349010942961343</x:v>
      </x:c>
      <x:c r="BP78" t="n">
        <x:v>0.6580880463134078</x:v>
      </x:c>
      <x:c r="BQ78" t="n">
        <x:v>0.7452313409090738</x:v>
      </x:c>
      <x:c r="BR78" t="n">
        <x:v>0.7909730073002562</x:v>
      </x:c>
      <x:c r="BS78" t="n">
        <x:v>0.8848928377863648</x:v>
      </x:c>
      <x:c r="BT78" t="n">
        <x:v>0.8744204558374031</x:v>
      </x:c>
      <x:c r="BU78" t="n">
        <x:v>0.9187998826027547</x:v>
      </x:c>
      <x:c r="BV78" t="n">
        <x:v>0.7463664303473561</x:v>
      </x:c>
      <x:c r="BW78" t="n">
        <x:v>0.6522376450396592</x:v>
      </x:c>
      <x:c r="BX78" t="n">
        <x:v>0.7334200716181678</x:v>
      </x:c>
      <x:c r="BY78" t="n">
        <x:v>0.9102042875961618</x:v>
      </x:c>
      <x:c r="BZ78" t="n">
        <x:v>1.0000000000000002</x:v>
      </x:c>
      <x:c r="CA78" t="n">
        <x:v>0.8441963573801013</x:v>
      </x:c>
      <x:c r="CB78" t="n">
        <x:v>0.8278685093217262</x:v>
      </x:c>
      <x:c r="CC78" t="n">
        <x:v>0.797831714723235</x:v>
      </x:c>
      <x:c r="CD78" t="n">
        <x:v>0.9119574225339396</x:v>
      </x:c>
      <x:c r="CE78" t="n">
        <x:v>0.7612651881059019</x:v>
      </x:c>
      <x:c r="CF78" t="n">
        <x:v>0.7180595779975426</x:v>
      </x:c>
      <x:c r="CG78" t="n">
        <x:v>0.7274857455388057</x:v>
      </x:c>
      <x:c r="CH78" t="n">
        <x:v>0.8366386645506102</x:v>
      </x:c>
      <x:c r="CI78" t="n">
        <x:v>0.7288376554977265</x:v>
      </x:c>
      <x:c r="CJ78" t="n">
        <x:v>0.8534332271138814</x:v>
      </x:c>
      <x:c r="CK78" t="n">
        <x:v>0.6657336638484487</x:v>
      </x:c>
      <x:c r="CL78" t="n">
        <x:v>0.7545579861375014</x:v>
      </x:c>
      <x:c r="CM78" t="n">
        <x:v>0.697961144340141</x:v>
      </x:c>
      <x:c r="CN78" t="n">
        <x:v>0.8317429754428369</x:v>
      </x:c>
      <x:c r="CO78" t="n">
        <x:v>0.8518767088880753</x:v>
      </x:c>
      <x:c r="CP78" t="n">
        <x:v>0.7432008358721782</x:v>
      </x:c>
      <x:c r="CQ78" t="n">
        <x:v>0.6630806644161484</x:v>
      </x:c>
      <x:c r="CR78" t="n">
        <x:v>0.8411573444061956</x:v>
      </x:c>
      <x:c r="CS78" t="n">
        <x:v>0.6597640646408508</x:v>
      </x:c>
      <x:c r="CT78" t="n">
        <x:v>0.7852897277733247</x:v>
      </x:c>
      <x:c r="CU78" t="n">
        <x:v>0.7824987896528595</x:v>
      </x:c>
      <x:c r="CV78" t="n">
        <x:v>0.70570640743311</x:v>
      </x:c>
      <x:c r="CW78" t="n">
        <x:v>0.6958654534604988</x:v>
      </x:c>
      <x:c r="CX78" t="n">
        <x:v>0.7100535805018487</x:v>
      </x:c>
      <x:c r="CY78" t="n">
        <x:v>0.6931031664575209</x:v>
      </x:c>
      <x:c r="CZ78" t="n">
        <x:v>0.6768619903187011</x:v>
      </x:c>
      <x:c r="DA78" t="n">
        <x:v>0.6798485526578043</x:v>
      </x:c>
      <x:c r="DB78" t="n">
        <x:v>0.6630326961413148</x:v>
      </x:c>
      <x:c r="DC78" t="n">
        <x:v>0.7324087093208221</x:v>
      </x:c>
      <x:c r="DD78" t="n">
        <x:v>0.6471793672302065</x:v>
      </x:c>
      <x:c r="DE78" t="n">
        <x:v>0.6366682420010553</x:v>
      </x:c>
      <x:c r="DF78" t="n">
        <x:v>0.6018091240840279</x:v>
      </x:c>
      <x:c r="DG78" t="n">
        <x:v>0.6443825447041687</x:v>
      </x:c>
    </x:row>
    <x:row r="79">
      <x:c r="A79" t="str">
        <x:v>7AKU</x:v>
      </x:c>
      <x:c r="B79" t="n">
        <x:v>0.5325386498062733</x:v>
      </x:c>
      <x:c r="C79" t="n">
        <x:v>0.5226337586342018</x:v>
      </x:c>
      <x:c r="D79" t="n">
        <x:v>0.9178272604492759</x:v>
      </x:c>
      <x:c r="E79" t="n">
        <x:v>0.5650383285384726</x:v>
      </x:c>
      <x:c r="F79" t="n">
        <x:v>0.7230010615318805</x:v>
      </x:c>
      <x:c r="G79" t="n">
        <x:v>0.8938615068752893</x:v>
      </x:c>
      <x:c r="H79" t="n">
        <x:v>0.5339894086217691</x:v>
      </x:c>
      <x:c r="I79" t="n">
        <x:v>0.8987169710260218</x:v>
      </x:c>
      <x:c r="J79" t="n">
        <x:v>0.690874093276715</x:v>
      </x:c>
      <x:c r="K79" t="n">
        <x:v>0.47633260582211867</x:v>
      </x:c>
      <x:c r="L79" t="n">
        <x:v>0.5774111193011077</x:v>
      </x:c>
      <x:c r="M79" t="n">
        <x:v>0.9074691160276612</x:v>
      </x:c>
      <x:c r="N79" t="n">
        <x:v>0.9218087231040344</x:v>
      </x:c>
      <x:c r="O79" t="n">
        <x:v>0.5144418285091866</x:v>
      </x:c>
      <x:c r="P79" t="n">
        <x:v>0.5132178507856331</x:v>
      </x:c>
      <x:c r="Q79" t="n">
        <x:v>0.726571227783795</x:v>
      </x:c>
      <x:c r="R79" t="n">
        <x:v>0.6666044444385313</x:v>
      </x:c>
      <x:c r="S79" t="n">
        <x:v>0.5527401073793868</x:v>
      </x:c>
      <x:c r="T79" t="n">
        <x:v>0.6875821819526845</x:v>
      </x:c>
      <x:c r="U79" t="n">
        <x:v>0.6995564351258792</x:v>
      </x:c>
      <x:c r="V79" t="n">
        <x:v>0.5432926474025093</x:v>
      </x:c>
      <x:c r="W79" t="n">
        <x:v>0.5039971379417683</x:v>
      </x:c>
      <x:c r="X79" t="n">
        <x:v>0.5891267708102452</x:v>
      </x:c>
      <x:c r="Y79" t="n">
        <x:v>0.9204315682678024</x:v>
      </x:c>
      <x:c r="Z79" t="n">
        <x:v>0.5704670491807466</x:v>
      </x:c>
      <x:c r="AA79" t="n">
        <x:v>0.7144642353377182</x:v>
      </x:c>
      <x:c r="AB79" t="n">
        <x:v>0.9186021225381616</x:v>
      </x:c>
      <x:c r="AC79" t="n">
        <x:v>0.8379935487104837</x:v>
      </x:c>
      <x:c r="AD79" t="n">
        <x:v>0.5301182758483822</x:v>
      </x:c>
      <x:c r="AE79" t="n">
        <x:v>0.7230130403325008</x:v>
      </x:c>
      <x:c r="AF79" t="n">
        <x:v>0.9134929894653457</x:v>
      </x:c>
      <x:c r="AG79" t="n">
        <x:v>0.6055601179863239</x:v>
      </x:c>
      <x:c r="AH79" t="n">
        <x:v>0.5936919800224396</x:v>
      </x:c>
      <x:c r="AI79" t="n">
        <x:v>0.6933201619497467</x:v>
      </x:c>
      <x:c r="AJ79" t="n">
        <x:v>0.5474361184059612</x:v>
      </x:c>
      <x:c r="AK79" t="n">
        <x:v>0.43792030795027476</x:v>
      </x:c>
      <x:c r="AL79" t="n">
        <x:v>0.728345632840117</x:v>
      </x:c>
      <x:c r="AM79" t="n">
        <x:v>0.9003704075758572</x:v>
      </x:c>
      <x:c r="AN79" t="n">
        <x:v>0.5249985224099464</x:v>
      </x:c>
      <x:c r="AO79" t="n">
        <x:v>0.789225770533603</x:v>
      </x:c>
      <x:c r="AP79" t="n">
        <x:v>0.524801467044412</x:v>
      </x:c>
      <x:c r="AQ79" t="n">
        <x:v>0.9771052744722165</x:v>
      </x:c>
      <x:c r="AR79" t="n">
        <x:v>0.9818625833882397</x:v>
      </x:c>
      <x:c r="AS79" t="n">
        <x:v>0.9764862044541511</x:v>
      </x:c>
      <x:c r="AT79" t="n">
        <x:v>0.9116333174769637</x:v>
      </x:c>
      <x:c r="AU79" t="n">
        <x:v>0.7603888404205621</x:v>
      </x:c>
      <x:c r="AV79" t="n">
        <x:v>0.746446995950984</x:v>
      </x:c>
      <x:c r="AW79" t="n">
        <x:v>0.7490675510011253</x:v>
      </x:c>
      <x:c r="AX79" t="n">
        <x:v>0.6003535927886542</x:v>
      </x:c>
      <x:c r="AY79" t="n">
        <x:v>0.9737845092023152</x:v>
      </x:c>
      <x:c r="AZ79" t="n">
        <x:v>0.9723085968431768</x:v>
      </x:c>
      <x:c r="BA79" t="n">
        <x:v>0.9812262798900901</x:v>
      </x:c>
      <x:c r="BB79" t="n">
        <x:v>0.9824478382582563</x:v>
      </x:c>
      <x:c r="BC79" t="n">
        <x:v>0.9746468243369019</x:v>
      </x:c>
      <x:c r="BD79" t="n">
        <x:v>0.9727390227401832</x:v>
      </x:c>
      <x:c r="BE79" t="n">
        <x:v>0.9824864675096727</x:v>
      </x:c>
      <x:c r="BF79" t="n">
        <x:v>0.9732824944635684</x:v>
      </x:c>
      <x:c r="BG79" t="n">
        <x:v>0.9942548830019405</x:v>
      </x:c>
      <x:c r="BH79" t="n">
        <x:v>0.9950219344187294</x:v>
      </x:c>
      <x:c r="BI79" t="n">
        <x:v>0.9659455504370206</x:v>
      </x:c>
      <x:c r="BJ79" t="n">
        <x:v>0.9593251429277798</x:v>
      </x:c>
      <x:c r="BK79" t="n">
        <x:v>0.9930300325040765</x:v>
      </x:c>
      <x:c r="BL79" t="n">
        <x:v>0.964637566016106</x:v>
      </x:c>
      <x:c r="BM79" t="n">
        <x:v>0.949731257505324</x:v>
      </x:c>
      <x:c r="BN79" t="n">
        <x:v>0.9562138096493541</x:v>
      </x:c>
      <x:c r="BO79" t="n">
        <x:v>0.8833491386692676</x:v>
      </x:c>
      <x:c r="BP79" t="n">
        <x:v>0.9005425442453378</x:v>
      </x:c>
      <x:c r="BQ79" t="n">
        <x:v>0.958941606361949</x:v>
      </x:c>
      <x:c r="BR79" t="n">
        <x:v>0.9372430794679852</x:v>
      </x:c>
      <x:c r="BS79" t="n">
        <x:v>0.96825313255911</x:v>
      </x:c>
      <x:c r="BT79" t="n">
        <x:v>0.9745383035665232</x:v>
      </x:c>
      <x:c r="BU79" t="n">
        <x:v>0.8346230706705493</x:v>
      </x:c>
      <x:c r="BV79" t="n">
        <x:v>0.9676303603411996</x:v>
      </x:c>
      <x:c r="BW79" t="n">
        <x:v>0.8914540652188471</x:v>
      </x:c>
      <x:c r="BX79" t="n">
        <x:v>0.9537482719205176</x:v>
      </x:c>
      <x:c r="BY79" t="n">
        <x:v>0.8185487517071164</x:v>
      </x:c>
      <x:c r="BZ79" t="n">
        <x:v>0.844196357380101</x:v>
      </x:c>
      <x:c r="CA79" t="n">
        <x:v>1</x:v>
      </x:c>
      <x:c r="CB79" t="n">
        <x:v>0.9371342188945774</x:v>
      </x:c>
      <x:c r="CC79" t="n">
        <x:v>0.9583937739546781</x:v>
      </x:c>
      <x:c r="CD79" t="n">
        <x:v>0.8347205852783199</x:v>
      </x:c>
      <x:c r="CE79" t="n">
        <x:v>0.8714299815551221</x:v>
      </x:c>
      <x:c r="CF79" t="n">
        <x:v>0.575894222596935</x:v>
      </x:c>
      <x:c r="CG79" t="n">
        <x:v>0.9474754176154326</x:v>
      </x:c>
      <x:c r="CH79" t="n">
        <x:v>0.8989127221145915</x:v>
      </x:c>
      <x:c r="CI79" t="n">
        <x:v>0.9488101236460736</x:v>
      </x:c>
      <x:c r="CJ79" t="n">
        <x:v>0.9942158010986565</x:v>
      </x:c>
      <x:c r="CK79" t="n">
        <x:v>0.907029329795159</x:v>
      </x:c>
      <x:c r="CL79" t="n">
        <x:v>0.9312080142847133</x:v>
      </x:c>
      <x:c r="CM79" t="n">
        <x:v>0.9333742780735462</x:v>
      </x:c>
      <x:c r="CN79" t="n">
        <x:v>0.9889169821491856</x:v>
      </x:c>
      <x:c r="CO79" t="n">
        <x:v>0.9937489862159938</x:v>
      </x:c>
      <x:c r="CP79" t="n">
        <x:v>0.9497364675590699</x:v>
      </x:c>
      <x:c r="CQ79" t="n">
        <x:v>0.7419813806948644</x:v>
      </x:c>
      <x:c r="CR79" t="n">
        <x:v>0.9937398370863022</x:v>
      </x:c>
      <x:c r="CS79" t="n">
        <x:v>0.8976172673981851</x:v>
      </x:c>
      <x:c r="CT79" t="n">
        <x:v>0.9368259494485796</x:v>
      </x:c>
      <x:c r="CU79" t="n">
        <x:v>0.9768459667222632</x:v>
      </x:c>
      <x:c r="CV79" t="n">
        <x:v>0.9391729215831163</x:v>
      </x:c>
      <x:c r="CW79" t="n">
        <x:v>0.9378492412554619</x:v>
      </x:c>
      <x:c r="CX79" t="n">
        <x:v>0.9484714985940824</x:v>
      </x:c>
      <x:c r="CY79" t="n">
        <x:v>0.9310848908023962</x:v>
      </x:c>
      <x:c r="CZ79" t="n">
        <x:v>0.9290110303889041</x:v>
      </x:c>
      <x:c r="DA79" t="n">
        <x:v>0.9311938481754117</x:v>
      </x:c>
      <x:c r="DB79" t="n">
        <x:v>0.901884943807226</x:v>
      </x:c>
      <x:c r="DC79" t="n">
        <x:v>0.9535401250889187</x:v>
      </x:c>
      <x:c r="DD79" t="n">
        <x:v>0.8906735464429412</x:v>
      </x:c>
      <x:c r="DE79" t="n">
        <x:v>0.8830296879207633</x:v>
      </x:c>
      <x:c r="DF79" t="n">
        <x:v>0.8467036687756182</x:v>
      </x:c>
      <x:c r="DG79" t="n">
        <x:v>0.7405395618071097</x:v>
      </x:c>
    </x:row>
    <x:row r="80">
      <x:c r="A80" t="str">
        <x:v>7AQJ</x:v>
      </x:c>
      <x:c r="B80" t="n">
        <x:v>0.6689259110579049</x:v>
      </x:c>
      <x:c r="C80" t="n">
        <x:v>0.6619976565390574</x:v>
      </x:c>
      <x:c r="D80" t="n">
        <x:v>0.9462741272900995</x:v>
      </x:c>
      <x:c r="E80" t="n">
        <x:v>0.7271386439946235</x:v>
      </x:c>
      <x:c r="F80" t="n">
        <x:v>0.8196539318156831</x:v>
      </x:c>
      <x:c r="G80" t="n">
        <x:v>0.9442950849556717</x:v>
      </x:c>
      <x:c r="H80" t="n">
        <x:v>0.6755281166405206</x:v>
      </x:c>
      <x:c r="I80" t="n">
        <x:v>0.9363656235703001</x:v>
      </x:c>
      <x:c r="J80" t="n">
        <x:v>0.8287519114208115</x:v>
      </x:c>
      <x:c r="K80" t="n">
        <x:v>0.6076058139156449</x:v>
      </x:c>
      <x:c r="L80" t="n">
        <x:v>0.7434307262315296</x:v>
      </x:c>
      <x:c r="M80" t="n">
        <x:v>0.9316802738819485</x:v>
      </x:c>
      <x:c r="N80" t="n">
        <x:v>0.9488069388025265</x:v>
      </x:c>
      <x:c r="O80" t="n">
        <x:v>0.6633392208780889</x:v>
      </x:c>
      <x:c r="P80" t="n">
        <x:v>0.6726045176351118</x:v>
      </x:c>
      <x:c r="Q80" t="n">
        <x:v>0.8449246308888881</x:v>
      </x:c>
      <x:c r="R80" t="n">
        <x:v>0.8113769988841614</x:v>
      </x:c>
      <x:c r="S80" t="n">
        <x:v>0.7098759062593298</x:v>
      </x:c>
      <x:c r="T80" t="n">
        <x:v>0.8056712709425742</x:v>
      </x:c>
      <x:c r="U80" t="n">
        <x:v>0.8131632939524217</x:v>
      </x:c>
      <x:c r="V80" t="n">
        <x:v>0.6977859274828578</x:v>
      </x:c>
      <x:c r="W80" t="n">
        <x:v>0.6724923126087679</x:v>
      </x:c>
      <x:c r="X80" t="n">
        <x:v>0.7459238829773805</x:v>
      </x:c>
      <x:c r="Y80" t="n">
        <x:v>0.9248264399384628</x:v>
      </x:c>
      <x:c r="Z80" t="n">
        <x:v>0.6921331283509248</x:v>
      </x:c>
      <x:c r="AA80" t="n">
        <x:v>0.8356154702421674</x:v>
      </x:c>
      <x:c r="AB80" t="n">
        <x:v>0.945791691937182</x:v>
      </x:c>
      <x:c r="AC80" t="n">
        <x:v>0.9217811939095691</x:v>
      </x:c>
      <x:c r="AD80" t="n">
        <x:v>0.6754271860390161</x:v>
      </x:c>
      <x:c r="AE80" t="n">
        <x:v>0.8516572054809907</x:v>
      </x:c>
      <x:c r="AF80" t="n">
        <x:v>0.9458130495092218</x:v>
      </x:c>
      <x:c r="AG80" t="n">
        <x:v>0.7241374612045219</x:v>
      </x:c>
      <x:c r="AH80" t="n">
        <x:v>0.7569857091423122</x:v>
      </x:c>
      <x:c r="AI80" t="n">
        <x:v>0.800408100170575</x:v>
      </x:c>
      <x:c r="AJ80" t="n">
        <x:v>0.7046071085527101</x:v>
      </x:c>
      <x:c r="AK80" t="n">
        <x:v>0.5532057979855144</x:v>
      </x:c>
      <x:c r="AL80" t="n">
        <x:v>0.8412396750343923</x:v>
      </x:c>
      <x:c r="AM80" t="n">
        <x:v>0.9367105054659276</x:v>
      </x:c>
      <x:c r="AN80" t="n">
        <x:v>0.674693300941062</x:v>
      </x:c>
      <x:c r="AO80" t="n">
        <x:v>0.8944048797693683</x:v>
      </x:c>
      <x:c r="AP80" t="n">
        <x:v>0.6682524099496164</x:v>
      </x:c>
      <x:c r="AQ80" t="n">
        <x:v>0.9331467356169897</x:v>
      </x:c>
      <x:c r="AR80" t="n">
        <x:v>0.9421332017148777</x:v>
      </x:c>
      <x:c r="AS80" t="n">
        <x:v>0.9332253874110407</x:v>
      </x:c>
      <x:c r="AT80" t="n">
        <x:v>0.9437810993434472</x:v>
      </x:c>
      <x:c r="AU80" t="n">
        <x:v>0.8329150412795321</x:v>
      </x:c>
      <x:c r="AV80" t="n">
        <x:v>0.8079566834746881</x:v>
      </x:c>
      <x:c r="AW80" t="n">
        <x:v>0.8235154126940454</x:v>
      </x:c>
      <x:c r="AX80" t="n">
        <x:v>0.7609130233582555</x:v>
      </x:c>
      <x:c r="AY80" t="n">
        <x:v>0.9404221942583734</x:v>
      </x:c>
      <x:c r="AZ80" t="n">
        <x:v>0.9520862419013231</x:v>
      </x:c>
      <x:c r="BA80" t="n">
        <x:v>0.9563821804388231</x:v>
      </x:c>
      <x:c r="BB80" t="n">
        <x:v>0.9495648689832211</x:v>
      </x:c>
      <x:c r="BC80" t="n">
        <x:v>0.9655614160247675</x:v>
      </x:c>
      <x:c r="BD80" t="n">
        <x:v>0.9667815683041588</x:v>
      </x:c>
      <x:c r="BE80" t="n">
        <x:v>0.9218838295328483</x:v>
      </x:c>
      <x:c r="BF80" t="n">
        <x:v>0.909084268187989</x:v>
      </x:c>
      <x:c r="BG80" t="n">
        <x:v>0.9319096993130814</x:v>
      </x:c>
      <x:c r="BH80" t="n">
        <x:v>0.9335800923413563</x:v>
      </x:c>
      <x:c r="BI80" t="n">
        <x:v>0.889553354958021</x:v>
      </x:c>
      <x:c r="BJ80" t="n">
        <x:v>0.922256432223419</x:v>
      </x:c>
      <x:c r="BK80" t="n">
        <x:v>0.940195043093319</x:v>
      </x:c>
      <x:c r="BL80" t="n">
        <x:v>0.8944723439789041</x:v>
      </x:c>
      <x:c r="BM80" t="n">
        <x:v>0.87510412599984</x:v>
      </x:c>
      <x:c r="BN80" t="n">
        <x:v>0.8709795094855445</x:v>
      </x:c>
      <x:c r="BO80" t="n">
        <x:v>0.8191707907621676</x:v>
      </x:c>
      <x:c r="BP80" t="n">
        <x:v>0.8354993120179073</x:v>
      </x:c>
      <x:c r="BQ80" t="n">
        <x:v>0.8930792797019769</x:v>
      </x:c>
      <x:c r="BR80" t="n">
        <x:v>0.9092631268806289</x:v>
      </x:c>
      <x:c r="BS80" t="n">
        <x:v>0.9363740416954596</x:v>
      </x:c>
      <x:c r="BT80" t="n">
        <x:v>0.9452568777633158</x:v>
      </x:c>
      <x:c r="BU80" t="n">
        <x:v>0.7932384201398518</x:v>
      </x:c>
      <x:c r="BV80" t="n">
        <x:v>0.907888917004427</x:v>
      </x:c>
      <x:c r="BW80" t="n">
        <x:v>0.8256060397347466</x:v>
      </x:c>
      <x:c r="BX80" t="n">
        <x:v>0.8868804839126414</x:v>
      </x:c>
      <x:c r="BY80" t="n">
        <x:v>0.781750060845381</x:v>
      </x:c>
      <x:c r="BZ80" t="n">
        <x:v>0.8278685093217265</x:v>
      </x:c>
      <x:c r="CA80" t="n">
        <x:v>0.9371342188945774</x:v>
      </x:c>
      <x:c r="CB80" t="n">
        <x:v>0.9999999999999998</x:v>
      </x:c>
      <x:c r="CC80" t="n">
        <x:v>0.9450839458251488</x:v>
      </x:c>
      <x:c r="CD80" t="n">
        <x:v>0.9063496350238396</x:v>
      </x:c>
      <x:c r="CE80" t="n">
        <x:v>0.9279009178387749</x:v>
      </x:c>
      <x:c r="CF80" t="n">
        <x:v>0.7361629220919659</x:v>
      </x:c>
      <x:c r="CG80" t="n">
        <x:v>0.8880849349892349</x:v>
      </x:c>
      <x:c r="CH80" t="n">
        <x:v>0.918455943039595</x:v>
      </x:c>
      <x:c r="CI80" t="n">
        <x:v>0.8868492803106902</x:v>
      </x:c>
      <x:c r="CJ80" t="n">
        <x:v>0.9321075689663868</x:v>
      </x:c>
      <x:c r="CK80" t="n">
        <x:v>0.8384746719804655</x:v>
      </x:c>
      <x:c r="CL80" t="n">
        <x:v>0.8462420059562147</x:v>
      </x:c>
      <x:c r="CM80" t="n">
        <x:v>0.8419466809651991</x:v>
      </x:c>
      <x:c r="CN80" t="n">
        <x:v>0.9187864481619009</x:v>
      </x:c>
      <x:c r="CO80" t="n">
        <x:v>0.9256505454823324</x:v>
      </x:c>
      <x:c r="CP80" t="n">
        <x:v>0.8894295761750123</x:v>
      </x:c>
      <x:c r="CQ80" t="n">
        <x:v>0.7149489672100714</x:v>
      </x:c>
      <x:c r="CR80" t="n">
        <x:v>0.9282668435373478</x:v>
      </x:c>
      <x:c r="CS80" t="n">
        <x:v>0.8309408286761902</x:v>
      </x:c>
      <x:c r="CT80" t="n">
        <x:v>0.9092078319448111</x:v>
      </x:c>
      <x:c r="CU80" t="n">
        <x:v>0.9083654631318958</x:v>
      </x:c>
      <x:c r="CV80" t="n">
        <x:v>0.8477233378928146</x:v>
      </x:c>
      <x:c r="CW80" t="n">
        <x:v>0.8543375862982188</x:v>
      </x:c>
      <x:c r="CX80" t="n">
        <x:v>0.8653572346032414</x:v>
      </x:c>
      <x:c r="CY80" t="n">
        <x:v>0.8397499972696778</x:v>
      </x:c>
      <x:c r="CZ80" t="n">
        <x:v>0.838999879765438</x:v>
      </x:c>
      <x:c r="DA80" t="n">
        <x:v>0.8418766942547328</x:v>
      </x:c>
      <x:c r="DB80" t="n">
        <x:v>0.8368438360842506</x:v>
      </x:c>
      <x:c r="DC80" t="n">
        <x:v>0.8877206997105594</x:v>
      </x:c>
      <x:c r="DD80" t="n">
        <x:v>0.8262120185444503</x:v>
      </x:c>
      <x:c r="DE80" t="n">
        <x:v>0.8173294877592104</x:v>
      </x:c>
      <x:c r="DF80" t="n">
        <x:v>0.8632000916209663</x:v>
      </x:c>
      <x:c r="DG80" t="n">
        <x:v>0.7216112180123194</x:v>
      </x:c>
    </x:row>
    <x:row r="81">
      <x:c r="A81" t="str">
        <x:v>7AWS</x:v>
      </x:c>
      <x:c r="B81" t="n">
        <x:v>0.4901760817769275</x:v>
      </x:c>
      <x:c r="C81" t="n">
        <x:v>0.47774117121124055</x:v>
      </x:c>
      <x:c r="D81" t="n">
        <x:v>0.9544130443812084</x:v>
      </x:c>
      <x:c r="E81" t="n">
        <x:v>0.5683960196928671</x:v>
      </x:c>
      <x:c r="F81" t="n">
        <x:v>0.7697139876519634</x:v>
      </x:c>
      <x:c r="G81" t="n">
        <x:v>0.9311292899915715</x:v>
      </x:c>
      <x:c r="H81" t="n">
        <x:v>0.4923443232239272</x:v>
      </x:c>
      <x:c r="I81" t="n">
        <x:v>0.9439088306750659</x:v>
      </x:c>
      <x:c r="J81" t="n">
        <x:v>0.7182032713899889</x:v>
      </x:c>
      <x:c r="K81" t="n">
        <x:v>0.4333017996603883</x:v>
      </x:c>
      <x:c r="L81" t="n">
        <x:v>0.5807614528924895</x:v>
      </x:c>
      <x:c r="M81" t="n">
        <x:v>0.9583323810360121</x:v>
      </x:c>
      <x:c r="N81" t="n">
        <x:v>0.9634971355417855</x:v>
      </x:c>
      <x:c r="O81" t="n">
        <x:v>0.48218414909483787</x:v>
      </x:c>
      <x:c r="P81" t="n">
        <x:v>0.5037015707142972</x:v>
      </x:c>
      <x:c r="Q81" t="n">
        <x:v>0.748462981894339</x:v>
      </x:c>
      <x:c r="R81" t="n">
        <x:v>0.691256634323052</x:v>
      </x:c>
      <x:c r="S81" t="n">
        <x:v>0.5466521709349419</x:v>
      </x:c>
      <x:c r="T81" t="n">
        <x:v>0.6695069488375582</x:v>
      </x:c>
      <x:c r="U81" t="n">
        <x:v>0.6752414177132982</x:v>
      </x:c>
      <x:c r="V81" t="n">
        <x:v>0.5370961785959025</x:v>
      </x:c>
      <x:c r="W81" t="n">
        <x:v>0.5060464047230288</x:v>
      </x:c>
      <x:c r="X81" t="n">
        <x:v>0.5873271905789064</x:v>
      </x:c>
      <x:c r="Y81" t="n">
        <x:v>0.9756710625278266</x:v>
      </x:c>
      <x:c r="Z81" t="n">
        <x:v>0.5310575180121808</x:v>
      </x:c>
      <x:c r="AA81" t="n">
        <x:v>0.7339416614356904</x:v>
      </x:c>
      <x:c r="AB81" t="n">
        <x:v>0.9466196072156413</x:v>
      </x:c>
      <x:c r="AC81" t="n">
        <x:v>0.879423237308458</x:v>
      </x:c>
      <x:c r="AD81" t="n">
        <x:v>0.49173855471222144</x:v>
      </x:c>
      <x:c r="AE81" t="n">
        <x:v>0.7432923958831732</x:v>
      </x:c>
      <x:c r="AF81" t="n">
        <x:v>0.9435799026172762</x:v>
      </x:c>
      <x:c r="AG81" t="n">
        <x:v>0.5678880328735049</x:v>
      </x:c>
      <x:c r="AH81" t="n">
        <x:v>0.6015177664405521</x:v>
      </x:c>
      <x:c r="AI81" t="n">
        <x:v>0.6775253582001729</x:v>
      </x:c>
      <x:c r="AJ81" t="n">
        <x:v>0.5445361483176335</x:v>
      </x:c>
      <x:c r="AK81" t="n">
        <x:v>0.38323335550513055</x:v>
      </x:c>
      <x:c r="AL81" t="n">
        <x:v>0.7050163302355172</x:v>
      </x:c>
      <x:c r="AM81" t="n">
        <x:v>0.9447306436596964</x:v>
      </x:c>
      <x:c r="AN81" t="n">
        <x:v>0.4944694642818627</x:v>
      </x:c>
      <x:c r="AO81" t="n">
        <x:v>0.7948381552410142</x:v>
      </x:c>
      <x:c r="AP81" t="n">
        <x:v>0.4825150151039994</x:v>
      </x:c>
      <x:c r="AQ81" t="n">
        <x:v>0.9595169883986981</x:v>
      </x:c>
      <x:c r="AR81" t="n">
        <x:v>0.9579893093372167</x:v>
      </x:c>
      <x:c r="AS81" t="n">
        <x:v>0.956287203020264</x:v>
      </x:c>
      <x:c r="AT81" t="n">
        <x:v>0.9441255369521143</x:v>
      </x:c>
      <x:c r="AU81" t="n">
        <x:v>0.73876938491689</x:v>
      </x:c>
      <x:c r="AV81" t="n">
        <x:v>0.7227830201328098</x:v>
      </x:c>
      <x:c r="AW81" t="n">
        <x:v>0.7195274114293676</x:v>
      </x:c>
      <x:c r="AX81" t="n">
        <x:v>0.6076302954819955</x:v>
      </x:c>
      <x:c r="AY81" t="n">
        <x:v>0.9699218387947249</x:v>
      </x:c>
      <x:c r="AZ81" t="n">
        <x:v>0.9697495184734035</x:v>
      </x:c>
      <x:c r="BA81" t="n">
        <x:v>0.9599606442759125</x:v>
      </x:c>
      <x:c r="BB81" t="n">
        <x:v>0.9629379241404614</x:v>
      </x:c>
      <x:c r="BC81" t="n">
        <x:v>0.9649784344976728</x:v>
      </x:c>
      <x:c r="BD81" t="n">
        <x:v>0.9678982180889134</x:v>
      </x:c>
      <x:c r="BE81" t="n">
        <x:v>0.9581150007131631</x:v>
      </x:c>
      <x:c r="BF81" t="n">
        <x:v>0.9596289945296472</x:v>
      </x:c>
      <x:c r="BG81" t="n">
        <x:v>0.954129763431971</x:v>
      </x:c>
      <x:c r="BH81" t="n">
        <x:v>0.955638413602536</x:v>
      </x:c>
      <x:c r="BI81" t="n">
        <x:v>0.9362372427777014</x:v>
      </x:c>
      <x:c r="BJ81" t="n">
        <x:v>0.9355365807001267</x:v>
      </x:c>
      <x:c r="BK81" t="n">
        <x:v>0.9681954830987786</x:v>
      </x:c>
      <x:c r="BL81" t="n">
        <x:v>0.9564934061166132</x:v>
      </x:c>
      <x:c r="BM81" t="n">
        <x:v>0.9227136304266736</x:v>
      </x:c>
      <x:c r="BN81" t="n">
        <x:v>0.9224330207926825</x:v>
      </x:c>
      <x:c r="BO81" t="n">
        <x:v>0.874886253970862</x:v>
      </x:c>
      <x:c r="BP81" t="n">
        <x:v>0.8881008586061417</x:v>
      </x:c>
      <x:c r="BQ81" t="n">
        <x:v>0.9506951379812679</x:v>
      </x:c>
      <x:c r="BR81" t="n">
        <x:v>0.9231208305761993</x:v>
      </x:c>
      <x:c r="BS81" t="n">
        <x:v>0.932220172826633</x:v>
      </x:c>
      <x:c r="BT81" t="n">
        <x:v>0.9420664960517787</x:v>
      </x:c>
      <x:c r="BU81" t="n">
        <x:v>0.7724059827601768</x:v>
      </x:c>
      <x:c r="BV81" t="n">
        <x:v>0.9672471732190421</x:v>
      </x:c>
      <x:c r="BW81" t="n">
        <x:v>0.8766687493051032</x:v>
      </x:c>
      <x:c r="BX81" t="n">
        <x:v>0.9504607064427114</x:v>
      </x:c>
      <x:c r="BY81" t="n">
        <x:v>0.7516766540127426</x:v>
      </x:c>
      <x:c r="BZ81" t="n">
        <x:v>0.797831714723235</x:v>
      </x:c>
      <x:c r="CA81" t="n">
        <x:v>0.9583937739546782</x:v>
      </x:c>
      <x:c r="CB81" t="n">
        <x:v>0.9450839458251488</x:v>
      </x:c>
      <x:c r="CC81" t="n">
        <x:v>1</x:v>
      </x:c>
      <x:c r="CD81" t="n">
        <x:v>0.8130635515292001</x:v>
      </x:c>
      <x:c r="CE81" t="n">
        <x:v>0.9123023556220357</x:v>
      </x:c>
      <x:c r="CF81" t="n">
        <x:v>0.5729282671291058</x:v>
      </x:c>
      <x:c r="CG81" t="n">
        <x:v>0.9516034082451449</x:v>
      </x:c>
      <x:c r="CH81" t="n">
        <x:v>0.925890821590115</x:v>
      </x:c>
      <x:c r="CI81" t="n">
        <x:v>0.9496475277756408</x:v>
      </x:c>
      <x:c r="CJ81" t="n">
        <x:v>0.9534320052533016</x:v>
      </x:c>
      <x:c r="CK81" t="n">
        <x:v>0.8882045906697102</x:v>
      </x:c>
      <x:c r="CL81" t="n">
        <x:v>0.8819008461014083</x:v>
      </x:c>
      <x:c r="CM81" t="n">
        <x:v>0.898315818554963</x:v>
      </x:c>
      <x:c r="CN81" t="n">
        <x:v>0.9484455971321283</x:v>
      </x:c>
      <x:c r="CO81" t="n">
        <x:v>0.9484814414370336</x:v>
      </x:c>
      <x:c r="CP81" t="n">
        <x:v>0.9463634069513329</x:v>
      </x:c>
      <x:c r="CQ81" t="n">
        <x:v>0.7929067475020164</x:v>
      </x:c>
      <x:c r="CR81" t="n">
        <x:v>0.9554544123216451</x:v>
      </x:c>
      <x:c r="CS81" t="n">
        <x:v>0.8917329169715438</x:v>
      </x:c>
      <x:c r="CT81" t="n">
        <x:v>0.9232810571683512</x:v>
      </x:c>
      <x:c r="CU81" t="n">
        <x:v>0.9522161455098274</x:v>
      </x:c>
      <x:c r="CV81" t="n">
        <x:v>0.9118555775300199</x:v>
      </x:c>
      <x:c r="CW81" t="n">
        <x:v>0.9150644537946151</x:v>
      </x:c>
      <x:c r="CX81" t="n">
        <x:v>0.9236058945713997</x:v>
      </x:c>
      <x:c r="CY81" t="n">
        <x:v>0.904458352527279</x:v>
      </x:c>
      <x:c r="CZ81" t="n">
        <x:v>0.9017776670460105</x:v>
      </x:c>
      <x:c r="DA81" t="n">
        <x:v>0.9061159351124247</x:v>
      </x:c>
      <x:c r="DB81" t="n">
        <x:v>0.8946581325642926</x:v>
      </x:c>
      <x:c r="DC81" t="n">
        <x:v>0.953713706917971</x:v>
      </x:c>
      <x:c r="DD81" t="n">
        <x:v>0.8762483100526154</x:v>
      </x:c>
      <x:c r="DE81" t="n">
        <x:v>0.874369173230548</x:v>
      </x:c>
      <x:c r="DF81" t="n">
        <x:v>0.9232491033418685</x:v>
      </x:c>
      <x:c r="DG81" t="n">
        <x:v>0.8198579810008128</x:v>
      </x:c>
    </x:row>
    <x:row r="82">
      <x:c r="A82" t="str">
        <x:v>7AY7</x:v>
      </x:c>
      <x:c r="B82" t="n">
        <x:v>0.8028482095704997</x:v>
      </x:c>
      <x:c r="C82" t="n">
        <x:v>0.7909887923025795</x:v>
      </x:c>
      <x:c r="D82" t="n">
        <x:v>0.8751636903012742</x:v>
      </x:c>
      <x:c r="E82" t="n">
        <x:v>0.8532122549607497</x:v>
      </x:c>
      <x:c r="F82" t="n">
        <x:v>0.8003522819971264</x:v>
      </x:c>
      <x:c r="G82" t="n">
        <x:v>0.8806581955443886</x:v>
      </x:c>
      <x:c r="H82" t="n">
        <x:v>0.8001524327864096</x:v>
      </x:c>
      <x:c r="I82" t="n">
        <x:v>0.8656518187686726</x:v>
      </x:c>
      <x:c r="J82" t="n">
        <x:v>0.8747585161623062</x:v>
      </x:c>
      <x:c r="K82" t="n">
        <x:v>0.7348762555622077</x:v>
      </x:c>
      <x:c r="L82" t="n">
        <x:v>0.8477756880577061</x:v>
      </x:c>
      <x:c r="M82" t="n">
        <x:v>0.8329556929307551</x:v>
      </x:c>
      <x:c r="N82" t="n">
        <x:v>0.8701618676071176</x:v>
      </x:c>
      <x:c r="O82" t="n">
        <x:v>0.7965986266799185</x:v>
      </x:c>
      <x:c r="P82" t="n">
        <x:v>0.8077129185680261</x:v>
      </x:c>
      <x:c r="Q82" t="n">
        <x:v>0.927848423429103</x:v>
      </x:c>
      <x:c r="R82" t="n">
        <x:v>0.8785459140381464</x:v>
      </x:c>
      <x:c r="S82" t="n">
        <x:v>0.8446823373540343</x:v>
      </x:c>
      <x:c r="T82" t="n">
        <x:v>0.8730693721168831</x:v>
      </x:c>
      <x:c r="U82" t="n">
        <x:v>0.8851108395658827</x:v>
      </x:c>
      <x:c r="V82" t="n">
        <x:v>0.822808986088447</x:v>
      </x:c>
      <x:c r="W82" t="n">
        <x:v>0.8067473509900763</x:v>
      </x:c>
      <x:c r="X82" t="n">
        <x:v>0.8539762321137724</x:v>
      </x:c>
      <x:c r="Y82" t="n">
        <x:v>0.7880025594213329</x:v>
      </x:c>
      <x:c r="Z82" t="n">
        <x:v>0.8325495060910194</x:v>
      </x:c>
      <x:c r="AA82" t="n">
        <x:v>0.9326748601626587</x:v>
      </x:c>
      <x:c r="AB82" t="n">
        <x:v>0.8907287390659393</x:v>
      </x:c>
      <x:c r="AC82" t="n">
        <x:v>0.8983868777783158</x:v>
      </x:c>
      <x:c r="AD82" t="n">
        <x:v>0.7994610309864411</x:v>
      </x:c>
      <x:c r="AE82" t="n">
        <x:v>0.9235202082500615</x:v>
      </x:c>
      <x:c r="AF82" t="n">
        <x:v>0.8942308485983855</x:v>
      </x:c>
      <x:c r="AG82" t="n">
        <x:v>0.8539671718788993</x:v>
      </x:c>
      <x:c r="AH82" t="n">
        <x:v>0.8586476223135627</x:v>
      </x:c>
      <x:c r="AI82" t="n">
        <x:v>0.9090018495745706</x:v>
      </x:c>
      <x:c r="AJ82" t="n">
        <x:v>0.8373867973563945</x:v>
      </x:c>
      <x:c r="AK82" t="n">
        <x:v>0.6863723341809519</x:v>
      </x:c>
      <x:c r="AL82" t="n">
        <x:v>0.8909443400865467</x:v>
      </x:c>
      <x:c r="AM82" t="n">
        <x:v>0.857437190905262</x:v>
      </x:c>
      <x:c r="AN82" t="n">
        <x:v>0.8121384025591446</x:v>
      </x:c>
      <x:c r="AO82" t="n">
        <x:v>0.914876217034381</x:v>
      </x:c>
      <x:c r="AP82" t="n">
        <x:v>0.7965177633731414</x:v>
      </x:c>
      <x:c r="AQ82" t="n">
        <x:v>0.8056010283724662</x:v>
      </x:c>
      <x:c r="AR82" t="n">
        <x:v>0.8317754667500767</x:v>
      </x:c>
      <x:c r="AS82" t="n">
        <x:v>0.8201288117688045</x:v>
      </x:c>
      <x:c r="AT82" t="n">
        <x:v>0.8922945627152102</x:v>
      </x:c>
      <x:c r="AU82" t="n">
        <x:v>0.9018489250425649</x:v>
      </x:c>
      <x:c r="AV82" t="n">
        <x:v>0.8873230537627605</x:v>
      </x:c>
      <x:c r="AW82" t="n">
        <x:v>0.8660180849479897</x:v>
      </x:c>
      <x:c r="AX82" t="n">
        <x:v>0.8534662152175969</x:v>
      </x:c>
      <x:c r="AY82" t="n">
        <x:v>0.8245396005380055</x:v>
      </x:c>
      <x:c r="AZ82" t="n">
        <x:v>0.8436409278278265</x:v>
      </x:c>
      <x:c r="BA82" t="n">
        <x:v>0.8735387712379065</x:v>
      </x:c>
      <x:c r="BB82" t="n">
        <x:v>0.8435943722061979</x:v>
      </x:c>
      <x:c r="BC82" t="n">
        <x:v>0.8899078526002461</x:v>
      </x:c>
      <x:c r="BD82" t="n">
        <x:v>0.8808054258978127</x:v>
      </x:c>
      <x:c r="BE82" t="n">
        <x:v>0.8222676815235629</x:v>
      </x:c>
      <x:c r="BF82" t="n">
        <x:v>0.8025311561464871</x:v>
      </x:c>
      <x:c r="BG82" t="n">
        <x:v>0.8377841171490923</x:v>
      </x:c>
      <x:c r="BH82" t="n">
        <x:v>0.8443823221263017</x:v>
      </x:c>
      <x:c r="BI82" t="n">
        <x:v>0.7806385842449288</x:v>
      </x:c>
      <x:c r="BJ82" t="n">
        <x:v>0.8384945532380077</x:v>
      </x:c>
      <x:c r="BK82" t="n">
        <x:v>0.8427095492137449</x:v>
      </x:c>
      <x:c r="BL82" t="n">
        <x:v>0.7380052310197048</x:v>
      </x:c>
      <x:c r="BM82" t="n">
        <x:v>0.7655900087966777</x:v>
      </x:c>
      <x:c r="BN82" t="n">
        <x:v>0.7570400821852665</x:v>
      </x:c>
      <x:c r="BO82" t="n">
        <x:v>0.6571592100063214</x:v>
      </x:c>
      <x:c r="BP82" t="n">
        <x:v>0.6814714521272196</x:v>
      </x:c>
      <x:c r="BQ82" t="n">
        <x:v>0.7509333872638334</x:v>
      </x:c>
      <x:c r="BR82" t="n">
        <x:v>0.8287391544807227</x:v>
      </x:c>
      <x:c r="BS82" t="n">
        <x:v>0.8835300335196796</x:v>
      </x:c>
      <x:c r="BT82" t="n">
        <x:v>0.8785183254504308</x:v>
      </x:c>
      <x:c r="BU82" t="n">
        <x:v>0.8529182519321511</x:v>
      </x:c>
      <x:c r="BV82" t="n">
        <x:v>0.7553773781477912</x:v>
      </x:c>
      <x:c r="BW82" t="n">
        <x:v>0.6719362863995241</x:v>
      </x:c>
      <x:c r="BX82" t="n">
        <x:v>0.7384386862342381</x:v>
      </x:c>
      <x:c r="BY82" t="n">
        <x:v>0.845731088370558</x:v>
      </x:c>
      <x:c r="BZ82" t="n">
        <x:v>0.9119574225339397</x:v>
      </x:c>
      <x:c r="CA82" t="n">
        <x:v>0.83472058527832</x:v>
      </x:c>
      <x:c r="CB82" t="n">
        <x:v>0.9063496350238396</x:v>
      </x:c>
      <x:c r="CC82" t="n">
        <x:v>0.8130635515292001</x:v>
      </x:c>
      <x:c r="CD82" t="n">
        <x:v>1</x:v>
      </x:c>
      <x:c r="CE82" t="n">
        <x:v>0.8294555134948832</x:v>
      </x:c>
      <x:c r="CF82" t="n">
        <x:v>0.8300652645718843</x:v>
      </x:c>
      <x:c r="CG82" t="n">
        <x:v>0.7376534408592967</x:v>
      </x:c>
      <x:c r="CH82" t="n">
        <x:v>0.8416668941860395</x:v>
      </x:c>
      <x:c r="CI82" t="n">
        <x:v>0.7371231522597285</x:v>
      </x:c>
      <x:c r="CJ82" t="n">
        <x:v>0.8425276742590738</x:v>
      </x:c>
      <x:c r="CK82" t="n">
        <x:v>0.6828824059680321</x:v>
      </x:c>
      <x:c r="CL82" t="n">
        <x:v>0.7414115592142737</x:v>
      </x:c>
      <x:c r="CM82" t="n">
        <x:v>0.7009773694682364</x:v>
      </x:c>
      <x:c r="CN82" t="n">
        <x:v>0.8229184878642536</x:v>
      </x:c>
      <x:c r="CO82" t="n">
        <x:v>0.8386164409510953</x:v>
      </x:c>
      <x:c r="CP82" t="n">
        <x:v>0.7460280929831664</x:v>
      </x:c>
      <x:c r="CQ82" t="n">
        <x:v>0.6417175708832019</x:v>
      </x:c>
      <x:c r="CR82" t="n">
        <x:v>0.8318239447501504</x:v>
      </x:c>
      <x:c r="CS82" t="n">
        <x:v>0.6775032236907235</x:v>
      </x:c>
      <x:c r="CT82" t="n">
        <x:v>0.8262173850488924</x:v>
      </x:c>
      <x:c r="CU82" t="n">
        <x:v>0.7979753850118344</x:v>
      </x:c>
      <x:c r="CV82" t="n">
        <x:v>0.7024688382724339</x:v>
      </x:c>
      <x:c r="CW82" t="n">
        <x:v>0.711548395276557</x:v>
      </x:c>
      <x:c r="CX82" t="n">
        <x:v>0.7240035659322781</x:v>
      </x:c>
      <x:c r="CY82" t="n">
        <x:v>0.6905614188540931</x:v>
      </x:c>
      <x:c r="CZ82" t="n">
        <x:v>0.6931748110399882</x:v>
      </x:c>
      <x:c r="DA82" t="n">
        <x:v>0.6958317062738515</x:v>
      </x:c>
      <x:c r="DB82" t="n">
        <x:v>0.6839867319230515</x:v>
      </x:c>
      <x:c r="DC82" t="n">
        <x:v>0.7381371781500662</x:v>
      </x:c>
      <x:c r="DD82" t="n">
        <x:v>0.668577274987552</x:v>
      </x:c>
      <x:c r="DE82" t="n">
        <x:v>0.65752007544839</x:v>
      </x:c>
      <x:c r="DF82" t="n">
        <x:v>0.6923827702588009</x:v>
      </x:c>
      <x:c r="DG82" t="n">
        <x:v>0.635851450248138</x:v>
      </x:c>
    </x:row>
    <x:row r="83">
      <x:c r="A83" t="str">
        <x:v>7B3E</x:v>
      </x:c>
      <x:c r="B83" t="n">
        <x:v>0.6864639026100484</x:v>
      </x:c>
      <x:c r="C83" t="n">
        <x:v>0.6797146814426251</x:v>
      </x:c>
      <x:c r="D83" t="n">
        <x:v>0.9509027230242797</x:v>
      </x:c>
      <x:c r="E83" t="n">
        <x:v>0.7614478732493155</x:v>
      </x:c>
      <x:c r="F83" t="n">
        <x:v>0.9199568249970095</x:v>
      </x:c>
      <x:c r="G83" t="n">
        <x:v>0.9646573076297197</x:v>
      </x:c>
      <x:c r="H83" t="n">
        <x:v>0.6888528711243351</x:v>
      </x:c>
      <x:c r="I83" t="n">
        <x:v>0.9615730394655658</x:v>
      </x:c>
      <x:c r="J83" t="n">
        <x:v>0.8473409526667538</x:v>
      </x:c>
      <x:c r="K83" t="n">
        <x:v>0.6481262190754091</x:v>
      </x:c>
      <x:c r="L83" t="n">
        <x:v>0.7723226200903089</x:v>
      </x:c>
      <x:c r="M83" t="n">
        <x:v>0.9434775497746696</x:v>
      </x:c>
      <x:c r="N83" t="n">
        <x:v>0.9560108461017286</x:v>
      </x:c>
      <x:c r="O83" t="n">
        <x:v>0.6908511986067725</x:v>
      </x:c>
      <x:c r="P83" t="n">
        <x:v>0.7342015268082687</x:v>
      </x:c>
      <x:c r="Q83" t="n">
        <x:v>0.8547226058717635</x:v>
      </x:c>
      <x:c r="R83" t="n">
        <x:v>0.8192452617567952</x:v>
      </x:c>
      <x:c r="S83" t="n">
        <x:v>0.7493728091599257</x:v>
      </x:c>
      <x:c r="T83" t="n">
        <x:v>0.8087743325888318</x:v>
      </x:c>
      <x:c r="U83" t="n">
        <x:v>0.8114123710144151</x:v>
      </x:c>
      <x:c r="V83" t="n">
        <x:v>0.7615909023286674</x:v>
      </x:c>
      <x:c r="W83" t="n">
        <x:v>0.7347351304654928</x:v>
      </x:c>
      <x:c r="X83" t="n">
        <x:v>0.7708420515433496</x:v>
      </x:c>
      <x:c r="Y83" t="n">
        <x:v>0.935869383083609</x:v>
      </x:c>
      <x:c r="Z83" t="n">
        <x:v>0.7089031833250491</x:v>
      </x:c>
      <x:c r="AA83" t="n">
        <x:v>0.8457500566745308</x:v>
      </x:c>
      <x:c r="AB83" t="n">
        <x:v>0.9514332943616896</x:v>
      </x:c>
      <x:c r="AC83" t="n">
        <x:v>0.9505695884700355</x:v>
      </x:c>
      <x:c r="AD83" t="n">
        <x:v>0.6993224366728941</x:v>
      </x:c>
      <x:c r="AE83" t="n">
        <x:v>0.8590234454241642</x:v>
      </x:c>
      <x:c r="AF83" t="n">
        <x:v>0.9567819511457211</x:v>
      </x:c>
      <x:c r="AG83" t="n">
        <x:v>0.7337855851596798</x:v>
      </x:c>
      <x:c r="AH83" t="n">
        <x:v>0.7885473552168871</x:v>
      </x:c>
      <x:c r="AI83" t="n">
        <x:v>0.8111487993149629</x:v>
      </x:c>
      <x:c r="AJ83" t="n">
        <x:v>0.7604726700803606</x:v>
      </x:c>
      <x:c r="AK83" t="n">
        <x:v>0.5992504471507903</x:v>
      </x:c>
      <x:c r="AL83" t="n">
        <x:v>0.8083301862829956</x:v>
      </x:c>
      <x:c r="AM83" t="n">
        <x:v>0.971240439626191</x:v>
      </x:c>
      <x:c r="AN83" t="n">
        <x:v>0.699686433042602</x:v>
      </x:c>
      <x:c r="AO83" t="n">
        <x:v>0.8777723920119812</x:v>
      </x:c>
      <x:c r="AP83" t="n">
        <x:v>0.6812353093131678</x:v>
      </x:c>
      <x:c r="AQ83" t="n">
        <x:v>0.8826580921857392</x:v>
      </x:c>
      <x:c r="AR83" t="n">
        <x:v>0.8846378473069026</x:v>
      </x:c>
      <x:c r="AS83" t="n">
        <x:v>0.8901279397605525</x:v>
      </x:c>
      <x:c r="AT83" t="n">
        <x:v>0.9578619143228899</x:v>
      </x:c>
      <x:c r="AU83" t="n">
        <x:v>0.8459867589507997</x:v>
      </x:c>
      <x:c r="AV83" t="n">
        <x:v>0.825728476122615</x:v>
      </x:c>
      <x:c r="AW83" t="n">
        <x:v>0.7988773255468469</x:v>
      </x:c>
      <x:c r="AX83" t="n">
        <x:v>0.7819465782641175</x:v>
      </x:c>
      <x:c r="AY83" t="n">
        <x:v>0.9108900154231853</x:v>
      </x:c>
      <x:c r="AZ83" t="n">
        <x:v>0.9189383006316268</x:v>
      </x:c>
      <x:c r="BA83" t="n">
        <x:v>0.9108266752440737</x:v>
      </x:c>
      <x:c r="BB83" t="n">
        <x:v>0.9011451987632296</x:v>
      </x:c>
      <x:c r="BC83" t="n">
        <x:v>0.9207295215378952</x:v>
      </x:c>
      <x:c r="BD83" t="n">
        <x:v>0.9214498925010385</x:v>
      </x:c>
      <x:c r="BE83" t="n">
        <x:v>0.8660379077072131</x:v>
      </x:c>
      <x:c r="BF83" t="n">
        <x:v>0.8585482637457671</x:v>
      </x:c>
      <x:c r="BG83" t="n">
        <x:v>0.848969365347218</x:v>
      </x:c>
      <x:c r="BH83" t="n">
        <x:v>0.8530843542636655</x:v>
      </x:c>
      <x:c r="BI83" t="n">
        <x:v>0.8461903025366894</x:v>
      </x:c>
      <x:c r="BJ83" t="n">
        <x:v>0.903766136772211</x:v>
      </x:c>
      <x:c r="BK83" t="n">
        <x:v>0.8830769104422623</x:v>
      </x:c>
      <x:c r="BL83" t="n">
        <x:v>0.8622537456543151</x:v>
      </x:c>
      <x:c r="BM83" t="n">
        <x:v>0.8509147336492029</x:v>
      </x:c>
      <x:c r="BN83" t="n">
        <x:v>0.8279140624405503</x:v>
      </x:c>
      <x:c r="BO83" t="n">
        <x:v>0.851079685185481</x:v>
      </x:c>
      <x:c r="BP83" t="n">
        <x:v>0.8526443764246276</x:v>
      </x:c>
      <x:c r="BQ83" t="n">
        <x:v>0.88487359895687</x:v>
      </x:c>
      <x:c r="BR83" t="n">
        <x:v>0.9164942329544702</x:v>
      </x:c>
      <x:c r="BS83" t="n">
        <x:v>0.8933429542048246</x:v>
      </x:c>
      <x:c r="BT83" t="n">
        <x:v>0.9020491848538356</x:v>
      </x:c>
      <x:c r="BU83" t="n">
        <x:v>0.6128485676761692</x:v>
      </x:c>
      <x:c r="BV83" t="n">
        <x:v>0.8753086628097788</x:v>
      </x:c>
      <x:c r="BW83" t="n">
        <x:v>0.8468747210585461</x:v>
      </x:c>
      <x:c r="BX83" t="n">
        <x:v>0.8808847842632374</x:v>
      </x:c>
      <x:c r="BY83" t="n">
        <x:v>0.5944694355467506</x:v>
      </x:c>
      <x:c r="BZ83" t="n">
        <x:v>0.761265188105902</x:v>
      </x:c>
      <x:c r="CA83" t="n">
        <x:v>0.871429981555122</x:v>
      </x:c>
      <x:c r="CB83" t="n">
        <x:v>0.9279009178387748</x:v>
      </x:c>
      <x:c r="CC83" t="n">
        <x:v>0.9123023556220357</x:v>
      </x:c>
      <x:c r="CD83" t="n">
        <x:v>0.8294555134948832</x:v>
      </x:c>
      <x:c r="CE83" t="n">
        <x:v>1</x:v>
      </x:c>
      <x:c r="CF83" t="n">
        <x:v>0.7860417200591255</x:v>
      </x:c>
      <x:c r="CG83" t="n">
        <x:v>0.8913844707592461</x:v>
      </x:c>
      <x:c r="CH83" t="n">
        <x:v>0.9578048953128707</x:v>
      </x:c>
      <x:c r="CI83" t="n">
        <x:v>0.8901549343515744</x:v>
      </x:c>
      <x:c r="CJ83" t="n">
        <x:v>0.8493428113865368</x:v>
      </x:c>
      <x:c r="CK83" t="n">
        <x:v>0.8567936857166201</x:v>
      </x:c>
      <x:c r="CL83" t="n">
        <x:v>0.8228815751426148</x:v>
      </x:c>
      <x:c r="CM83" t="n">
        <x:v>0.8092053291949542</x:v>
      </x:c>
      <x:c r="CN83" t="n">
        <x:v>0.8439515495302233</x:v>
      </x:c>
      <x:c r="CO83" t="n">
        <x:v>0.8399457846591122</x:v>
      </x:c>
      <x:c r="CP83" t="n">
        <x:v>0.8909007648998917</x:v>
      </x:c>
      <x:c r="CQ83" t="n">
        <x:v>0.8404865800510481</x:v>
      </x:c>
      <x:c r="CR83" t="n">
        <x:v>0.8511065309339423</x:v>
      </x:c>
      <x:c r="CS83" t="n">
        <x:v>0.8498753367671505</x:v>
      </x:c>
      <x:c r="CT83" t="n">
        <x:v>0.9154486618373066</x:v>
      </x:c>
      <x:c r="CU83" t="n">
        <x:v>0.8671111775907159</x:v>
      </x:c>
      <x:c r="CV83" t="n">
        <x:v>0.8131425652191601</x:v>
      </x:c>
      <x:c r="CW83" t="n">
        <x:v>0.828635867536491</x:v>
      </x:c>
      <x:c r="CX83" t="n">
        <x:v>0.8329333705014716</x:v>
      </x:c>
      <x:c r="CY83" t="n">
        <x:v>0.8082726694261153</x:v>
      </x:c>
      <x:c r="CZ83" t="n">
        <x:v>0.8153480362847574</x:v>
      </x:c>
      <x:c r="DA83" t="n">
        <x:v>0.8146723749842776</x:v>
      </x:c>
      <x:c r="DB83" t="n">
        <x:v>0.8523417516940706</x:v>
      </x:c>
      <x:c r="DC83" t="n">
        <x:v>0.8811780358153299</x:v>
      </x:c>
      <x:c r="DD83" t="n">
        <x:v>0.8530435416501854</x:v>
      </x:c>
      <x:c r="DE83" t="n">
        <x:v>0.8490428628331331</x:v>
      </x:c>
      <x:c r="DF83" t="n">
        <x:v>0.9061413990539523</x:v>
      </x:c>
      <x:c r="DG83" t="n">
        <x:v>0.8554971907577684</x:v>
      </x:c>
    </x:row>
    <x:row r="84">
      <x:c r="A84" t="str">
        <x:v>7B83</x:v>
      </x:c>
      <x:c r="B84" t="n">
        <x:v>0.9491373919283382</x:v>
      </x:c>
      <x:c r="C84" t="n">
        <x:v>0.9454454597922226</x:v>
      </x:c>
      <x:c r="D84" t="n">
        <x:v>0.7088937881327962</x:v>
      </x:c>
      <x:c r="E84" t="n">
        <x:v>0.9268289500753994</x:v>
      </x:c>
      <x:c r="F84" t="n">
        <x:v>0.8109142668644738</x:v>
      </x:c>
      <x:c r="G84" t="n">
        <x:v>0.7642637443438517</x:v>
      </x:c>
      <x:c r="H84" t="n">
        <x:v>0.942439502052458</x:v>
      </x:c>
      <x:c r="I84" t="n">
        <x:v>0.723822174261421</x:v>
      </x:c>
      <x:c r="J84" t="n">
        <x:v>0.8441043938674866</x:v>
      </x:c>
      <x:c r="K84" t="n">
        <x:v>0.9253150774747871</x:v>
      </x:c>
      <x:c r="L84" t="n">
        <x:v>0.9337969413250246</x:v>
      </x:c>
      <x:c r="M84" t="n">
        <x:v>0.6604525796796289</x:v>
      </x:c>
      <x:c r="N84" t="n">
        <x:v>0.7037539988910134</x:v>
      </x:c>
      <x:c r="O84" t="n">
        <x:v>0.9478740636774735</x:v>
      </x:c>
      <x:c r="P84" t="n">
        <x:v>0.9696293602737108</x:v>
      </x:c>
      <x:c r="Q84" t="n">
        <x:v>0.8646181253882832</x:v>
      </x:c>
      <x:c r="R84" t="n">
        <x:v>0.8467512808881115</x:v>
      </x:c>
      <x:c r="S84" t="n">
        <x:v>0.9447043083653432</x:v>
      </x:c>
      <x:c r="T84" t="n">
        <x:v>0.8976249331016423</x:v>
      </x:c>
      <x:c r="U84" t="n">
        <x:v>0.8985625354314919</x:v>
      </x:c>
      <x:c r="V84" t="n">
        <x:v>0.9687106282069217</x:v>
      </x:c>
      <x:c r="W84" t="n">
        <x:v>0.9532175737108709</x:v>
      </x:c>
      <x:c r="X84" t="n">
        <x:v>0.9327606389126005</x:v>
      </x:c>
      <x:c r="Y84" t="n">
        <x:v>0.5918954634311133</x:v>
      </x:c>
      <x:c r="Z84" t="n">
        <x:v>0.9567665315570465</x:v>
      </x:c>
      <x:c r="AA84" t="n">
        <x:v>0.8727295023246994</x:v>
      </x:c>
      <x:c r="AB84" t="n">
        <x:v>0.72708120456228</x:v>
      </x:c>
      <x:c r="AC84" t="n">
        <x:v>0.8105938818914473</x:v>
      </x:c>
      <x:c r="AD84" t="n">
        <x:v>0.9570927617024336</x:v>
      </x:c>
      <x:c r="AE84" t="n">
        <x:v>0.872709564908385</x:v>
      </x:c>
      <x:c r="AF84" t="n">
        <x:v>0.7435835531358544</x:v>
      </x:c>
      <x:c r="AG84" t="n">
        <x:v>0.9494572712416447</x:v>
      </x:c>
      <x:c r="AH84" t="n">
        <x:v>0.9305140155072789</x:v>
      </x:c>
      <x:c r="AI84" t="n">
        <x:v>0.9584114574964494</x:v>
      </x:c>
      <x:c r="AJ84" t="n">
        <x:v>0.9629972631983031</x:v>
      </x:c>
      <x:c r="AK84" t="n">
        <x:v>0.8917193643586802</x:v>
      </x:c>
      <x:c r="AL84" t="n">
        <x:v>0.8853409217316169</x:v>
      </x:c>
      <x:c r="AM84" t="n">
        <x:v>0.731392031195858</x:v>
      </x:c>
      <x:c r="AN84" t="n">
        <x:v>0.9518089951586528</x:v>
      </x:c>
      <x:c r="AO84" t="n">
        <x:v>0.8418959707716401</x:v>
      </x:c>
      <x:c r="AP84" t="n">
        <x:v>0.9394098208012343</x:v>
      </x:c>
      <x:c r="AQ84" t="n">
        <x:v>0.5526455395012161</x:v>
      </x:c>
      <x:c r="AR84" t="n">
        <x:v>0.5806514460011091</x:v>
      </x:c>
      <x:c r="AS84" t="n">
        <x:v>0.5752444800417221</x:v>
      </x:c>
      <x:c r="AT84" t="n">
        <x:v>0.7436274584429942</x:v>
      </x:c>
      <x:c r="AU84" t="n">
        <x:v>0.9111955996161472</x:v>
      </x:c>
      <x:c r="AV84" t="n">
        <x:v>0.8910351616291643</x:v>
      </x:c>
      <x:c r="AW84" t="n">
        <x:v>0.8143626563013012</x:v>
      </x:c>
      <x:c r="AX84" t="n">
        <x:v>0.908740309266083</x:v>
      </x:c>
      <x:c r="AY84" t="n">
        <x:v>0.5871071931931567</x:v>
      </x:c>
      <x:c r="AZ84" t="n">
        <x:v>0.6135272472705785</x:v>
      </x:c>
      <x:c r="BA84" t="n">
        <x:v>0.638164283297356</x:v>
      </x:c>
      <x:c r="BB84" t="n">
        <x:v>0.6008931995751133</x:v>
      </x:c>
      <x:c r="BC84" t="n">
        <x:v>0.6603548020487175</x:v>
      </x:c>
      <x:c r="BD84" t="n">
        <x:v>0.6490073906018964</x:v>
      </x:c>
      <x:c r="BE84" t="n">
        <x:v>0.5461323146062955</x:v>
      </x:c>
      <x:c r="BF84" t="n">
        <x:v>0.5246122427297657</x:v>
      </x:c>
      <x:c r="BG84" t="n">
        <x:v>0.5575545433184054</x:v>
      </x:c>
      <x:c r="BH84" t="n">
        <x:v>0.5660290087662949</x:v>
      </x:c>
      <x:c r="BI84" t="n">
        <x:v>0.5160040329861567</x:v>
      </x:c>
      <x:c r="BJ84" t="n">
        <x:v>0.6477571676048919</x:v>
      </x:c>
      <x:c r="BK84" t="n">
        <x:v>0.5737565684878992</x:v>
      </x:c>
      <x:c r="BL84" t="n">
        <x:v>0.49096009966493975</x:v>
      </x:c>
      <x:c r="BM84" t="n">
        <x:v>0.5282571139344054</x:v>
      </x:c>
      <x:c r="BN84" t="n">
        <x:v>0.4910257048853036</x:v>
      </x:c>
      <x:c r="BO84" t="n">
        <x:v>0.5087776244397925</x:v>
      </x:c>
      <x:c r="BP84" t="n">
        <x:v>0.5111477624467353</x:v>
      </x:c>
      <x:c r="BQ84" t="n">
        <x:v>0.5249143899212593</x:v>
      </x:c>
      <x:c r="BR84" t="n">
        <x:v>0.6555502881471866</x:v>
      </x:c>
      <x:c r="BS84" t="n">
        <x:v>0.6924773088203375</x:v>
      </x:c>
      <x:c r="BT84" t="n">
        <x:v>0.684760906890976</x:v>
      </x:c>
      <x:c r="BU84" t="n">
        <x:v>0.5325490129643532</x:v>
      </x:c>
      <x:c r="BV84" t="n">
        <x:v>0.5139463959536862</x:v>
      </x:c>
      <x:c r="BW84" t="n">
        <x:v>0.5108888188984172</x:v>
      </x:c>
      <x:c r="BX84" t="n">
        <x:v>0.5138986737467881</x:v>
      </x:c>
      <x:c r="BY84" t="n">
        <x:v>0.532591129946862</x:v>
      </x:c>
      <x:c r="BZ84" t="n">
        <x:v>0.7180595779975427</x:v>
      </x:c>
      <x:c r="CA84" t="n">
        <x:v>0.575894222596935</x:v>
      </x:c>
      <x:c r="CB84" t="n">
        <x:v>0.7361629220919658</x:v>
      </x:c>
      <x:c r="CC84" t="n">
        <x:v>0.5729282671291059</x:v>
      </x:c>
      <x:c r="CD84" t="n">
        <x:v>0.8300652645718843</x:v>
      </x:c>
      <x:c r="CE84" t="n">
        <x:v>0.7860417200591255</x:v>
      </x:c>
      <x:c r="CF84" t="n">
        <x:v>1</x:v>
      </x:c>
      <x:c r="CG84" t="n">
        <x:v>0.5267509001466588</x:v>
      </x:c>
      <x:c r="CH84" t="n">
        <x:v>0.7288199485590949</x:v>
      </x:c>
      <x:c r="CI84" t="n">
        <x:v>0.5275458135262736</x:v>
      </x:c>
      <x:c r="CJ84" t="n">
        <x:v>0.558707447855212</x:v>
      </x:c>
      <x:c r="CK84" t="n">
        <x:v>0.5222962123587788</x:v>
      </x:c>
      <x:c r="CL84" t="n">
        <x:v>0.5349599017822013</x:v>
      </x:c>
      <x:c r="CM84" t="n">
        <x:v>0.4508788744847324</x:v>
      </x:c>
      <x:c r="CN84" t="n">
        <x:v>0.5323416475114828</x:v>
      </x:c>
      <x:c r="CO84" t="n">
        <x:v>0.5536772767460714</x:v>
      </x:c>
      <x:c r="CP84" t="n">
        <x:v>0.5433435846832401</x:v>
      </x:c>
      <x:c r="CQ84" t="n">
        <x:v>0.5543699439178463</x:v>
      </x:c>
      <x:c r="CR84" t="n">
        <x:v>0.5506232677451479</x:v>
      </x:c>
      <x:c r="CS84" t="n">
        <x:v>0.5012169550793509</x:v>
      </x:c>
      <x:c r="CT84" t="n">
        <x:v>0.6492377889058917</x:v>
      </x:c>
      <x:c r="CU84" t="n">
        <x:v>0.5217204752520442</x:v>
      </x:c>
      <x:c r="CV84" t="n">
        <x:v>0.4396942833545618</x:v>
      </x:c>
      <x:c r="CW84" t="n">
        <x:v>0.45277888826732177</x:v>
      </x:c>
      <x:c r="CX84" t="n">
        <x:v>0.45993260896928606</x:v>
      </x:c>
      <x:c r="CY84" t="n">
        <x:v>0.43386652902633993</x:v>
      </x:c>
      <x:c r="CZ84" t="n">
        <x:v>0.43768420373141387</x:v>
      </x:c>
      <x:c r="DA84" t="n">
        <x:v>0.43666833936520977</x:v>
      </x:c>
      <x:c r="DB84" t="n">
        <x:v>0.5055552603257458</x:v>
      </x:c>
      <x:c r="DC84" t="n">
        <x:v>0.5113488479660182</x:v>
      </x:c>
      <x:c r="DD84" t="n">
        <x:v>0.5189019808521396</x:v>
      </x:c>
      <x:c r="DE84" t="n">
        <x:v>0.5073484661409893</x:v>
      </x:c>
      <x:c r="DF84" t="n">
        <x:v>0.5097542585196672</x:v>
      </x:c>
      <x:c r="DG84" t="n">
        <x:v>0.5292207054502214</x:v>
      </x:c>
    </x:row>
    <x:row r="85">
      <x:c r="A85" t="str">
        <x:v>7BRP</x:v>
      </x:c>
      <x:c r="B85" t="n">
        <x:v>0.4480818435862933</x:v>
      </x:c>
      <x:c r="C85" t="n">
        <x:v>0.43834339236536435</x:v>
      </x:c>
      <x:c r="D85" t="n">
        <x:v>0.9098402498786003</x:v>
      </x:c>
      <x:c r="E85" t="n">
        <x:v>0.515785275283453</x:v>
      </x:c>
      <x:c r="F85" t="n">
        <x:v>0.7329094649598068</x:v>
      </x:c>
      <x:c r="G85" t="n">
        <x:v>0.885242557306154</x:v>
      </x:c>
      <x:c r="H85" t="n">
        <x:v>0.45150253736597495</x:v>
      </x:c>
      <x:c r="I85" t="n">
        <x:v>0.8929351725204627</x:v>
      </x:c>
      <x:c r="J85" t="n">
        <x:v>0.6611190212362861</x:v>
      </x:c>
      <x:c r="K85" t="n">
        <x:v>0.4111115490453919</x:v>
      </x:c>
      <x:c r="L85" t="n">
        <x:v>0.5320339225080765</x:v>
      </x:c>
      <x:c r="M85" t="n">
        <x:v>0.918041392239594</x:v>
      </x:c>
      <x:c r="N85" t="n">
        <x:v>0.9144194219705144</x:v>
      </x:c>
      <x:c r="O85" t="n">
        <x:v>0.4421853903738125</x:v>
      </x:c>
      <x:c r="P85" t="n">
        <x:v>0.47086063461097166</x:v>
      </x:c>
      <x:c r="Q85" t="n">
        <x:v>0.6799502761903911</x:v>
      </x:c>
      <x:c r="R85" t="n">
        <x:v>0.629745298634158</x:v>
      </x:c>
      <x:c r="S85" t="n">
        <x:v>0.4996490685261237</x:v>
      </x:c>
      <x:c r="T85" t="n">
        <x:v>0.6229574638437545</x:v>
      </x:c>
      <x:c r="U85" t="n">
        <x:v>0.6307399016037047</x:v>
      </x:c>
      <x:c r="V85" t="n">
        <x:v>0.5073672464988659</x:v>
      </x:c>
      <x:c r="W85" t="n">
        <x:v>0.4730533834677571</x:v>
      </x:c>
      <x:c r="X85" t="n">
        <x:v>0.5341578271293361</x:v>
      </x:c>
      <x:c r="Y85" t="n">
        <x:v>0.9271206508515312</x:v>
      </x:c>
      <x:c r="Z85" t="n">
        <x:v>0.48995356406762003</x:v>
      </x:c>
      <x:c r="AA85" t="n">
        <x:v>0.6704342232215842</x:v>
      </x:c>
      <x:c r="AB85" t="n">
        <x:v>0.8948834172393032</x:v>
      </x:c>
      <x:c r="AC85" t="n">
        <x:v>0.8294954790064244</x:v>
      </x:c>
      <x:c r="AD85" t="n">
        <x:v>0.4506079786631932</x:v>
      </x:c>
      <x:c r="AE85" t="n">
        <x:v>0.6761605116230597</x:v>
      </x:c>
      <x:c r="AF85" t="n">
        <x:v>0.889822070507618</x:v>
      </x:c>
      <x:c r="AG85" t="n">
        <x:v>0.5179019894421796</x:v>
      </x:c>
      <x:c r="AH85" t="n">
        <x:v>0.5464839410991791</x:v>
      </x:c>
      <x:c r="AI85" t="n">
        <x:v>0.6171507721403842</x:v>
      </x:c>
      <x:c r="AJ85" t="n">
        <x:v>0.4982352897539845</x:v>
      </x:c>
      <x:c r="AK85" t="n">
        <x:v>0.3672413382568358</x:v>
      </x:c>
      <x:c r="AL85" t="n">
        <x:v>0.6424026799470945</x:v>
      </x:c>
      <x:c r="AM85" t="n">
        <x:v>0.8978909129097561</x:v>
      </x:c>
      <x:c r="AN85" t="n">
        <x:v>0.45275844557800143</x:v>
      </x:c>
      <x:c r="AO85" t="n">
        <x:v>0.7328683969849522</x:v>
      </x:c>
      <x:c r="AP85" t="n">
        <x:v>0.4429932262338638</x:v>
      </x:c>
      <x:c r="AQ85" t="n">
        <x:v>0.9761579236987467</x:v>
      </x:c>
      <x:c r="AR85" t="n">
        <x:v>0.9624990447187163</x:v>
      </x:c>
      <x:c r="AS85" t="n">
        <x:v>0.9733671789228354</x:v>
      </x:c>
      <x:c r="AT85" t="n">
        <x:v>0.892505736801987</x:v>
      </x:c>
      <x:c r="AU85" t="n">
        <x:v>0.6789501915596372</x:v>
      </x:c>
      <x:c r="AV85" t="n">
        <x:v>0.6627657214185853</x:v>
      </x:c>
      <x:c r="AW85" t="n">
        <x:v>0.6778821411205446</x:v>
      </x:c>
      <x:c r="AX85" t="n">
        <x:v>0.553129923931158</x:v>
      </x:c>
      <x:c r="AY85" t="n">
        <x:v>0.9707072696839323</x:v>
      </x:c>
      <x:c r="AZ85" t="n">
        <x:v>0.960636925755767</x:v>
      </x:c>
      <x:c r="BA85" t="n">
        <x:v>0.9409215698875354</x:v>
      </x:c>
      <x:c r="BB85" t="n">
        <x:v>0.9607336002123558</x:v>
      </x:c>
      <x:c r="BC85" t="n">
        <x:v>0.9252924503208021</x:v>
      </x:c>
      <x:c r="BD85" t="n">
        <x:v>0.9333690415614657</x:v>
      </x:c>
      <x:c r="BE85" t="n">
        <x:v>0.9660133501695312</x:v>
      </x:c>
      <x:c r="BF85" t="n">
        <x:v>0.9652485541502148</x:v>
      </x:c>
      <x:c r="BG85" t="n">
        <x:v>0.940153303258148</x:v>
      </x:c>
      <x:c r="BH85" t="n">
        <x:v>0.9380281498842457</x:v>
      </x:c>
      <x:c r="BI85" t="n">
        <x:v>0.9693418305362906</x:v>
      </x:c>
      <x:c r="BJ85" t="n">
        <x:v>0.9585666017142176</x:v>
      </x:c>
      <x:c r="BK85" t="n">
        <x:v>0.9513218704061118</x:v>
      </x:c>
      <x:c r="BL85" t="n">
        <x:v>0.9888142993886575</x:v>
      </x:c>
      <x:c r="BM85" t="n">
        <x:v>0.9688673253255486</x:v>
      </x:c>
      <x:c r="BN85" t="n">
        <x:v>0.9653251513405499</x:v>
      </x:c>
      <x:c r="BO85" t="n">
        <x:v>0.970420061434986</x:v>
      </x:c>
      <x:c r="BP85" t="n">
        <x:v>0.9762212942839475</x:v>
      </x:c>
      <x:c r="BQ85" t="n">
        <x:v>0.9971035134345292</x:v>
      </x:c>
      <x:c r="BR85" t="n">
        <x:v>0.9622327248868193</x:v>
      </x:c>
      <x:c r="BS85" t="n">
        <x:v>0.9293085715726537</x:v>
      </x:c>
      <x:c r="BT85" t="n">
        <x:v>0.9426112049304199</x:v>
      </x:c>
      <x:c r="BU85" t="n">
        <x:v>0.6885171183887601</x:v>
      </x:c>
      <x:c r="BV85" t="n">
        <x:v>0.9893621943455836</x:v>
      </x:c>
      <x:c r="BW85" t="n">
        <x:v>0.9683385801552326</x:v>
      </x:c>
      <x:c r="BX85" t="n">
        <x:v>0.998349991098414</x:v>
      </x:c>
      <x:c r="BY85" t="n">
        <x:v>0.6606686901085284</x:v>
      </x:c>
      <x:c r="BZ85" t="n">
        <x:v>0.7274857455388059</x:v>
      </x:c>
      <x:c r="CA85" t="n">
        <x:v>0.9474754176154325</x:v>
      </x:c>
      <x:c r="CB85" t="n">
        <x:v>0.8880849349892349</x:v>
      </x:c>
      <x:c r="CC85" t="n">
        <x:v>0.9516034082451449</x:v>
      </x:c>
      <x:c r="CD85" t="n">
        <x:v>0.7376534408592968</x:v>
      </x:c>
      <x:c r="CE85" t="n">
        <x:v>0.8913844707592461</x:v>
      </x:c>
      <x:c r="CF85" t="n">
        <x:v>0.5267509001466589</x:v>
      </x:c>
      <x:c r="CG85" t="n">
        <x:v>1</x:v>
      </x:c>
      <x:c r="CH85" t="n">
        <x:v>0.8759720817789061</x:v>
      </x:c>
      <x:c r="CI85" t="n">
        <x:v>0.9982691265944454</x:v>
      </x:c>
      <x:c r="CJ85" t="n">
        <x:v>0.9379589726755706</x:v>
      </x:c>
      <x:c r="CK85" t="n">
        <x:v>0.9759227718088012</x:v>
      </x:c>
      <x:c r="CL85" t="n">
        <x:v>0.9503764588198622</x:v>
      </x:c>
      <x:c r="CM85" t="n">
        <x:v>0.9688152151922459</x:v>
      </x:c>
      <x:c r="CN85" t="n">
        <x:v>0.9458562383912988</x:v>
      </x:c>
      <x:c r="CO85" t="n">
        <x:v>0.9327630715591038</x:v>
      </x:c>
      <x:c r="CP85" t="n">
        <x:v>0.9964863440719006</x:v>
      </x:c>
      <x:c r="CQ85" t="n">
        <x:v>0.7646943347970763</x:v>
      </x:c>
      <x:c r="CR85" t="n">
        <x:v>0.9450589653903244</x:v>
      </x:c>
      <x:c r="CS85" t="n">
        <x:v>0.9780762196290977</x:v>
      </x:c>
      <x:c r="CT85" t="n">
        <x:v>0.9636779544956137</x:v>
      </x:c>
      <x:c r="CU85" t="n">
        <x:v>0.9700722426484387</x:v>
      </x:c>
      <x:c r="CV85" t="n">
        <x:v>0.9737326380900256</x:v>
      </x:c>
      <x:c r="CW85" t="n">
        <x:v>0.9748692318367558</x:v>
      </x:c>
      <x:c r="CX85" t="n">
        <x:v>0.977916386033172</x:v>
      </x:c>
      <x:c r="CY85" t="n">
        <x:v>0.9703580790706898</x:v>
      </x:c>
      <x:c r="CZ85" t="n">
        <x:v>0.9713423901926105</x:v>
      </x:c>
      <x:c r="DA85" t="n">
        <x:v>0.9729095031380798</x:v>
      </x:c>
      <x:c r="DB85" t="n">
        <x:v>0.9783912300485658</x:v>
      </x:c>
      <x:c r="DC85" t="n">
        <x:v>0.9988038884477111</x:v>
      </x:c>
      <x:c r="DD85" t="n">
        <x:v>0.9693242864714309</x:v>
      </x:c>
      <x:c r="DE85" t="n">
        <x:v>0.9700575697630349</x:v>
      </x:c>
      <x:c r="DF85" t="n">
        <x:v>0.9058683015395674</x:v>
      </x:c>
      <x:c r="DG85" t="n">
        <x:v>0.7816737797873348</x:v>
      </x:c>
    </x:row>
    <x:row r="86">
      <x:c r="A86" t="str">
        <x:v>7BUY</x:v>
      </x:c>
      <x:c r="B86" t="n">
        <x:v>0.6420485219803869</x:v>
      </x:c>
      <x:c r="C86" t="n">
        <x:v>0.6308567857379087</x:v>
      </x:c>
      <x:c r="D86" t="n">
        <x:v>0.9633983154916764</x:v>
      </x:c>
      <x:c r="E86" t="n">
        <x:v>0.6969270814339431</x:v>
      </x:c>
      <x:c r="F86" t="n">
        <x:v>0.8633338020702298</x:v>
      </x:c>
      <x:c r="G86" t="n">
        <x:v>0.9631693015423946</x:v>
      </x:c>
      <x:c r="H86" t="n">
        <x:v>0.6404073642656308</x:v>
      </x:c>
      <x:c r="I86" t="n">
        <x:v>0.9681647582639308</x:v>
      </x:c>
      <x:c r="J86" t="n">
        <x:v>0.793340996573031</x:v>
      </x:c>
      <x:c r="K86" t="n">
        <x:v>0.5931965792164001</x:v>
      </x:c>
      <x:c r="L86" t="n">
        <x:v>0.7076008940375956</x:v>
      </x:c>
      <x:c r="M86" t="n">
        <x:v>0.9559709538815712</x:v>
      </x:c>
      <x:c r="N86" t="n">
        <x:v>0.9701524763464937</x:v>
      </x:c>
      <x:c r="O86" t="n">
        <x:v>0.6312337259726755</x:v>
      </x:c>
      <x:c r="P86" t="n">
        <x:v>0.663546332003965</x:v>
      </x:c>
      <x:c r="Q86" t="n">
        <x:v>0.8242999944704407</x:v>
      </x:c>
      <x:c r="R86" t="n">
        <x:v>0.7726989961706486</x:v>
      </x:c>
      <x:c r="S86" t="n">
        <x:v>0.6868328068404569</x:v>
      </x:c>
      <x:c r="T86" t="n">
        <x:v>0.7724594035512133</x:v>
      </x:c>
      <x:c r="U86" t="n">
        <x:v>0.7788437840505026</x:v>
      </x:c>
      <x:c r="V86" t="n">
        <x:v>0.694566307015927</x:v>
      </x:c>
      <x:c r="W86" t="n">
        <x:v>0.6567720409713702</x:v>
      </x:c>
      <x:c r="X86" t="n">
        <x:v>0.71226569792493</x:v>
      </x:c>
      <x:c r="Y86" t="n">
        <x:v>0.9473764603869149</x:v>
      </x:c>
      <x:c r="Z86" t="n">
        <x:v>0.6753830308605147</x:v>
      </x:c>
      <x:c r="AA86" t="n">
        <x:v>0.8174991963828269</x:v>
      </x:c>
      <x:c r="AB86" t="n">
        <x:v>0.9718598602822441</x:v>
      </x:c>
      <x:c r="AC86" t="n">
        <x:v>0.927595304394469</x:v>
      </x:c>
      <x:c r="AD86" t="n">
        <x:v>0.6453000435896158</x:v>
      </x:c>
      <x:c r="AE86" t="n">
        <x:v>0.8204568609925335</x:v>
      </x:c>
      <x:c r="AF86" t="n">
        <x:v>0.9752833379727947</x:v>
      </x:c>
      <x:c r="AG86" t="n">
        <x:v>0.7077722674988185</x:v>
      </x:c>
      <x:c r="AH86" t="n">
        <x:v>0.7235333600691967</x:v>
      </x:c>
      <x:c r="AI86" t="n">
        <x:v>0.800309998734588</x:v>
      </x:c>
      <x:c r="AJ86" t="n">
        <x:v>0.7000118266646261</x:v>
      </x:c>
      <x:c r="AK86" t="n">
        <x:v>0.548029721798062</x:v>
      </x:c>
      <x:c r="AL86" t="n">
        <x:v>0.8013617963748624</x:v>
      </x:c>
      <x:c r="AM86" t="n">
        <x:v>0.9771256310952049</x:v>
      </x:c>
      <x:c r="AN86" t="n">
        <x:v>0.6424360060528257</x:v>
      </x:c>
      <x:c r="AO86" t="n">
        <x:v>0.8549613200921685</x:v>
      </x:c>
      <x:c r="AP86" t="n">
        <x:v>0.6305255268848953</x:v>
      </x:c>
      <x:c r="AQ86" t="n">
        <x:v>0.8858192502418689</x:v>
      </x:c>
      <x:c r="AR86" t="n">
        <x:v>0.8962699543023916</x:v>
      </x:c>
      <x:c r="AS86" t="n">
        <x:v>0.8901609773698989</x:v>
      </x:c>
      <x:c r="AT86" t="n">
        <x:v>0.9742269146709132</x:v>
      </x:c>
      <x:c r="AU86" t="n">
        <x:v>0.8660199595461325</x:v>
      </x:c>
      <x:c r="AV86" t="n">
        <x:v>0.8554626237087206</x:v>
      </x:c>
      <x:c r="AW86" t="n">
        <x:v>0.7870543266570525</x:v>
      </x:c>
      <x:c r="AX86" t="n">
        <x:v>0.7152224552322913</x:v>
      </x:c>
      <x:c r="AY86" t="n">
        <x:v>0.9139347199782692</x:v>
      </x:c>
      <x:c r="AZ86" t="n">
        <x:v>0.9223325260371192</x:v>
      </x:c>
      <x:c r="BA86" t="n">
        <x:v>0.9234496236464583</x:v>
      </x:c>
      <x:c r="BB86" t="n">
        <x:v>0.9059474871448465</x:v>
      </x:c>
      <x:c r="BC86" t="n">
        <x:v>0.939088016753067</x:v>
      </x:c>
      <x:c r="BD86" t="n">
        <x:v>0.936502646445344</x:v>
      </x:c>
      <x:c r="BE86" t="n">
        <x:v>0.8784446035291368</x:v>
      </x:c>
      <x:c r="BF86" t="n">
        <x:v>0.8804060732098199</x:v>
      </x:c>
      <x:c r="BG86" t="n">
        <x:v>0.8768601300015134</x:v>
      </x:c>
      <x:c r="BH86" t="n">
        <x:v>0.8803795980961822</x:v>
      </x:c>
      <x:c r="BI86" t="n">
        <x:v>0.8586518252059294</x:v>
      </x:c>
      <x:c r="BJ86" t="n">
        <x:v>0.8995441129237233</x:v>
      </x:c>
      <x:c r="BK86" t="n">
        <x:v>0.9016216707648002</x:v>
      </x:c>
      <x:c r="BL86" t="n">
        <x:v>0.8574267615707617</x:v>
      </x:c>
      <x:c r="BM86" t="n">
        <x:v>0.8515216393775846</x:v>
      </x:c>
      <x:c r="BN86" t="n">
        <x:v>0.8273380392266423</x:v>
      </x:c>
      <x:c r="BO86" t="n">
        <x:v>0.8075352861416295</x:v>
      </x:c>
      <x:c r="BP86" t="n">
        <x:v>0.8119161409956003</x:v>
      </x:c>
      <x:c r="BQ86" t="n">
        <x:v>0.8768372812519061</x:v>
      </x:c>
      <x:c r="BR86" t="n">
        <x:v>0.8858790420609373</x:v>
      </x:c>
      <x:c r="BS86" t="n">
        <x:v>0.8989036912466699</x:v>
      </x:c>
      <x:c r="BT86" t="n">
        <x:v>0.9056239817184627</x:v>
      </x:c>
      <x:c r="BU86" t="n">
        <x:v>0.6900003965007534</x:v>
      </x:c>
      <x:c r="BV86" t="n">
        <x:v>0.8692617838123554</x:v>
      </x:c>
      <x:c r="BW86" t="n">
        <x:v>0.804743564358772</x:v>
      </x:c>
      <x:c r="BX86" t="n">
        <x:v>0.8697718979735869</x:v>
      </x:c>
      <x:c r="BY86" t="n">
        <x:v>0.6698481452622977</x:v>
      </x:c>
      <x:c r="BZ86" t="n">
        <x:v>0.8366386645506102</x:v>
      </x:c>
      <x:c r="CA86" t="n">
        <x:v>0.8989127221145916</x:v>
      </x:c>
      <x:c r="CB86" t="n">
        <x:v>0.9184559430395949</x:v>
      </x:c>
      <x:c r="CC86" t="n">
        <x:v>0.925890821590115</x:v>
      </x:c>
      <x:c r="CD86" t="n">
        <x:v>0.8416668941860395</x:v>
      </x:c>
      <x:c r="CE86" t="n">
        <x:v>0.9578048953128706</x:v>
      </x:c>
      <x:c r="CF86" t="n">
        <x:v>0.7288199485590948</x:v>
      </x:c>
      <x:c r="CG86" t="n">
        <x:v>0.875972081778906</x:v>
      </x:c>
      <x:c r="CH86" t="n">
        <x:v>1.0000000000000002</x:v>
      </x:c>
      <x:c r="CI86" t="n">
        <x:v>0.8776662641799189</x:v>
      </x:c>
      <x:c r="CJ86" t="n">
        <x:v>0.8809456455991326</x:v>
      </x:c>
      <x:c r="CK86" t="n">
        <x:v>0.8166388913329699</x:v>
      </x:c>
      <x:c r="CL86" t="n">
        <x:v>0.8033647956838225</x:v>
      </x:c>
      <x:c r="CM86" t="n">
        <x:v>0.7910315024769257</x:v>
      </x:c>
      <x:c r="CN86" t="n">
        <x:v>0.8634901695186655</x:v>
      </x:c>
      <x:c r="CO86" t="n">
        <x:v>0.8711039435832129</x:v>
      </x:c>
      <x:c r="CP86" t="n">
        <x:v>0.8801541311922417</x:v>
      </x:c>
      <x:c r="CQ86" t="n">
        <x:v>0.8805284502943947</x:v>
      </x:c>
      <x:c r="CR86" t="n">
        <x:v>0.877044008148412</x:v>
      </x:c>
      <x:c r="CS86" t="n">
        <x:v>0.8121620568014487</x:v>
      </x:c>
      <x:c r="CT86" t="n">
        <x:v>0.8856819735277154</x:v>
      </x:c>
      <x:c r="CU86" t="n">
        <x:v>0.8724957475329576</x:v>
      </x:c>
      <x:c r="CV86" t="n">
        <x:v>0.8029083125231851</x:v>
      </x:c>
      <x:c r="CW86" t="n">
        <x:v>0.8153247747940743</x:v>
      </x:c>
      <x:c r="CX86" t="n">
        <x:v>0.8225653347808544</x:v>
      </x:c>
      <x:c r="CY86" t="n">
        <x:v>0.7915773408057553</x:v>
      </x:c>
      <x:c r="CZ86" t="n">
        <x:v>0.797820828498115</x:v>
      </x:c>
      <x:c r="DA86" t="n">
        <x:v>0.7949890672699782</x:v>
      </x:c>
      <x:c r="DB86" t="n">
        <x:v>0.8125502747976322</x:v>
      </x:c>
      <x:c r="DC86" t="n">
        <x:v>0.8704471336164112</x:v>
      </x:c>
      <x:c r="DD86" t="n">
        <x:v>0.8105016687746317</x:v>
      </x:c>
      <x:c r="DE86" t="n">
        <x:v>0.8051757100276596</x:v>
      </x:c>
      <x:c r="DF86" t="n">
        <x:v>0.8818959039887281</x:v>
      </x:c>
      <x:c r="DG86" t="n">
        <x:v>0.8859213847014752</x:v>
      </x:c>
    </x:row>
    <x:row r="87">
      <x:c r="A87" t="str">
        <x:v>7C6S</x:v>
      </x:c>
      <x:c r="B87" t="n">
        <x:v>0.44830777531596666</x:v>
      </x:c>
      <x:c r="C87" t="n">
        <x:v>0.43912726017462156</x:v>
      </x:c>
      <x:c r="D87" t="n">
        <x:v>0.9072213339252527</x:v>
      </x:c>
      <x:c r="E87" t="n">
        <x:v>0.5138901998677952</x:v>
      </x:c>
      <x:c r="F87" t="n">
        <x:v>0.7300714442691194</x:v>
      </x:c>
      <x:c r="G87" t="n">
        <x:v>0.8822799813757826</x:v>
      </x:c>
      <x:c r="H87" t="n">
        <x:v>0.45215885761265606</x:v>
      </x:c>
      <x:c r="I87" t="n">
        <x:v>0.8896725616933017</x:v>
      </x:c>
      <x:c r="J87" t="n">
        <x:v>0.6575673583042789</x:v>
      </x:c>
      <x:c r="K87" t="n">
        <x:v>0.4109511204793419</x:v>
      </x:c>
      <x:c r="L87" t="n">
        <x:v>0.5298696268633271</x:v>
      </x:c>
      <x:c r="M87" t="n">
        <x:v>0.915339056993716</x:v>
      </x:c>
      <x:c r="N87" t="n">
        <x:v>0.9120160489149429</x:v>
      </x:c>
      <x:c r="O87" t="n">
        <x:v>0.4426745455020318</x:v>
      </x:c>
      <x:c r="P87" t="n">
        <x:v>0.4706279831508948</x:v>
      </x:c>
      <x:c r="Q87" t="n">
        <x:v>0.6784792475243656</x:v>
      </x:c>
      <x:c r="R87" t="n">
        <x:v>0.6268858183298611</x:v>
      </x:c>
      <x:c r="S87" t="n">
        <x:v>0.49823554478611876</x:v>
      </x:c>
      <x:c r="T87" t="n">
        <x:v>0.6209461970906198</x:v>
      </x:c>
      <x:c r="U87" t="n">
        <x:v>0.6295511887316022</x:v>
      </x:c>
      <x:c r="V87" t="n">
        <x:v>0.5068620362881011</x:v>
      </x:c>
      <x:c r="W87" t="n">
        <x:v>0.4718579841403823</x:v>
      </x:c>
      <x:c r="X87" t="n">
        <x:v>0.5314636926961769</x:v>
      </x:c>
      <x:c r="Y87" t="n">
        <x:v>0.9253265945131371</x:v>
      </x:c>
      <x:c r="Z87" t="n">
        <x:v>0.4892758276968447</x:v>
      </x:c>
      <x:c r="AA87" t="n">
        <x:v>0.6684510655413698</x:v>
      </x:c>
      <x:c r="AB87" t="n">
        <x:v>0.8921556011700784</x:v>
      </x:c>
      <x:c r="AC87" t="n">
        <x:v>0.826560675203302</x:v>
      </x:c>
      <x:c r="AD87" t="n">
        <x:v>0.45123194537055217</x:v>
      </x:c>
      <x:c r="AE87" t="n">
        <x:v>0.6735136678743396</x:v>
      </x:c>
      <x:c r="AF87" t="n">
        <x:v>0.8871340800991226</x:v>
      </x:c>
      <x:c r="AG87" t="n">
        <x:v>0.5173303721733982</x:v>
      </x:c>
      <x:c r="AH87" t="n">
        <x:v>0.5441194477468723</x:v>
      </x:c>
      <x:c r="AI87" t="n">
        <x:v>0.6163855405483242</x:v>
      </x:c>
      <x:c r="AJ87" t="n">
        <x:v>0.4982035965236277</x:v>
      </x:c>
      <x:c r="AK87" t="n">
        <x:v>0.3682439656908884</x:v>
      </x:c>
      <x:c r="AL87" t="n">
        <x:v>0.6433272970875829</x:v>
      </x:c>
      <x:c r="AM87" t="n">
        <x:v>0.8958510657568175</x:v>
      </x:c>
      <x:c r="AN87" t="n">
        <x:v>0.4529769699068913</x:v>
      </x:c>
      <x:c r="AO87" t="n">
        <x:v>0.7309921898222045</x:v>
      </x:c>
      <x:c r="AP87" t="n">
        <x:v>0.4437394626020508</x:v>
      </x:c>
      <x:c r="AQ87" t="n">
        <x:v>0.97793949823342</x:v>
      </x:c>
      <x:c r="AR87" t="n">
        <x:v>0.9660660976653646</x:v>
      </x:c>
      <x:c r="AS87" t="n">
        <x:v>0.9750707133948308</x:v>
      </x:c>
      <x:c r="AT87" t="n">
        <x:v>0.8896298745116135</x:v>
      </x:c>
      <x:c r="AU87" t="n">
        <x:v>0.6817334913157269</x:v>
      </x:c>
      <x:c r="AV87" t="n">
        <x:v>0.6663836565533907</x:v>
      </x:c>
      <x:c r="AW87" t="n">
        <x:v>0.6782182012750254</x:v>
      </x:c>
      <x:c r="AX87" t="n">
        <x:v>0.5495376995680399</x:v>
      </x:c>
      <x:c r="AY87" t="n">
        <x:v>0.9715890325419964</x:v>
      </x:c>
      <x:c r="AZ87" t="n">
        <x:v>0.9614599628050405</x:v>
      </x:c>
      <x:c r="BA87" t="n">
        <x:v>0.9423585691023355</x:v>
      </x:c>
      <x:c r="BB87" t="n">
        <x:v>0.9627535392934259</x:v>
      </x:c>
      <x:c r="BC87" t="n">
        <x:v>0.925295985490276</x:v>
      </x:c>
      <x:c r="BD87" t="n">
        <x:v>0.9335836860050595</x:v>
      </x:c>
      <x:c r="BE87" t="n">
        <x:v>0.9691047228908969</x:v>
      </x:c>
      <x:c r="BF87" t="n">
        <x:v>0.9684240657118848</x:v>
      </x:c>
      <x:c r="BG87" t="n">
        <x:v>0.9428643905528162</x:v>
      </x:c>
      <x:c r="BH87" t="n">
        <x:v>0.938552699960497</x:v>
      </x:c>
      <x:c r="BI87" t="n">
        <x:v>0.969194154682215</x:v>
      </x:c>
      <x:c r="BJ87" t="n">
        <x:v>0.9584741542037869</x:v>
      </x:c>
      <x:c r="BK87" t="n">
        <x:v>0.9514910466383293</x:v>
      </x:c>
      <x:c r="BL87" t="n">
        <x:v>0.9902813025076844</x:v>
      </x:c>
      <x:c r="BM87" t="n">
        <x:v>0.9679075058313616</x:v>
      </x:c>
      <x:c r="BN87" t="n">
        <x:v>0.965821895784278</x:v>
      </x:c>
      <x:c r="BO87" t="n">
        <x:v>0.9708673833727899</x:v>
      </x:c>
      <x:c r="BP87" t="n">
        <x:v>0.9772740501478563</x:v>
      </x:c>
      <x:c r="BQ87" t="n">
        <x:v>0.9975096178136971</x:v>
      </x:c>
      <x:c r="BR87" t="n">
        <x:v>0.9606051263308573</x:v>
      </x:c>
      <x:c r="BS87" t="n">
        <x:v>0.9329996102199551</x:v>
      </x:c>
      <x:c r="BT87" t="n">
        <x:v>0.9456150947100895</x:v>
      </x:c>
      <x:c r="BU87" t="n">
        <x:v>0.6882510122807693</x:v>
      </x:c>
      <x:c r="BV87" t="n">
        <x:v>0.9895696206192225</x:v>
      </x:c>
      <x:c r="BW87" t="n">
        <x:v>0.9691759169814481</x:v>
      </x:c>
      <x:c r="BX87" t="n">
        <x:v>0.9985512325216018</x:v>
      </x:c>
      <x:c r="BY87" t="n">
        <x:v>0.6606075034056493</x:v>
      </x:c>
      <x:c r="BZ87" t="n">
        <x:v>0.7288376554977265</x:v>
      </x:c>
      <x:c r="CA87" t="n">
        <x:v>0.9488101236460736</x:v>
      </x:c>
      <x:c r="CB87" t="n">
        <x:v>0.8868492803106901</x:v>
      </x:c>
      <x:c r="CC87" t="n">
        <x:v>0.9496475277756407</x:v>
      </x:c>
      <x:c r="CD87" t="n">
        <x:v>0.7371231522597284</x:v>
      </x:c>
      <x:c r="CE87" t="n">
        <x:v>0.8901549343515746</x:v>
      </x:c>
      <x:c r="CF87" t="n">
        <x:v>0.5275458135262735</x:v>
      </x:c>
      <x:c r="CG87" t="n">
        <x:v>0.9982691265944456</x:v>
      </x:c>
      <x:c r="CH87" t="n">
        <x:v>0.8776662641799188</x:v>
      </x:c>
      <x:c r="CI87" t="n">
        <x:v>1</x:v>
      </x:c>
      <x:c r="CJ87" t="n">
        <x:v>0.9401208489521715</x:v>
      </x:c>
      <x:c r="CK87" t="n">
        <x:v>0.9797851736861681</x:v>
      </x:c>
      <x:c r="CL87" t="n">
        <x:v>0.9538311600949225</x:v>
      </x:c>
      <x:c r="CM87" t="n">
        <x:v>0.9705365237444618</x:v>
      </x:c>
      <x:c r="CN87" t="n">
        <x:v>0.9485300123965716</x:v>
      </x:c>
      <x:c r="CO87" t="n">
        <x:v>0.9338713562282429</x:v>
      </x:c>
      <x:c r="CP87" t="n">
        <x:v>0.9975880526022268</x:v>
      </x:c>
      <x:c r="CQ87" t="n">
        <x:v>0.7645593345231855</x:v>
      </x:c>
      <x:c r="CR87" t="n">
        <x:v>0.9456121408025941</x:v>
      </x:c>
      <x:c r="CS87" t="n">
        <x:v>0.9782667007259003</x:v>
      </x:c>
      <x:c r="CT87" t="n">
        <x:v>0.9617448087033735</x:v>
      </x:c>
      <x:c r="CU87" t="n">
        <x:v>0.9702625733084612</x:v>
      </x:c>
      <x:c r="CV87" t="n">
        <x:v>0.9736218713710879</x:v>
      </x:c>
      <x:c r="CW87" t="n">
        <x:v>0.9753309083020356</x:v>
      </x:c>
      <x:c r="CX87" t="n">
        <x:v>0.9775113081659865</x:v>
      </x:c>
      <x:c r="CY87" t="n">
        <x:v>0.9728742680601657</x:v>
      </x:c>
      <x:c r="CZ87" t="n">
        <x:v>0.9735561603833366</x:v>
      </x:c>
      <x:c r="DA87" t="n">
        <x:v>0.9748086988216484</x:v>
      </x:c>
      <x:c r="DB87" t="n">
        <x:v>0.9785008438569561</x:v>
      </x:c>
      <x:c r="DC87" t="n">
        <x:v>0.997718255759466</x:v>
      </x:c>
      <x:c r="DD87" t="n">
        <x:v>0.969839420563683</x:v>
      </x:c>
      <x:c r="DE87" t="n">
        <x:v>0.9704590099716031</x:v>
      </x:c>
      <x:c r="DF87" t="n">
        <x:v>0.902704561348888</x:v>
      </x:c>
      <x:c r="DG87" t="n">
        <x:v>0.7816938955323265</x:v>
      </x:c>
    </x:row>
    <x:row r="88">
      <x:c r="A88" t="str">
        <x:v>7C6U</x:v>
      </x:c>
      <x:c r="B88" t="n">
        <x:v>0.5145714886481242</x:v>
      </x:c>
      <x:c r="C88" t="n">
        <x:v>0.5048697320345327</x:v>
      </x:c>
      <x:c r="D88" t="n">
        <x:v>0.9055017951049744</x:v>
      </x:c>
      <x:c r="E88" t="n">
        <x:v>0.5474874055454662</x:v>
      </x:c>
      <x:c r="F88" t="n">
        <x:v>0.6970966039467978</x:v>
      </x:c>
      <x:c r="G88" t="n">
        <x:v>0.8772457053544936</x:v>
      </x:c>
      <x:c r="H88" t="n">
        <x:v>0.5153198707381965</x:v>
      </x:c>
      <x:c r="I88" t="n">
        <x:v>0.8827286445998195</x:v>
      </x:c>
      <x:c r="J88" t="n">
        <x:v>0.6690797866288232</x:v>
      </x:c>
      <x:c r="K88" t="n">
        <x:v>0.4599522653212617</x:v>
      </x:c>
      <x:c r="L88" t="n">
        <x:v>0.5563931424599746</x:v>
      </x:c>
      <x:c r="M88" t="n">
        <x:v>0.8942986759810201</x:v>
      </x:c>
      <x:c r="N88" t="n">
        <x:v>0.9087808400109864</x:v>
      </x:c>
      <x:c r="O88" t="n">
        <x:v>0.4961253782384827</x:v>
      </x:c>
      <x:c r="P88" t="n">
        <x:v>0.4971514976038104</x:v>
      </x:c>
      <x:c r="Q88" t="n">
        <x:v>0.7176408055174436</x:v>
      </x:c>
      <x:c r="R88" t="n">
        <x:v>0.6476991199169115</x:v>
      </x:c>
      <x:c r="S88" t="n">
        <x:v>0.5387473838334244</x:v>
      </x:c>
      <x:c r="T88" t="n">
        <x:v>0.6691529409360651</x:v>
      </x:c>
      <x:c r="U88" t="n">
        <x:v>0.6826979921246644</x:v>
      </x:c>
      <x:c r="V88" t="n">
        <x:v>0.5256599771151316</x:v>
      </x:c>
      <x:c r="W88" t="n">
        <x:v>0.48645089370916167</x:v>
      </x:c>
      <x:c r="X88" t="n">
        <x:v>0.5688155576173872</x:v>
      </x:c>
      <x:c r="Y88" t="n">
        <x:v>0.908196951364314</x:v>
      </x:c>
      <x:c r="Z88" t="n">
        <x:v>0.554822717995524</x:v>
      </x:c>
      <x:c r="AA88" t="n">
        <x:v>0.7037681227764035</x:v>
      </x:c>
      <x:c r="AB88" t="n">
        <x:v>0.9049351835714461</x:v>
      </x:c>
      <x:c r="AC88" t="n">
        <x:v>0.8206290108344759</x:v>
      </x:c>
      <x:c r="AD88" t="n">
        <x:v>0.5110370378929096</x:v>
      </x:c>
      <x:c r="AE88" t="n">
        <x:v>0.7084789858197439</x:v>
      </x:c>
      <x:c r="AF88" t="n">
        <x:v>0.9000067277186895</x:v>
      </x:c>
      <x:c r="AG88" t="n">
        <x:v>0.5891312287039989</x:v>
      </x:c>
      <x:c r="AH88" t="n">
        <x:v>0.5735487746742689</x:v>
      </x:c>
      <x:c r="AI88" t="n">
        <x:v>0.6818434759159977</x:v>
      </x:c>
      <x:c r="AJ88" t="n">
        <x:v>0.5298159046468986</x:v>
      </x:c>
      <x:c r="AK88" t="n">
        <x:v>0.42439779001429573</x:v>
      </x:c>
      <x:c r="AL88" t="n">
        <x:v>0.7117717891270031</x:v>
      </x:c>
      <x:c r="AM88" t="n">
        <x:v>0.8843615568662423</x:v>
      </x:c>
      <x:c r="AN88" t="n">
        <x:v>0.5065589772744931</x:v>
      </x:c>
      <x:c r="AO88" t="n">
        <x:v>0.7740701437167175</x:v>
      </x:c>
      <x:c r="AP88" t="n">
        <x:v>0.5079045605546203</x:v>
      </x:c>
      <x:c r="AQ88" t="n">
        <x:v>0.9763696535473245</x:v>
      </x:c>
      <x:c r="AR88" t="n">
        <x:v>0.9807130376570569</x:v>
      </x:c>
      <x:c r="AS88" t="n">
        <x:v>0.9732595983327408</x:v>
      </x:c>
      <x:c r="AT88" t="n">
        <x:v>0.898390547544103</x:v>
      </x:c>
      <x:c r="AU88" t="n">
        <x:v>0.7458310758720864</x:v>
      </x:c>
      <x:c r="AV88" t="n">
        <x:v>0.7327427283620124</x:v>
      </x:c>
      <x:c r="AW88" t="n">
        <x:v>0.7333498976400867</x:v>
      </x:c>
      <x:c r="AX88" t="n">
        <x:v>0.5775102856991438</x:v>
      </x:c>
      <x:c r="AY88" t="n">
        <x:v>0.9703450281423944</x:v>
      </x:c>
      <x:c r="AZ88" t="n">
        <x:v>0.9689789762543827</x:v>
      </x:c>
      <x:c r="BA88" t="n">
        <x:v>0.9764640381022852</x:v>
      </x:c>
      <x:c r="BB88" t="n">
        <x:v>0.9784992492226932</x:v>
      </x:c>
      <x:c r="BC88" t="n">
        <x:v>0.9699124745496757</x:v>
      </x:c>
      <x:c r="BD88" t="n">
        <x:v>0.9685064865233419</x:v>
      </x:c>
      <x:c r="BE88" t="n">
        <x:v>0.9857366182745666</x:v>
      </x:c>
      <x:c r="BF88" t="n">
        <x:v>0.9780903169987223</x:v>
      </x:c>
      <x:c r="BG88" t="n">
        <x:v>0.9986891625538243</x:v>
      </x:c>
      <x:c r="BH88" t="n">
        <x:v>0.9983991954570074</x:v>
      </x:c>
      <x:c r="BI88" t="n">
        <x:v>0.9687257576487899</x:v>
      </x:c>
      <x:c r="BJ88" t="n">
        <x:v>0.9583290529472268</x:v>
      </x:c>
      <x:c r="BK88" t="n">
        <x:v>0.992265740286639</x:v>
      </x:c>
      <x:c r="BL88" t="n">
        <x:v>0.95876328294894</x:v>
      </x:c>
      <x:c r="BM88" t="n">
        <x:v>0.9502801673504716</x:v>
      </x:c>
      <x:c r="BN88" t="n">
        <x:v>0.9583246726372164</x:v>
      </x:c>
      <x:c r="BO88" t="n">
        <x:v>0.8705803607484298</x:v>
      </x:c>
      <x:c r="BP88" t="n">
        <x:v>0.8917367616525919</x:v>
      </x:c>
      <x:c r="BQ88" t="n">
        <x:v>0.9525086393045504</x:v>
      </x:c>
      <x:c r="BR88" t="n">
        <x:v>0.9318362308116891</x:v>
      </x:c>
      <x:c r="BS88" t="n">
        <x:v>0.9699386493794443</x:v>
      </x:c>
      <x:c r="BT88" t="n">
        <x:v>0.9753311656584918</x:v>
      </x:c>
      <x:c r="BU88" t="n">
        <x:v>0.8647863917123499</x:v>
      </x:c>
      <x:c r="BV88" t="n">
        <x:v>0.9621880724860761</x:v>
      </x:c>
      <x:c r="BW88" t="n">
        <x:v>0.8820996605138978</x:v>
      </x:c>
      <x:c r="BX88" t="n">
        <x:v>0.9460781244555984</x:v>
      </x:c>
      <x:c r="BY88" t="n">
        <x:v>0.8501386619996019</x:v>
      </x:c>
      <x:c r="BZ88" t="n">
        <x:v>0.8534332271138814</x:v>
      </x:c>
      <x:c r="CA88" t="n">
        <x:v>0.9942158010986565</x:v>
      </x:c>
      <x:c r="CB88" t="n">
        <x:v>0.9321075689663868</x:v>
      </x:c>
      <x:c r="CC88" t="n">
        <x:v>0.9534320052533016</x:v>
      </x:c>
      <x:c r="CD88" t="n">
        <x:v>0.8425276742590738</x:v>
      </x:c>
      <x:c r="CE88" t="n">
        <x:v>0.8493428113865366</x:v>
      </x:c>
      <x:c r="CF88" t="n">
        <x:v>0.558707447855212</x:v>
      </x:c>
      <x:c r="CG88" t="n">
        <x:v>0.9379589726755706</x:v>
      </x:c>
      <x:c r="CH88" t="n">
        <x:v>0.8809456455991326</x:v>
      </x:c>
      <x:c r="CI88" t="n">
        <x:v>0.9401208489521714</x:v>
      </x:c>
      <x:c r="CJ88" t="n">
        <x:v>0.9999999999999999</x:v>
      </x:c>
      <x:c r="CK88" t="n">
        <x:v>0.8960742033627872</x:v>
      </x:c>
      <x:c r="CL88" t="n">
        <x:v>0.9311086297529507</x:v>
      </x:c>
      <x:c r="CM88" t="n">
        <x:v>0.9335099793564132</x:v>
      </x:c>
      <x:c r="CN88" t="n">
        <x:v>0.995192271344753</x:v>
      </x:c>
      <x:c r="CO88" t="n">
        <x:v>0.9976771218736442</x:v>
      </x:c>
      <x:c r="CP88" t="n">
        <x:v>0.9408958592297998</x:v>
      </x:c>
      <x:c r="CQ88" t="n">
        <x:v>0.7157046361272802</x:v>
      </x:c>
      <x:c r="CR88" t="n">
        <x:v>0.9974180740661421</x:v>
      </x:c>
      <x:c r="CS88" t="n">
        <x:v>0.889945393498706</x:v>
      </x:c>
      <x:c r="CT88" t="n">
        <x:v>0.9318400932972863</x:v>
      </x:c>
      <x:c r="CU88" t="n">
        <x:v>0.9752825920996512</x:v>
      </x:c>
      <x:c r="CV88" t="n">
        <x:v>0.9406215281995272</x:v>
      </x:c>
      <x:c r="CW88" t="n">
        <x:v>0.9368613841193474</x:v>
      </x:c>
      <x:c r="CX88" t="n">
        <x:v>0.9478777944960175</x:v>
      </x:c>
      <x:c r="CY88" t="n">
        <x:v>0.9337074700878044</x:v>
      </x:c>
      <x:c r="CZ88" t="n">
        <x:v>0.9281222170897592</x:v>
      </x:c>
      <x:c r="DA88" t="n">
        <x:v>0.9310271553967908</x:v>
      </x:c>
      <x:c r="DB88" t="n">
        <x:v>0.894666304605561</x:v>
      </x:c>
      <x:c r="DC88" t="n">
        <x:v>0.9463832960729904</x:v>
      </x:c>
      <x:c r="DD88" t="n">
        <x:v>0.8790889213847597</x:v>
      </x:c>
      <x:c r="DE88" t="n">
        <x:v>0.8713754197286543</x:v>
      </x:c>
      <x:c r="DF88" t="n">
        <x:v>0.8273875357041105</x:v>
      </x:c>
      <x:c r="DG88" t="n">
        <x:v>0.7195274975227521</x:v>
      </x:c>
    </x:row>
    <x:row r="89">
      <x:c r="A89" t="str">
        <x:v>7C7P</x:v>
      </x:c>
      <x:c r="B89" t="n">
        <x:v>0.4539233598978958</x:v>
      </x:c>
      <x:c r="C89" t="n">
        <x:v>0.4476875824380302</x:v>
      </x:c>
      <x:c r="D89" t="n">
        <x:v>0.8480955378936976</x:v>
      </x:c>
      <x:c r="E89" t="n">
        <x:v>0.4971485560756428</x:v>
      </x:c>
      <x:c r="F89" t="n">
        <x:v>0.693492039656741</x:v>
      </x:c>
      <x:c r="G89" t="n">
        <x:v>0.8290943991057408</x:v>
      </x:c>
      <x:c r="H89" t="n">
        <x:v>0.45801979701208</x:v>
      </x:c>
      <x:c r="I89" t="n">
        <x:v>0.8313043211830574</x:v>
      </x:c>
      <x:c r="J89" t="n">
        <x:v>0.6219461408969269</x:v>
      </x:c>
      <x:c r="K89" t="n">
        <x:v>0.42590093130064555</x:v>
      </x:c>
      <x:c r="L89" t="n">
        <x:v>0.5157529935868178</x:v>
      </x:c>
      <x:c r="M89" t="n">
        <x:v>0.8532869012411951</x:v>
      </x:c>
      <x:c r="N89" t="n">
        <x:v>0.8498753641662773</x:v>
      </x:c>
      <x:c r="O89" t="n">
        <x:v>0.44823369144732444</x:v>
      </x:c>
      <x:c r="P89" t="n">
        <x:v>0.4713458429694698</x:v>
      </x:c>
      <x:c r="Q89" t="n">
        <x:v>0.6305499296682932</x:v>
      </x:c>
      <x:c r="R89" t="n">
        <x:v>0.5897427637899747</x:v>
      </x:c>
      <x:c r="S89" t="n">
        <x:v>0.48908262725196183</x:v>
      </x:c>
      <x:c r="T89" t="n">
        <x:v>0.601259451410602</x:v>
      </x:c>
      <x:c r="U89" t="n">
        <x:v>0.6082259208251525</x:v>
      </x:c>
      <x:c r="V89" t="n">
        <x:v>0.5053046341586382</x:v>
      </x:c>
      <x:c r="W89" t="n">
        <x:v>0.47047911424770794</x:v>
      </x:c>
      <x:c r="X89" t="n">
        <x:v>0.5175359476500494</x:v>
      </x:c>
      <x:c r="Y89" t="n">
        <x:v>0.8603374303599812</x:v>
      </x:c>
      <x:c r="Z89" t="n">
        <x:v>0.48838118235827177</x:v>
      </x:c>
      <x:c r="AA89" t="n">
        <x:v>0.6202436526118205</x:v>
      </x:c>
      <x:c r="AB89" t="n">
        <x:v>0.8308168904280152</x:v>
      </x:c>
      <x:c r="AC89" t="n">
        <x:v>0.7772238184783499</x:v>
      </x:c>
      <x:c r="AD89" t="n">
        <x:v>0.4582029745908605</x:v>
      </x:c>
      <x:c r="AE89" t="n">
        <x:v>0.6308152341429054</x:v>
      </x:c>
      <x:c r="AF89" t="n">
        <x:v>0.8268968530157544</x:v>
      </x:c>
      <x:c r="AG89" t="n">
        <x:v>0.5096557904121451</x:v>
      </x:c>
      <x:c r="AH89" t="n">
        <x:v>0.5259393114931225</x:v>
      </x:c>
      <x:c r="AI89" t="n">
        <x:v>0.5906833610100193</x:v>
      </x:c>
      <x:c r="AJ89" t="n">
        <x:v>0.48853339386685996</x:v>
      </x:c>
      <x:c r="AK89" t="n">
        <x:v>0.3903956648047198</x:v>
      </x:c>
      <x:c r="AL89" t="n">
        <x:v>0.6150021097755141</x:v>
      </x:c>
      <x:c r="AM89" t="n">
        <x:v>0.8385514253705104</x:v>
      </x:c>
      <x:c r="AN89" t="n">
        <x:v>0.4551354538527606</x:v>
      </x:c>
      <x:c r="AO89" t="n">
        <x:v>0.6884426313808059</x:v>
      </x:c>
      <x:c r="AP89" t="n">
        <x:v>0.45024539630219595</x:v>
      </x:c>
      <x:c r="AQ89" t="n">
        <x:v>0.94573061229666</x:v>
      </x:c>
      <x:c r="AR89" t="n">
        <x:v>0.9302553610090328</x:v>
      </x:c>
      <x:c r="AS89" t="n">
        <x:v>0.9460340300097966</x:v>
      </x:c>
      <x:c r="AT89" t="n">
        <x:v>0.829800655076566</x:v>
      </x:c>
      <x:c r="AU89" t="n">
        <x:v>0.6435178852667752</x:v>
      </x:c>
      <x:c r="AV89" t="n">
        <x:v>0.6253555411838231</x:v>
      </x:c>
      <x:c r="AW89" t="n">
        <x:v>0.6494984250833865</x:v>
      </x:c>
      <x:c r="AX89" t="n">
        <x:v>0.5332417949539642</x:v>
      </x:c>
      <x:c r="AY89" t="n">
        <x:v>0.9366928167525115</x:v>
      </x:c>
      <x:c r="AZ89" t="n">
        <x:v>0.9209728473920133</x:v>
      </x:c>
      <x:c r="BA89" t="n">
        <x:v>0.8990355831746233</x:v>
      </x:c>
      <x:c r="BB89" t="n">
        <x:v>0.9260511334296235</x:v>
      </x:c>
      <x:c r="BC89" t="n">
        <x:v>0.8711982808497521</x:v>
      </x:c>
      <x:c r="BD89" t="n">
        <x:v>0.8806141496514298</x:v>
      </x:c>
      <x:c r="BE89" t="n">
        <x:v>0.9382067977914448</x:v>
      </x:c>
      <x:c r="BF89" t="n">
        <x:v>0.9344764368955235</x:v>
      </x:c>
      <x:c r="BG89" t="n">
        <x:v>0.9025848813603998</x:v>
      </x:c>
      <x:c r="BH89" t="n">
        <x:v>0.8938838204113637</x:v>
      </x:c>
      <x:c r="BI89" t="n">
        <x:v>0.9480899939706366</x:v>
      </x:c>
      <x:c r="BJ89" t="n">
        <x:v>0.9410168973853054</x:v>
      </x:c>
      <x:c r="BK89" t="n">
        <x:v>0.9048497812804102</x:v>
      </x:c>
      <x:c r="BL89" t="n">
        <x:v>0.9658980182574386</x:v>
      </x:c>
      <x:c r="BM89" t="n">
        <x:v>0.9554135741540007</x:v>
      </x:c>
      <x:c r="BN89" t="n">
        <x:v>0.9564117165935947</x:v>
      </x:c>
      <x:c r="BO89" t="n">
        <x:v>0.9924555859333005</x:v>
      </x:c>
      <x:c r="BP89" t="n">
        <x:v>0.9941862781719494</x:v>
      </x:c>
      <x:c r="BQ89" t="n">
        <x:v>0.9761378857972974</x:v>
      </x:c>
      <x:c r="BR89" t="n">
        <x:v>0.9510031099507005</x:v>
      </x:c>
      <x:c r="BS89" t="n">
        <x:v>0.907052555627676</x:v>
      </x:c>
      <x:c r="BT89" t="n">
        <x:v>0.9183845873363248</x:v>
      </x:c>
      <x:c r="BU89" t="n">
        <x:v>0.6258636199378201</x:v>
      </x:c>
      <x:c r="BV89" t="n">
        <x:v>0.958831053285538</x:v>
      </x:c>
      <x:c r="BW89" t="n">
        <x:v>0.9919124709787507</x:v>
      </x:c>
      <x:c r="BX89" t="n">
        <x:v>0.978263357683282</x:v>
      </x:c>
      <x:c r="BY89" t="n">
        <x:v>0.6013057830145246</x:v>
      </x:c>
      <x:c r="BZ89" t="n">
        <x:v>0.6657336638484487</x:v>
      </x:c>
      <x:c r="CA89" t="n">
        <x:v>0.9070293297951594</x:v>
      </x:c>
      <x:c r="CB89" t="n">
        <x:v>0.8384746719804655</x:v>
      </x:c>
      <x:c r="CC89" t="n">
        <x:v>0.8882045906697105</x:v>
      </x:c>
      <x:c r="CD89" t="n">
        <x:v>0.6828824059680323</x:v>
      </x:c>
      <x:c r="CE89" t="n">
        <x:v>0.8567936857166202</x:v>
      </x:c>
      <x:c r="CF89" t="n">
        <x:v>0.522296212358779</x:v>
      </x:c>
      <x:c r="CG89" t="n">
        <x:v>0.9759227718088015</x:v>
      </x:c>
      <x:c r="CH89" t="n">
        <x:v>0.81663889133297</x:v>
      </x:c>
      <x:c r="CI89" t="n">
        <x:v>0.9797851736861685</x:v>
      </x:c>
      <x:c r="CJ89" t="n">
        <x:v>0.8960742033627872</x:v>
      </x:c>
      <x:c r="CK89" t="n">
        <x:v>0.9999999999999998</x:v>
      </x:c>
      <x:c r="CL89" t="n">
        <x:v>0.9652836579988051</x:v>
      </x:c>
      <x:c r="CM89" t="n">
        <x:v>0.9720253837522012</x:v>
      </x:c>
      <x:c r="CN89" t="n">
        <x:v>0.910695729175699</x:v>
      </x:c>
      <x:c r="CO89" t="n">
        <x:v>0.8914500081792173</x:v>
      </x:c>
      <x:c r="CP89" t="n">
        <x:v>0.9795460686694606</x:v>
      </x:c>
      <x:c r="CQ89" t="n">
        <x:v>0.7134144768782348</x:v>
      </x:c>
      <x:c r="CR89" t="n">
        <x:v>0.9042134629843517</x:v>
      </x:c>
      <x:c r="CS89" t="n">
        <x:v>0.9922391364886862</x:v>
      </x:c>
      <x:c r="CT89" t="n">
        <x:v>0.9511271160096381</x:v>
      </x:c>
      <x:c r="CU89" t="n">
        <x:v>0.9387487720464979</x:v>
      </x:c>
      <x:c r="CV89" t="n">
        <x:v>0.9656302727021443</x:v>
      </x:c>
      <x:c r="CW89" t="n">
        <x:v>0.9663964745906857</x:v>
      </x:c>
      <x:c r="CX89" t="n">
        <x:v>0.9647228137670334</x:v>
      </x:c>
      <x:c r="CY89" t="n">
        <x:v>0.9699955928871208</x:v>
      </x:c>
      <x:c r="CZ89" t="n">
        <x:v>0.9704166740358641</x:v>
      </x:c>
      <x:c r="DA89" t="n">
        <x:v>0.9704815483917043</x:v>
      </x:c>
      <x:c r="DB89" t="n">
        <x:v>0.99180562077926</x:v>
      </x:c>
      <x:c r="DC89" t="n">
        <x:v>0.9734714575907064</x:v>
      </x:c>
      <x:c r="DD89" t="n">
        <x:v>0.9921048180803237</x:v>
      </x:c>
      <x:c r="DE89" t="n">
        <x:v>0.9923502020098555</x:v>
      </x:c>
      <x:c r="DF89" t="n">
        <x:v>0.8423921275781721</x:v>
      </x:c>
      <x:c r="DG89" t="n">
        <x:v>0.7222587481846086</x:v>
      </x:c>
    </x:row>
    <x:row r="90">
      <x:c r="A90" t="str">
        <x:v>7C8R</x:v>
      </x:c>
      <x:c r="B90" t="n">
        <x:v>0.485220978719245</x:v>
      </x:c>
      <x:c r="C90" t="n">
        <x:v>0.477598952920407</x:v>
      </x:c>
      <x:c r="D90" t="n">
        <x:v>0.8285504980528308</x:v>
      </x:c>
      <x:c r="E90" t="n">
        <x:v>0.49903496640876</x:v>
      </x:c>
      <x:c r="F90" t="n">
        <x:v>0.6544899917671066</x:v>
      </x:c>
      <x:c r="G90" t="n">
        <x:v>0.8050427247807348</x:v>
      </x:c>
      <x:c r="H90" t="n">
        <x:v>0.482309392047958</x:v>
      </x:c>
      <x:c r="I90" t="n">
        <x:v>0.8077197171082287</x:v>
      </x:c>
      <x:c r="J90" t="n">
        <x:v>0.5936454513900459</x:v>
      </x:c>
      <x:c r="K90" t="n">
        <x:v>0.4478045582083853</x:v>
      </x:c>
      <x:c r="L90" t="n">
        <x:v>0.5081064202837771</x:v>
      </x:c>
      <x:c r="M90" t="n">
        <x:v>0.8211765315033883</x:v>
      </x:c>
      <x:c r="N90" t="n">
        <x:v>0.8332801823290306</x:v>
      </x:c>
      <x:c r="O90" t="n">
        <x:v>0.47158028443783667</x:v>
      </x:c>
      <x:c r="P90" t="n">
        <x:v>0.4763734601113666</x:v>
      </x:c>
      <x:c r="Q90" t="n">
        <x:v>0.6316068339949232</x:v>
      </x:c>
      <x:c r="R90" t="n">
        <x:v>0.567304529204339</x:v>
      </x:c>
      <x:c r="S90" t="n">
        <x:v>0.5021949944933066</x:v>
      </x:c>
      <x:c r="T90" t="n">
        <x:v>0.5946287351952991</x:v>
      </x:c>
      <x:c r="U90" t="n">
        <x:v>0.604639866440111</x:v>
      </x:c>
      <x:c r="V90" t="n">
        <x:v>0.504483880569422</x:v>
      </x:c>
      <x:c r="W90" t="n">
        <x:v>0.4636861161207372</x:v>
      </x:c>
      <x:c r="X90" t="n">
        <x:v>0.5186351311721071</x:v>
      </x:c>
      <x:c r="Y90" t="n">
        <x:v>0.8237734563874252</x:v>
      </x:c>
      <x:c r="Z90" t="n">
        <x:v>0.5210524701239242</x:v>
      </x:c>
      <x:c r="AA90" t="n">
        <x:v>0.6203607957039609</x:v>
      </x:c>
      <x:c r="AB90" t="n">
        <x:v>0.8226627355474991</x:v>
      </x:c>
      <x:c r="AC90" t="n">
        <x:v>0.7483255238495792</x:v>
      </x:c>
      <x:c r="AD90" t="n">
        <x:v>0.48455041317416175</x:v>
      </x:c>
      <x:c r="AE90" t="n">
        <x:v>0.6255540442856565</x:v>
      </x:c>
      <x:c r="AF90" t="n">
        <x:v>0.8191404410136923</x:v>
      </x:c>
      <x:c r="AG90" t="n">
        <x:v>0.5460584440786683</x:v>
      </x:c>
      <x:c r="AH90" t="n">
        <x:v>0.5209445605934315</x:v>
      </x:c>
      <x:c r="AI90" t="n">
        <x:v>0.6285244049915617</x:v>
      </x:c>
      <x:c r="AJ90" t="n">
        <x:v>0.5008150295602499</x:v>
      </x:c>
      <x:c r="AK90" t="n">
        <x:v>0.42087910643500936</x:v>
      </x:c>
      <x:c r="AL90" t="n">
        <x:v>0.6193887271023258</x:v>
      </x:c>
      <x:c r="AM90" t="n">
        <x:v>0.8117659445006904</x:v>
      </x:c>
      <x:c r="AN90" t="n">
        <x:v>0.47946061489723646</x:v>
      </x:c>
      <x:c r="AO90" t="n">
        <x:v>0.6798239665552305</x:v>
      </x:c>
      <x:c r="AP90" t="n">
        <x:v>0.47681502504016576</x:v>
      </x:c>
      <x:c r="AQ90" t="n">
        <x:v>0.9460106153478465</x:v>
      </x:c>
      <x:c r="AR90" t="n">
        <x:v>0.9345803546175994</x:v>
      </x:c>
      <x:c r="AS90" t="n">
        <x:v>0.9520878004801645</x:v>
      </x:c>
      <x:c r="AT90" t="n">
        <x:v>0.8197954923505225</x:v>
      </x:c>
      <x:c r="AU90" t="n">
        <x:v>0.6777257841514787</x:v>
      </x:c>
      <x:c r="AV90" t="n">
        <x:v>0.6680719108152725</x:v>
      </x:c>
      <x:c r="AW90" t="n">
        <x:v>0.64597880461639</x:v>
      </x:c>
      <x:c r="AX90" t="n">
        <x:v>0.5234030339290878</x:v>
      </x:c>
      <x:c r="AY90" t="n">
        <x:v>0.9395294013401742</x:v>
      </x:c>
      <x:c r="AZ90" t="n">
        <x:v>0.9255088447973128</x:v>
      </x:c>
      <x:c r="BA90" t="n">
        <x:v>0.9161216060342909</x:v>
      </x:c>
      <x:c r="BB90" t="n">
        <x:v>0.934306337222955</x:v>
      </x:c>
      <x:c r="BC90" t="n">
        <x:v>0.8905326116541773</x:v>
      </x:c>
      <x:c r="BD90" t="n">
        <x:v>0.89248373936487</x:v>
      </x:c>
      <x:c r="BE90" t="n">
        <x:v>0.959393106159718</x:v>
      </x:c>
      <x:c r="BF90" t="n">
        <x:v>0.9554146545458273</x:v>
      </x:c>
      <x:c r="BG90" t="n">
        <x:v>0.9337167506276526</x:v>
      </x:c>
      <x:c r="BH90" t="n">
        <x:v>0.9274865762058887</x:v>
      </x:c>
      <x:c r="BI90" t="n">
        <x:v>0.9749766492179223</x:v>
      </x:c>
      <x:c r="BJ90" t="n">
        <x:v>0.9596977737731596</x:v>
      </x:c>
      <x:c r="BK90" t="n">
        <x:v>0.9260102242759631</x:v>
      </x:c>
      <x:c r="BL90" t="n">
        <x:v>0.9524513599008636</x:v>
      </x:c>
      <x:c r="BM90" t="n">
        <x:v>0.9723320586715711</x:v>
      </x:c>
      <x:c r="BN90" t="n">
        <x:v>0.971913555078153</x:v>
      </x:c>
      <x:c r="BO90" t="n">
        <x:v>0.9540251667187909</x:v>
      </x:c>
      <x:c r="BP90" t="n">
        <x:v>0.9625757167487159</x:v>
      </x:c>
      <x:c r="BQ90" t="n">
        <x:v>0.9615059205919205</x:v>
      </x:c>
      <x:c r="BR90" t="n">
        <x:v>0.9555797065772438</x:v>
      </x:c>
      <x:c r="BS90" t="n">
        <x:v>0.9406580756358877</x:v>
      </x:c>
      <x:c r="BT90" t="n">
        <x:v>0.9425083913495491</x:v>
      </x:c>
      <x:c r="BU90" t="n">
        <x:v>0.7481233973276787</x:v>
      </x:c>
      <x:c r="BV90" t="n">
        <x:v>0.9498306985013361</x:v>
      </x:c>
      <x:c r="BW90" t="n">
        <x:v>0.9635989511075267</x:v>
      </x:c>
      <x:c r="BX90" t="n">
        <x:v>0.9594138853767368</x:v>
      </x:c>
      <x:c r="BY90" t="n">
        <x:v>0.7283601605454697</x:v>
      </x:c>
      <x:c r="BZ90" t="n">
        <x:v>0.7545579861375014</x:v>
      </x:c>
      <x:c r="CA90" t="n">
        <x:v>0.9312080142847136</x:v>
      </x:c>
      <x:c r="CB90" t="n">
        <x:v>0.8462420059562145</x:v>
      </x:c>
      <x:c r="CC90" t="n">
        <x:v>0.8819008461014082</x:v>
      </x:c>
      <x:c r="CD90" t="n">
        <x:v>0.7414115592142737</x:v>
      </x:c>
      <x:c r="CE90" t="n">
        <x:v>0.8228815751426148</x:v>
      </x:c>
      <x:c r="CF90" t="n">
        <x:v>0.5349599017822013</x:v>
      </x:c>
      <x:c r="CG90" t="n">
        <x:v>0.9503764588198622</x:v>
      </x:c>
      <x:c r="CH90" t="n">
        <x:v>0.8033647956838225</x:v>
      </x:c>
      <x:c r="CI90" t="n">
        <x:v>0.9538311600949225</x:v>
      </x:c>
      <x:c r="CJ90" t="n">
        <x:v>0.9311086297529508</x:v>
      </x:c>
      <x:c r="CK90" t="n">
        <x:v>0.9652836579988049</x:v>
      </x:c>
      <x:c r="CL90" t="n">
        <x:v>0.9999999999999998</x:v>
      </x:c>
      <x:c r="CM90" t="n">
        <x:v>0.9832874656401428</x:v>
      </x:c>
      <x:c r="CN90" t="n">
        <x:v>0.9417201335690902</x:v>
      </x:c>
      <x:c r="CO90" t="n">
        <x:v>0.9292155198402321</x:v>
      </x:c>
      <x:c r="CP90" t="n">
        <x:v>0.9633033243168637</x:v>
      </x:c>
      <x:c r="CQ90" t="n">
        <x:v>0.7010379847029132</x:v>
      </x:c>
      <x:c r="CR90" t="n">
        <x:v>0.9354077523042698</x:v>
      </x:c>
      <x:c r="CS90" t="n">
        <x:v>0.9600716898461116</x:v>
      </x:c>
      <x:c r="CT90" t="n">
        <x:v>0.9544675919301688</x:v>
      </x:c>
      <x:c r="CU90" t="n">
        <x:v>0.9470134348072176</x:v>
      </x:c>
      <x:c r="CV90" t="n">
        <x:v>0.9728290536974616</x:v>
      </x:c>
      <x:c r="CW90" t="n">
        <x:v>0.968771987331812</x:v>
      </x:c>
      <x:c r="CX90" t="n">
        <x:v>0.9672680935838394</x:v>
      </x:c>
      <x:c r="CY90" t="n">
        <x:v>0.9704570233693909</x:v>
      </x:c>
      <x:c r="CZ90" t="n">
        <x:v>0.9694275054207084</x:v>
      </x:c>
      <x:c r="DA90" t="n">
        <x:v>0.9689545534962389</x:v>
      </x:c>
      <x:c r="DB90" t="n">
        <x:v>0.9627503003305199</x:v>
      </x:c>
      <x:c r="DC90" t="n">
        <x:v>0.9551091239146854</x:v>
      </x:c>
      <x:c r="DD90" t="n">
        <x:v>0.960487112733787</x:v>
      </x:c>
      <x:c r="DE90" t="n">
        <x:v>0.955539540466298</x:v>
      </x:c>
      <x:c r="DF90" t="n">
        <x:v>0.7761938200529273</x:v>
      </x:c>
      <x:c r="DG90" t="n">
        <x:v>0.6959368391388265</x:v>
      </x:c>
    </x:row>
    <x:row r="91">
      <x:c r="A91" t="str">
        <x:v>7C8T</x:v>
      </x:c>
      <x:c r="B91" t="n">
        <x:v>0.3969946871051916</x:v>
      </x:c>
      <x:c r="C91" t="n">
        <x:v>0.38913404106391125</x:v>
      </x:c>
      <x:c r="D91" t="n">
        <x:v>0.8350196986993252</x:v>
      </x:c>
      <x:c r="E91" t="n">
        <x:v>0.44316347515744353</x:v>
      </x:c>
      <x:c r="F91" t="n">
        <x:v>0.648987424904766</x:v>
      </x:c>
      <x:c r="G91" t="n">
        <x:v>0.8021213271520106</x:v>
      </x:c>
      <x:c r="H91" t="n">
        <x:v>0.40007871623403096</x:v>
      </x:c>
      <x:c r="I91" t="n">
        <x:v>0.8133531768215346</x:v>
      </x:c>
      <x:c r="J91" t="n">
        <x:v>0.5803088317476299</x:v>
      </x:c>
      <x:c r="K91" t="n">
        <x:v>0.3570031996971653</x:v>
      </x:c>
      <x:c r="L91" t="n">
        <x:v>0.457862773116997</x:v>
      </x:c>
      <x:c r="M91" t="n">
        <x:v>0.8387854394371768</x:v>
      </x:c>
      <x:c r="N91" t="n">
        <x:v>0.8366401012794069</x:v>
      </x:c>
      <x:c r="O91" t="n">
        <x:v>0.38670134353074853</x:v>
      </x:c>
      <x:c r="P91" t="n">
        <x:v>0.4006047099341765</x:v>
      </x:c>
      <x:c r="Q91" t="n">
        <x:v>0.6019867629564312</x:v>
      </x:c>
      <x:c r="R91" t="n">
        <x:v>0.5501610091778069</x:v>
      </x:c>
      <x:c r="S91" t="n">
        <x:v>0.4335931215866498</x:v>
      </x:c>
      <x:c r="T91" t="n">
        <x:v>0.5566943854540815</x:v>
      </x:c>
      <x:c r="U91" t="n">
        <x:v>0.5663241001162075</x:v>
      </x:c>
      <x:c r="V91" t="n">
        <x:v>0.43418440663400276</x:v>
      </x:c>
      <x:c r="W91" t="n">
        <x:v>0.3985541335274704</x:v>
      </x:c>
      <x:c r="X91" t="n">
        <x:v>0.46519685848355047</x:v>
      </x:c>
      <x:c r="Y91" t="n">
        <x:v>0.8479879816710851</x:v>
      </x:c>
      <x:c r="Z91" t="n">
        <x:v>0.43610538091520346</x:v>
      </x:c>
      <x:c r="AA91" t="n">
        <x:v>0.5915259962450828</x:v>
      </x:c>
      <x:c r="AB91" t="n">
        <x:v>0.8230482936696728</x:v>
      </x:c>
      <x:c r="AC91" t="n">
        <x:v>0.7427796251552593</x:v>
      </x:c>
      <x:c r="AD91" t="n">
        <x:v>0.3976999668070309</x:v>
      </x:c>
      <x:c r="AE91" t="n">
        <x:v>0.5993357612023668</x:v>
      </x:c>
      <x:c r="AF91" t="n">
        <x:v>0.8153286087609857</x:v>
      </x:c>
      <x:c r="AG91" t="n">
        <x:v>0.46422000618023235</x:v>
      </x:c>
      <x:c r="AH91" t="n">
        <x:v>0.47126437449495884</x:v>
      </x:c>
      <x:c r="AI91" t="n">
        <x:v>0.5525977411897454</x:v>
      </x:c>
      <x:c r="AJ91" t="n">
        <x:v>0.4253494041370222</x:v>
      </x:c>
      <x:c r="AK91" t="n">
        <x:v>0.32466204081040545</x:v>
      </x:c>
      <x:c r="AL91" t="n">
        <x:v>0.5798771573189686</x:v>
      </x:c>
      <x:c r="AM91" t="n">
        <x:v>0.8123871508016623</x:v>
      </x:c>
      <x:c r="AN91" t="n">
        <x:v>0.39613696129175857</x:v>
      </x:c>
      <x:c r="AO91" t="n">
        <x:v>0.6624865905762541</x:v>
      </x:c>
      <x:c r="AP91" t="n">
        <x:v>0.3921113549895627</x:v>
      </x:c>
      <x:c r="AQ91" t="n">
        <x:v>0.9658070316870664</x:v>
      </x:c>
      <x:c r="AR91" t="n">
        <x:v>0.9487269524345749</x:v>
      </x:c>
      <x:c r="AS91" t="n">
        <x:v>0.9654458065147118</x:v>
      </x:c>
      <x:c r="AT91" t="n">
        <x:v>0.8167800343893292</x:v>
      </x:c>
      <x:c r="AU91" t="n">
        <x:v>0.6083789039960349</x:v>
      </x:c>
      <x:c r="AV91" t="n">
        <x:v>0.5943497873001364</x:v>
      </x:c>
      <x:c r="AW91" t="n">
        <x:v>0.6192856221187095</x:v>
      </x:c>
      <x:c r="AX91" t="n">
        <x:v>0.4810975189585305</x:v>
      </x:c>
      <x:c r="AY91" t="n">
        <x:v>0.9534660026266478</x:v>
      </x:c>
      <x:c r="AZ91" t="n">
        <x:v>0.9384413412362049</x:v>
      </x:c>
      <x:c r="BA91" t="n">
        <x:v>0.9194470102414574</x:v>
      </x:c>
      <x:c r="BB91" t="n">
        <x:v>0.9457425178390788</x:v>
      </x:c>
      <x:c r="BC91" t="n">
        <x:v>0.8922721895812644</x:v>
      </x:c>
      <x:c r="BD91" t="n">
        <x:v>0.8996712294993913</x:v>
      </x:c>
      <x:c r="BE91" t="n">
        <x:v>0.9688458833963095</x:v>
      </x:c>
      <x:c r="BF91" t="n">
        <x:v>0.9618082249959874</x:v>
      </x:c>
      <x:c r="BG91" t="n">
        <x:v>0.9374330427378906</x:v>
      </x:c>
      <x:c r="BH91" t="n">
        <x:v>0.9297344048406714</x:v>
      </x:c>
      <x:c r="BI91" t="n">
        <x:v>0.9806274631496806</x:v>
      </x:c>
      <x:c r="BJ91" t="n">
        <x:v>0.9500606294986653</x:v>
      </x:c>
      <x:c r="BK91" t="n">
        <x:v>0.9346148507368667</x:v>
      </x:c>
      <x:c r="BL91" t="n">
        <x:v>0.9741024269643279</x:v>
      </x:c>
      <x:c r="BM91" t="n">
        <x:v>0.97469822340028</x:v>
      </x:c>
      <x:c r="BN91" t="n">
        <x:v>0.9789480064486559</x:v>
      </x:c>
      <x:c r="BO91" t="n">
        <x:v>0.9641632325997508</x:v>
      </x:c>
      <x:c r="BP91" t="n">
        <x:v>0.9747696388085493</x:v>
      </x:c>
      <x:c r="BQ91" t="n">
        <x:v>0.9777702149263375</x:v>
      </x:c>
      <x:c r="BR91" t="n">
        <x:v>0.949249521602006</x:v>
      </x:c>
      <x:c r="BS91" t="n">
        <x:v>0.9163805366823815</x:v>
      </x:c>
      <x:c r="BT91" t="n">
        <x:v>0.9253893526379913</x:v>
      </x:c>
      <x:c r="BU91" t="n">
        <x:v>0.7112847715546771</x:v>
      </x:c>
      <x:c r="BV91" t="n">
        <x:v>0.9679654629065523</x:v>
      </x:c>
      <x:c r="BW91" t="n">
        <x:v>0.9708392195292296</x:v>
      </x:c>
      <x:c r="BX91" t="n">
        <x:v>0.9773199712209014</x:v>
      </x:c>
      <x:c r="BY91" t="n">
        <x:v>0.6885392624369292</x:v>
      </x:c>
      <x:c r="BZ91" t="n">
        <x:v>0.6979611443401411</x:v>
      </x:c>
      <x:c r="CA91" t="n">
        <x:v>0.9333742780735464</x:v>
      </x:c>
      <x:c r="CB91" t="n">
        <x:v>0.8419466809651989</x:v>
      </x:c>
      <x:c r="CC91" t="n">
        <x:v>0.898315818554963</x:v>
      </x:c>
      <x:c r="CD91" t="n">
        <x:v>0.7009773694682364</x:v>
      </x:c>
      <x:c r="CE91" t="n">
        <x:v>0.8092053291949542</x:v>
      </x:c>
      <x:c r="CF91" t="n">
        <x:v>0.45087887448473235</x:v>
      </x:c>
      <x:c r="CG91" t="n">
        <x:v>0.968815215192246</x:v>
      </x:c>
      <x:c r="CH91" t="n">
        <x:v>0.7910315024769257</x:v>
      </x:c>
      <x:c r="CI91" t="n">
        <x:v>0.9705365237444616</x:v>
      </x:c>
      <x:c r="CJ91" t="n">
        <x:v>0.9335099793564132</x:v>
      </x:c>
      <x:c r="CK91" t="n">
        <x:v>0.9720253837522012</x:v>
      </x:c>
      <x:c r="CL91" t="n">
        <x:v>0.9832874656401428</x:v>
      </x:c>
      <x:c r="CM91" t="n">
        <x:v>1</x:v>
      </x:c>
      <x:c r="CN91" t="n">
        <x:v>0.9493799158776769</x:v>
      </x:c>
      <x:c r="CO91" t="n">
        <x:v>0.9300437894183092</x:v>
      </x:c>
      <x:c r="CP91" t="n">
        <x:v>0.9729449833320164</x:v>
      </x:c>
      <x:c r="CQ91" t="n">
        <x:v>0.6875923042837171</x:v>
      </x:c>
      <x:c r="CR91" t="n">
        <x:v>0.9378137073321592</x:v>
      </x:c>
      <x:c r="CS91" t="n">
        <x:v>0.973338145403238</x:v>
      </x:c>
      <x:c r="CT91" t="n">
        <x:v>0.9508524738736585</x:v>
      </x:c>
      <x:c r="CU91" t="n">
        <x:v>0.9666190500405588</x:v>
      </x:c>
      <x:c r="CV91" t="n">
        <x:v>0.9925763546905149</x:v>
      </x:c>
      <x:c r="CW91" t="n">
        <x:v>0.9932166798561415</x:v>
      </x:c>
      <x:c r="CX91" t="n">
        <x:v>0.9920765513613766</x:v>
      </x:c>
      <x:c r="CY91" t="n">
        <x:v>0.9908978290055666</x:v>
      </x:c>
      <x:c r="CZ91" t="n">
        <x:v>0.9942785634071536</x:v>
      </x:c>
      <x:c r="DA91" t="n">
        <x:v>0.9944515590011193</x:v>
      </x:c>
      <x:c r="DB91" t="n">
        <x:v>0.9756336707501899</x:v>
      </x:c>
      <x:c r="DC91" t="n">
        <x:v>0.9744791805800118</x:v>
      </x:c>
      <x:c r="DD91" t="n">
        <x:v>0.9670739084504981</x:v>
      </x:c>
      <x:c r="DE91" t="n">
        <x:v>0.9653281448613268</x:v>
      </x:c>
      <x:c r="DF91" t="n">
        <x:v>0.8231229854802694</x:v>
      </x:c>
      <x:c r="DG91" t="n">
        <x:v>0.6960270714109851</x:v>
      </x:c>
    </x:row>
    <x:row r="92">
      <x:c r="A92" t="str">
        <x:v>7C8U</x:v>
      </x:c>
      <x:c r="B92" t="n">
        <x:v>0.48067363323720114</x:v>
      </x:c>
      <x:c r="C92" t="n">
        <x:v>0.4693009432334279</x:v>
      </x:c>
      <x:c r="D92" t="n">
        <x:v>0.894494106323841</x:v>
      </x:c>
      <x:c r="E92" t="n">
        <x:v>0.5247080347149249</x:v>
      </x:c>
      <x:c r="F92" t="n">
        <x:v>0.6869781925354531</x:v>
      </x:c>
      <x:c r="G92" t="n">
        <x:v>0.8632860205488793</x:v>
      </x:c>
      <x:c r="H92" t="n">
        <x:v>0.48060780352561855</x:v>
      </x:c>
      <x:c r="I92" t="n">
        <x:v>0.8724313334775564</x:v>
      </x:c>
      <x:c r="J92" t="n">
        <x:v>0.6550875129875764</x:v>
      </x:c>
      <x:c r="K92" t="n">
        <x:v>0.4286818468323797</x:v>
      </x:c>
      <x:c r="L92" t="n">
        <x:v>0.5343407594660491</x:v>
      </x:c>
      <x:c r="M92" t="n">
        <x:v>0.8849876821722534</x:v>
      </x:c>
      <x:c r="N92" t="n">
        <x:v>0.8971548882527721</x:v>
      </x:c>
      <x:c r="O92" t="n">
        <x:v>0.4636611097510634</x:v>
      </x:c>
      <x:c r="P92" t="n">
        <x:v>0.4713952057562598</x:v>
      </x:c>
      <x:c r="Q92" t="n">
        <x:v>0.6996934121156458</x:v>
      </x:c>
      <x:c r="R92" t="n">
        <x:v>0.6317292849412974</x:v>
      </x:c>
      <x:c r="S92" t="n">
        <x:v>0.5131286348235584</x:v>
      </x:c>
      <x:c r="T92" t="n">
        <x:v>0.6452832991506714</x:v>
      </x:c>
      <x:c r="U92" t="n">
        <x:v>0.6571654146473079</x:v>
      </x:c>
      <x:c r="V92" t="n">
        <x:v>0.5003513187139601</x:v>
      </x:c>
      <x:c r="W92" t="n">
        <x:v>0.46301196309295944</x:v>
      </x:c>
      <x:c r="X92" t="n">
        <x:v>0.5465952172863695</x:v>
      </x:c>
      <x:c r="Y92" t="n">
        <x:v>0.902390263290346</x:v>
      </x:c>
      <x:c r="Z92" t="n">
        <x:v>0.5253314162775999</x:v>
      </x:c>
      <x:c r="AA92" t="n">
        <x:v>0.6868948114529808</x:v>
      </x:c>
      <x:c r="AB92" t="n">
        <x:v>0.8914305645660746</x:v>
      </x:c>
      <x:c r="AC92" t="n">
        <x:v>0.8064773522674415</x:v>
      </x:c>
      <x:c r="AD92" t="n">
        <x:v>0.47688432348219295</x:v>
      </x:c>
      <x:c r="AE92" t="n">
        <x:v>0.6914882347800244</x:v>
      </x:c>
      <x:c r="AF92" t="n">
        <x:v>0.8858468541349714</x:v>
      </x:c>
      <x:c r="AG92" t="n">
        <x:v>0.5587930865547184</x:v>
      </x:c>
      <x:c r="AH92" t="n">
        <x:v>0.5524197551201835</x:v>
      </x:c>
      <x:c r="AI92" t="n">
        <x:v>0.6583484113685926</x:v>
      </x:c>
      <x:c r="AJ92" t="n">
        <x:v>0.5047033028704959</x:v>
      </x:c>
      <x:c r="AK92" t="n">
        <x:v>0.3927116285972987</x:v>
      </x:c>
      <x:c r="AL92" t="n">
        <x:v>0.6807820538511647</x:v>
      </x:c>
      <x:c r="AM92" t="n">
        <x:v>0.8722858437917359</x:v>
      </x:c>
      <x:c r="AN92" t="n">
        <x:v>0.4746417779791035</x:v>
      </x:c>
      <x:c r="AO92" t="n">
        <x:v>0.7543667622043634</x:v>
      </x:c>
      <x:c r="AP92" t="n">
        <x:v>0.4720935141423757</x:v>
      </x:c>
      <x:c r="AQ92" t="n">
        <x:v>0.9808070542129343</x:v>
      </x:c>
      <x:c r="AR92" t="n">
        <x:v>0.9821272382531608</x:v>
      </x:c>
      <x:c r="AS92" t="n">
        <x:v>0.9771504920396253</x:v>
      </x:c>
      <x:c r="AT92" t="n">
        <x:v>0.884676957741527</x:v>
      </x:c>
      <x:c r="AU92" t="n">
        <x:v>0.7212945047242064</x:v>
      </x:c>
      <x:c r="AV92" t="n">
        <x:v>0.7089754310972981</x:v>
      </x:c>
      <x:c r="AW92" t="n">
        <x:v>0.7088496899598222</x:v>
      </x:c>
      <x:c r="AX92" t="n">
        <x:v>0.5581034205875754</x:v>
      </x:c>
      <x:c r="AY92" t="n">
        <x:v>0.972963327199109</x:v>
      </x:c>
      <x:c r="AZ92" t="n">
        <x:v>0.968927722026873</x:v>
      </x:c>
      <x:c r="BA92" t="n">
        <x:v>0.9735075947797587</x:v>
      </x:c>
      <x:c r="BB92" t="n">
        <x:v>0.979762760841336</x:v>
      </x:c>
      <x:c r="BC92" t="n">
        <x:v>0.9628262623356839</x:v>
      </x:c>
      <x:c r="BD92" t="n">
        <x:v>0.9627276864485383</x:v>
      </x:c>
      <x:c r="BE92" t="n">
        <x:v>0.9900100373280777</x:v>
      </x:c>
      <x:c r="BF92" t="n">
        <x:v>0.9830969032111603</x:v>
      </x:c>
      <x:c r="BG92" t="n">
        <x:v>0.9942740030636209</x:v>
      </x:c>
      <x:c r="BH92" t="n">
        <x:v>0.9919684480175398</x:v>
      </x:c>
      <x:c r="BI92" t="n">
        <x:v>0.9745686663221466</x:v>
      </x:c>
      <x:c r="BJ92" t="n">
        <x:v>0.9587751494389161</x:v>
      </x:c>
      <x:c r="BK92" t="n">
        <x:v>0.9886758433605969</x:v>
      </x:c>
      <x:c r="BL92" t="n">
        <x:v>0.964225789801264</x:v>
      </x:c>
      <x:c r="BM92" t="n">
        <x:v>0.9559938514870514</x:v>
      </x:c>
      <x:c r="BN92" t="n">
        <x:v>0.967301213134515</x:v>
      </x:c>
      <x:c r="BO92" t="n">
        <x:v>0.8839475471570151</x:v>
      </x:c>
      <x:c r="BP92" t="n">
        <x:v>0.9066613951380026</x:v>
      </x:c>
      <x:c r="BQ92" t="n">
        <x:v>0.9608226554137772</x:v>
      </x:c>
      <x:c r="BR92" t="n">
        <x:v>0.9371703611279552</x:v>
      </x:c>
      <x:c r="BS92" t="n">
        <x:v>0.9673110369327653</x:v>
      </x:c>
      <x:c r="BT92" t="n">
        <x:v>0.9730438682207563</x:v>
      </x:c>
      <x:c r="BU92" t="n">
        <x:v>0.8460609791864685</x:v>
      </x:c>
      <x:c r="BV92" t="n">
        <x:v>0.9656606729369177</x:v>
      </x:c>
      <x:c r="BW92" t="n">
        <x:v>0.8957517962559024</x:v>
      </x:c>
      <x:c r="BX92" t="n">
        <x:v>0.9549991125696902</x:v>
      </x:c>
      <x:c r="BY92" t="n">
        <x:v>0.82815247152672</x:v>
      </x:c>
      <x:c r="BZ92" t="n">
        <x:v>0.831742975442837</x:v>
      </x:c>
      <x:c r="CA92" t="n">
        <x:v>0.9889169821491858</x:v>
      </x:c>
      <x:c r="CB92" t="n">
        <x:v>0.9187864481619007</x:v>
      </x:c>
      <x:c r="CC92" t="n">
        <x:v>0.9484455971321282</x:v>
      </x:c>
      <x:c r="CD92" t="n">
        <x:v>0.8229184878642537</x:v>
      </x:c>
      <x:c r="CE92" t="n">
        <x:v>0.8439515495302234</x:v>
      </x:c>
      <x:c r="CF92" t="n">
        <x:v>0.5323416475114828</x:v>
      </x:c>
      <x:c r="CG92" t="n">
        <x:v>0.9458562383912988</x:v>
      </x:c>
      <x:c r="CH92" t="n">
        <x:v>0.8634901695186658</x:v>
      </x:c>
      <x:c r="CI92" t="n">
        <x:v>0.9485300123965718</x:v>
      </x:c>
      <x:c r="CJ92" t="n">
        <x:v>0.995192271344753</x:v>
      </x:c>
      <x:c r="CK92" t="n">
        <x:v>0.9106957291756991</x:v>
      </x:c>
      <x:c r="CL92" t="n">
        <x:v>0.9417201335690901</x:v>
      </x:c>
      <x:c r="CM92" t="n">
        <x:v>0.9493799158776769</x:v>
      </x:c>
      <x:c r="CN92" t="n">
        <x:v>1</x:v>
      </x:c>
      <x:c r="CO92" t="n">
        <x:v>0.9921179897792199</x:v>
      </x:c>
      <x:c r="CP92" t="n">
        <x:v>0.9482408114903862</x:v>
      </x:c>
      <x:c r="CQ92" t="n">
        <x:v>0.7125158888912263</x:v>
      </x:c>
      <x:c r="CR92" t="n">
        <x:v>0.9931471317835302</x:v>
      </x:c>
      <x:c r="CS92" t="n">
        <x:v>0.9049055623329066</x:v>
      </x:c>
      <x:c r="CT92" t="n">
        <x:v>0.9368541957962156</x:v>
      </x:c>
      <x:c r="CU92" t="n">
        <x:v>0.9822983488421004</x:v>
      </x:c>
      <x:c r="CV92" t="n">
        <x:v>0.9537586146021189</x:v>
      </x:c>
      <x:c r="CW92" t="n">
        <x:v>0.9509924597848013</x:v>
      </x:c>
      <x:c r="CX92" t="n">
        <x:v>0.9597903177304563</x:v>
      </x:c>
      <x:c r="CY92" t="n">
        <x:v>0.9506618519362018</x:v>
      </x:c>
      <x:c r="CZ92" t="n">
        <x:v>0.9446796610592567</x:v>
      </x:c>
      <x:c r="DA92" t="n">
        <x:v>0.947482736509929</x:v>
      </x:c>
      <x:c r="DB92" t="n">
        <x:v>0.9087881819957374</x:v>
      </x:c>
      <x:c r="DC92" t="n">
        <x:v>0.9543437469404249</x:v>
      </x:c>
      <x:c r="DD92" t="n">
        <x:v>0.891180114269427</x:v>
      </x:c>
      <x:c r="DE92" t="n">
        <x:v>0.8852264364243266</x:v>
      </x:c>
      <x:c r="DF92" t="n">
        <x:v>0.8326308800012906</x:v>
      </x:c>
      <x:c r="DG92" t="n">
        <x:v>0.7207666467469861</x:v>
      </x:c>
    </x:row>
    <x:row r="93">
      <x:c r="A93" t="str">
        <x:v>7CBT</x:v>
      </x:c>
      <x:c r="B93" t="n">
        <x:v>0.5165792049879111</x:v>
      </x:c>
      <x:c r="C93" t="n">
        <x:v>0.5060772597888586</x:v>
      </x:c>
      <x:c r="D93" t="n">
        <x:v>0.8966548640661686</x:v>
      </x:c>
      <x:c r="E93" t="n">
        <x:v>0.542238587652738</x:v>
      </x:c>
      <x:c r="F93" t="n">
        <x:v>0.6855676037933927</x:v>
      </x:c>
      <x:c r="G93" t="n">
        <x:v>0.8684527279624348</x:v>
      </x:c>
      <x:c r="H93" t="n">
        <x:v>0.5164074202229314</x:v>
      </x:c>
      <x:c r="I93" t="n">
        <x:v>0.873178246764719</x:v>
      </x:c>
      <x:c r="J93" t="n">
        <x:v>0.6616130026177087</x:v>
      </x:c>
      <x:c r="K93" t="n">
        <x:v>0.4609592381517586</x:v>
      </x:c>
      <x:c r="L93" t="n">
        <x:v>0.5515270054916382</x:v>
      </x:c>
      <x:c r="M93" t="n">
        <x:v>0.8845784442723782</x:v>
      </x:c>
      <x:c r="N93" t="n">
        <x:v>0.8998458522713818</x:v>
      </x:c>
      <x:c r="O93" t="n">
        <x:v>0.49586188162228967</x:v>
      </x:c>
      <x:c r="P93" t="n">
        <x:v>0.4931382918456908</x:v>
      </x:c>
      <x:c r="Q93" t="n">
        <x:v>0.7093140879441346</x:v>
      </x:c>
      <x:c r="R93" t="n">
        <x:v>0.6397023066788525</x:v>
      </x:c>
      <x:c r="S93" t="n">
        <x:v>0.532672105531325</x:v>
      </x:c>
      <x:c r="T93" t="n">
        <x:v>0.6671505816871786</x:v>
      </x:c>
      <x:c r="U93" t="n">
        <x:v>0.6804513398980331</x:v>
      </x:c>
      <x:c r="V93" t="n">
        <x:v>0.519865033581263</x:v>
      </x:c>
      <x:c r="W93" t="n">
        <x:v>0.48074100028393446</x:v>
      </x:c>
      <x:c r="X93" t="n">
        <x:v>0.5653366481641138</x:v>
      </x:c>
      <x:c r="Y93" t="n">
        <x:v>0.8999599194531732</x:v>
      </x:c>
      <x:c r="Z93" t="n">
        <x:v>0.556925002963619</x:v>
      </x:c>
      <x:c r="AA93" t="n">
        <x:v>0.6951909007645622</x:v>
      </x:c>
      <x:c r="AB93" t="n">
        <x:v>0.8959741319232908</x:v>
      </x:c>
      <x:c r="AC93" t="n">
        <x:v>0.811325741051327</x:v>
      </x:c>
      <x:c r="AD93" t="n">
        <x:v>0.5117227137223264</x:v>
      </x:c>
      <x:c r="AE93" t="n">
        <x:v>0.7011575391935855</x:v>
      </x:c>
      <x:c r="AF93" t="n">
        <x:v>0.8913778577532634</x:v>
      </x:c>
      <x:c r="AG93" t="n">
        <x:v>0.5901419026221325</x:v>
      </x:c>
      <x:c r="AH93" t="n">
        <x:v>0.5683124531187138</x:v>
      </x:c>
      <x:c r="AI93" t="n">
        <x:v>0.6796191263219294</x:v>
      </x:c>
      <x:c r="AJ93" t="n">
        <x:v>0.5244110757157698</x:v>
      </x:c>
      <x:c r="AK93" t="n">
        <x:v>0.43054143547647883</x:v>
      </x:c>
      <x:c r="AL93" t="n">
        <x:v>0.7098284697537411</x:v>
      </x:c>
      <x:c r="AM93" t="n">
        <x:v>0.874898202574984</x:v>
      </x:c>
      <x:c r="AN93" t="n">
        <x:v>0.5061672390194435</x:v>
      </x:c>
      <x:c r="AO93" t="n">
        <x:v>0.7686096921384767</x:v>
      </x:c>
      <x:c r="AP93" t="n">
        <x:v>0.5079893716166183</x:v>
      </x:c>
      <x:c r="AQ93" t="n">
        <x:v>0.970681562068339</x:v>
      </x:c>
      <x:c r="AR93" t="n">
        <x:v>0.9736853750268375</x:v>
      </x:c>
      <x:c r="AS93" t="n">
        <x:v>0.9671858817255298</x:v>
      </x:c>
      <x:c r="AT93" t="n">
        <x:v>0.8896015303636529</x:v>
      </x:c>
      <x:c r="AU93" t="n">
        <x:v>0.7445607997239638</x:v>
      </x:c>
      <x:c r="AV93" t="n">
        <x:v>0.7320566726458524</x:v>
      </x:c>
      <x:c r="AW93" t="n">
        <x:v>0.7330020189326978</x:v>
      </x:c>
      <x:c r="AX93" t="n">
        <x:v>0.5735253960067401</x:v>
      </x:c>
      <x:c r="AY93" t="n">
        <x:v>0.9642776058727965</x:v>
      </x:c>
      <x:c r="AZ93" t="n">
        <x:v>0.9622308890565955</x:v>
      </x:c>
      <x:c r="BA93" t="n">
        <x:v>0.9700269928377608</x:v>
      </x:c>
      <x:c r="BB93" t="n">
        <x:v>0.9722009807639134</x:v>
      </x:c>
      <x:c r="BC93" t="n">
        <x:v>0.9642150492266055</x:v>
      </x:c>
      <x:c r="BD93" t="n">
        <x:v>0.9612248768216813</x:v>
      </x:c>
      <x:c r="BE93" t="n">
        <x:v>0.9810040251013471</x:v>
      </x:c>
      <x:c r="BF93" t="n">
        <x:v>0.9741644197840492</x:v>
      </x:c>
      <x:c r="BG93" t="n">
        <x:v>0.9975145036957166</x:v>
      </x:c>
      <x:c r="BH93" t="n">
        <x:v>0.9986082228630666</x:v>
      </x:c>
      <x:c r="BI93" t="n">
        <x:v>0.9674594358408313</x:v>
      </x:c>
      <x:c r="BJ93" t="n">
        <x:v>0.9583151394246624</x:v>
      </x:c>
      <x:c r="BK93" t="n">
        <x:v>0.9897221160801757</x:v>
      </x:c>
      <x:c r="BL93" t="n">
        <x:v>0.9562142407830992</x:v>
      </x:c>
      <x:c r="BM93" t="n">
        <x:v>0.9515351537867973</x:v>
      </x:c>
      <x:c r="BN93" t="n">
        <x:v>0.9609032799619959</x:v>
      </x:c>
      <x:c r="BO93" t="n">
        <x:v>0.8678220965473438</x:v>
      </x:c>
      <x:c r="BP93" t="n">
        <x:v>0.8887639761537104</x:v>
      </x:c>
      <x:c r="BQ93" t="n">
        <x:v>0.9473045919918596</x:v>
      </x:c>
      <x:c r="BR93" t="n">
        <x:v>0.9306000889472147</x:v>
      </x:c>
      <x:c r="BS93" t="n">
        <x:v>0.9666914130561588</x:v>
      </x:c>
      <x:c r="BT93" t="n">
        <x:v>0.9719148525512648</x:v>
      </x:c>
      <x:c r="BU93" t="n">
        <x:v>0.8703297378537255</x:v>
      </x:c>
      <x:c r="BV93" t="n">
        <x:v>0.959696057500724</x:v>
      </x:c>
      <x:c r="BW93" t="n">
        <x:v>0.8799504178478218</x:v>
      </x:c>
      <x:c r="BX93" t="n">
        <x:v>0.9412355283337118</x:v>
      </x:c>
      <x:c r="BY93" t="n">
        <x:v>0.8575982394259968</x:v>
      </x:c>
      <x:c r="BZ93" t="n">
        <x:v>0.8518767088880752</x:v>
      </x:c>
      <x:c r="CA93" t="n">
        <x:v>0.9937489862159941</x:v>
      </x:c>
      <x:c r="CB93" t="n">
        <x:v>0.9256505454823323</x:v>
      </x:c>
      <x:c r="CC93" t="n">
        <x:v>0.9484814414370336</x:v>
      </x:c>
      <x:c r="CD93" t="n">
        <x:v>0.8386164409510953</x:v>
      </x:c>
      <x:c r="CE93" t="n">
        <x:v>0.8399457846591122</x:v>
      </x:c>
      <x:c r="CF93" t="n">
        <x:v>0.5536772767460714</x:v>
      </x:c>
      <x:c r="CG93" t="n">
        <x:v>0.9327630715591038</x:v>
      </x:c>
      <x:c r="CH93" t="n">
        <x:v>0.8711039435832127</x:v>
      </x:c>
      <x:c r="CI93" t="n">
        <x:v>0.9338713562282427</x:v>
      </x:c>
      <x:c r="CJ93" t="n">
        <x:v>0.9976771218736442</x:v>
      </x:c>
      <x:c r="CK93" t="n">
        <x:v>0.8914500081792172</x:v>
      </x:c>
      <x:c r="CL93" t="n">
        <x:v>0.9292155198402322</x:v>
      </x:c>
      <x:c r="CM93" t="n">
        <x:v>0.9300437894183092</x:v>
      </x:c>
      <x:c r="CN93" t="n">
        <x:v>0.9921179897792199</x:v>
      </x:c>
      <x:c r="CO93" t="n">
        <x:v>0.9999999999999999</x:v>
      </x:c>
      <x:c r="CP93" t="n">
        <x:v>0.9342756258583954</x:v>
      </x:c>
      <x:c r="CQ93" t="n">
        <x:v>0.7011753961041003</x:v>
      </x:c>
      <x:c r="CR93" t="n">
        <x:v>0.99784106628425</x:v>
      </x:c>
      <x:c r="CS93" t="n">
        <x:v>0.8872037023278423</x:v>
      </x:c>
      <x:c r="CT93" t="n">
        <x:v>0.9303358097891411</x:v>
      </x:c>
      <x:c r="CU93" t="n">
        <x:v>0.9714579575349905</x:v>
      </x:c>
      <x:c r="CV93" t="n">
        <x:v>0.9395179755947003</x:v>
      </x:c>
      <x:c r="CW93" t="n">
        <x:v>0.9336229035603739</x:v>
      </x:c>
      <x:c r="CX93" t="n">
        <x:v>0.9453898749789239</x:v>
      </x:c>
      <x:c r="CY93" t="n">
        <x:v>0.9312028663343279</x:v>
      </x:c>
      <x:c r="CZ93" t="n">
        <x:v>0.9236549219360636</x:v>
      </x:c>
      <x:c r="DA93" t="n">
        <x:v>0.9268411047925905</x:v>
      </x:c>
      <x:c r="DB93" t="n">
        <x:v>0.8924575422793449</x:v>
      </x:c>
      <x:c r="DC93" t="n">
        <x:v>0.9418653139238734</x:v>
      </x:c>
      <x:c r="DD93" t="n">
        <x:v>0.8767770510755779</x:v>
      </x:c>
      <x:c r="DE93" t="n">
        <x:v>0.8687047313360177</x:v>
      </x:c>
      <x:c r="DF93" t="n">
        <x:v>0.8123270003101964</x:v>
      </x:c>
      <x:c r="DG93" t="n">
        <x:v>0.7054068443380955</x:v>
      </x:c>
    </x:row>
    <x:row r="94">
      <x:c r="A94" t="str">
        <x:v>7COM</x:v>
      </x:c>
      <x:c r="B94" t="n">
        <x:v>0.4632998088573999</x:v>
      </x:c>
      <x:c r="C94" t="n">
        <x:v>0.45393541260941833</x:v>
      </x:c>
      <x:c r="D94" t="n">
        <x:v>0.9049183887623413</x:v>
      </x:c>
      <x:c r="E94" t="n">
        <x:v>0.5201890276423753</x:v>
      </x:c>
      <x:c r="F94" t="n">
        <x:v>0.7276736797390542</x:v>
      </x:c>
      <x:c r="G94" t="n">
        <x:v>0.880989531684334</x:v>
      </x:c>
      <x:c r="H94" t="n">
        <x:v>0.46532768068703195</x:v>
      </x:c>
      <x:c r="I94" t="n">
        <x:v>0.8869085099569735</x:v>
      </x:c>
      <x:c r="J94" t="n">
        <x:v>0.6551798994690312</x:v>
      </x:c>
      <x:c r="K94" t="n">
        <x:v>0.4269894574606853</x:v>
      </x:c>
      <x:c r="L94" t="n">
        <x:v>0.5374878812322229</x:v>
      </x:c>
      <x:c r="M94" t="n">
        <x:v>0.9099155422102088</x:v>
      </x:c>
      <x:c r="N94" t="n">
        <x:v>0.9107622545303242</x:v>
      </x:c>
      <x:c r="O94" t="n">
        <x:v>0.4561661199020876</x:v>
      </x:c>
      <x:c r="P94" t="n">
        <x:v>0.4821868373888085</x:v>
      </x:c>
      <x:c r="Q94" t="n">
        <x:v>0.679725954575293</x:v>
      </x:c>
      <x:c r="R94" t="n">
        <x:v>0.6264509404680025</x:v>
      </x:c>
      <x:c r="S94" t="n">
        <x:v>0.508046987475892</x:v>
      </x:c>
      <x:c r="T94" t="n">
        <x:v>0.6209412021357973</x:v>
      </x:c>
      <x:c r="U94" t="n">
        <x:v>0.6295893384261005</x:v>
      </x:c>
      <x:c r="V94" t="n">
        <x:v>0.5184444816387739</x:v>
      </x:c>
      <x:c r="W94" t="n">
        <x:v>0.48096371532069226</x:v>
      </x:c>
      <x:c r="X94" t="n">
        <x:v>0.5399919381400414</x:v>
      </x:c>
      <x:c r="Y94" t="n">
        <x:v>0.9163594933677665</x:v>
      </x:c>
      <x:c r="Z94" t="n">
        <x:v>0.5051135373247095</x:v>
      </x:c>
      <x:c r="AA94" t="n">
        <x:v>0.6708788093120076</x:v>
      </x:c>
      <x:c r="AB94" t="n">
        <x:v>0.8922073865071946</x:v>
      </x:c>
      <x:c r="AC94" t="n">
        <x:v>0.8242071795408725</x:v>
      </x:c>
      <x:c r="AD94" t="n">
        <x:v>0.4659219032327067</x:v>
      </x:c>
      <x:c r="AE94" t="n">
        <x:v>0.674200578388043</x:v>
      </x:c>
      <x:c r="AF94" t="n">
        <x:v>0.8873749589820399</x:v>
      </x:c>
      <x:c r="AG94" t="n">
        <x:v>0.5321371678993192</x:v>
      </x:c>
      <x:c r="AH94" t="n">
        <x:v>0.5497373984384077</x:v>
      </x:c>
      <x:c r="AI94" t="n">
        <x:v>0.6323206776679478</x:v>
      </x:c>
      <x:c r="AJ94" t="n">
        <x:v>0.5092113771191826</x:v>
      </x:c>
      <x:c r="AK94" t="n">
        <x:v>0.3856756509741513</x:v>
      </x:c>
      <x:c r="AL94" t="n">
        <x:v>0.6462043508922157</x:v>
      </x:c>
      <x:c r="AM94" t="n">
        <x:v>0.8924704272678898</x:v>
      </x:c>
      <x:c r="AN94" t="n">
        <x:v>0.4660894017921466</x:v>
      </x:c>
      <x:c r="AO94" t="n">
        <x:v>0.7275199473889171</x:v>
      </x:c>
      <x:c r="AP94" t="n">
        <x:v>0.4574603992678752</x:v>
      </x:c>
      <x:c r="AQ94" t="n">
        <x:v>0.9759901934682409</x:v>
      </x:c>
      <x:c r="AR94" t="n">
        <x:v>0.9651338975620913</x:v>
      </x:c>
      <x:c r="AS94" t="n">
        <x:v>0.9758647169203728</x:v>
      </x:c>
      <x:c r="AT94" t="n">
        <x:v>0.8897678330667635</x:v>
      </x:c>
      <x:c r="AU94" t="n">
        <x:v>0.6946288179970198</x:v>
      </x:c>
      <x:c r="AV94" t="n">
        <x:v>0.680942660364969</x:v>
      </x:c>
      <x:c r="AW94" t="n">
        <x:v>0.6733608978685852</x:v>
      </x:c>
      <x:c r="AX94" t="n">
        <x:v>0.5546295033562596</x:v>
      </x:c>
      <x:c r="AY94" t="n">
        <x:v>0.9709743419060671</x:v>
      </x:c>
      <x:c r="AZ94" t="n">
        <x:v>0.9609715188490476</x:v>
      </x:c>
      <x:c r="BA94" t="n">
        <x:v>0.9447342860835394</x:v>
      </x:c>
      <x:c r="BB94" t="n">
        <x:v>0.9632344108186998</x:v>
      </x:c>
      <x:c r="BC94" t="n">
        <x:v>0.9272032204951417</x:v>
      </x:c>
      <x:c r="BD94" t="n">
        <x:v>0.9344488649308694</x:v>
      </x:c>
      <x:c r="BE94" t="n">
        <x:v>0.9705660355176366</x:v>
      </x:c>
      <x:c r="BF94" t="n">
        <x:v>0.9703460465813804</x:v>
      </x:c>
      <x:c r="BG94" t="n">
        <x:v>0.9429553590939006</x:v>
      </x:c>
      <x:c r="BH94" t="n">
        <x:v>0.938966500841808</x:v>
      </x:c>
      <x:c r="BI94" t="n">
        <x:v>0.972221610513932</x:v>
      </x:c>
      <x:c r="BJ94" t="n">
        <x:v>0.9618921017813888</x:v>
      </x:c>
      <x:c r="BK94" t="n">
        <x:v>0.9508607638444283</x:v>
      </x:c>
      <x:c r="BL94" t="n">
        <x:v>0.9867301132581833</x:v>
      </x:c>
      <x:c r="BM94" t="n">
        <x:v>0.96995496378309</x:v>
      </x:c>
      <x:c r="BN94" t="n">
        <x:v>0.966816361274687</x:v>
      </x:c>
      <x:c r="BO94" t="n">
        <x:v>0.9701112596101448</x:v>
      </x:c>
      <x:c r="BP94" t="n">
        <x:v>0.9753538849977342</x:v>
      </x:c>
      <x:c r="BQ94" t="n">
        <x:v>0.9959460654857148</x:v>
      </x:c>
      <x:c r="BR94" t="n">
        <x:v>0.9633945517994768</x:v>
      </x:c>
      <x:c r="BS94" t="n">
        <x:v>0.941107249042979</x:v>
      </x:c>
      <x:c r="BT94" t="n">
        <x:v>0.9511235879305968</x:v>
      </x:c>
      <x:c r="BU94" t="n">
        <x:v>0.7017670539441635</x:v>
      </x:c>
      <x:c r="BV94" t="n">
        <x:v>0.987130708795112</x:v>
      </x:c>
      <x:c r="BW94" t="n">
        <x:v>0.9687051733202499</x:v>
      </x:c>
      <x:c r="BX94" t="n">
        <x:v>0.996339695712456</x:v>
      </x:c>
      <x:c r="BY94" t="n">
        <x:v>0.6731839634009903</x:v>
      </x:c>
      <x:c r="BZ94" t="n">
        <x:v>0.7432008358721782</x:v>
      </x:c>
      <x:c r="CA94" t="n">
        <x:v>0.9497364675590699</x:v>
      </x:c>
      <x:c r="CB94" t="n">
        <x:v>0.8894295761750122</x:v>
      </x:c>
      <x:c r="CC94" t="n">
        <x:v>0.946363406951333</x:v>
      </x:c>
      <x:c r="CD94" t="n">
        <x:v>0.7460280929831664</x:v>
      </x:c>
      <x:c r="CE94" t="n">
        <x:v>0.8909007648998917</x:v>
      </x:c>
      <x:c r="CF94" t="n">
        <x:v>0.54334358468324</x:v>
      </x:c>
      <x:c r="CG94" t="n">
        <x:v>0.9964863440719006</x:v>
      </x:c>
      <x:c r="CH94" t="n">
        <x:v>0.8801541311922416</x:v>
      </x:c>
      <x:c r="CI94" t="n">
        <x:v>0.9975880526022268</x:v>
      </x:c>
      <x:c r="CJ94" t="n">
        <x:v>0.9408958592297997</x:v>
      </x:c>
      <x:c r="CK94" t="n">
        <x:v>0.9795460686694605</x:v>
      </x:c>
      <x:c r="CL94" t="n">
        <x:v>0.9633033243168638</x:v>
      </x:c>
      <x:c r="CM94" t="n">
        <x:v>0.9729449833320163</x:v>
      </x:c>
      <x:c r="CN94" t="n">
        <x:v>0.9482408114903861</x:v>
      </x:c>
      <x:c r="CO94" t="n">
        <x:v>0.9342756258583955</x:v>
      </x:c>
      <x:c r="CP94" t="n">
        <x:v>1</x:v>
      </x:c>
      <x:c r="CQ94" t="n">
        <x:v>0.773137241853535</x:v>
      </x:c>
      <x:c r="CR94" t="n">
        <x:v>0.9465412897840059</x:v>
      </x:c>
      <x:c r="CS94" t="n">
        <x:v>0.9761973802364148</x:v>
      </x:c>
      <x:c r="CT94" t="n">
        <x:v>0.9638355501569769</x:v>
      </x:c>
      <x:c r="CU94" t="n">
        <x:v>0.9683020736182393</x:v>
      </x:c>
      <x:c r="CV94" t="n">
        <x:v>0.972537369419895</x:v>
      </x:c>
      <x:c r="CW94" t="n">
        <x:v>0.9733503705230646</x:v>
      </x:c>
      <x:c r="CX94" t="n">
        <x:v>0.9752926227572495</x:v>
      </x:c>
      <x:c r="CY94" t="n">
        <x:v>0.9705422406693635</x:v>
      </x:c>
      <x:c r="CZ94" t="n">
        <x:v>0.9714952824826018</x:v>
      </x:c>
      <x:c r="DA94" t="n">
        <x:v>0.9724286734927341</x:v>
      </x:c>
      <x:c r="DB94" t="n">
        <x:v>0.9764070254915759</x:v>
      </x:c>
      <x:c r="DC94" t="n">
        <x:v>0.9955561485170795</x:v>
      </x:c>
      <x:c r="DD94" t="n">
        <x:v>0.9695546984622131</x:v>
      </x:c>
      <x:c r="DE94" t="n">
        <x:v>0.9696126133984015</x:v>
      </x:c>
      <x:c r="DF94" t="n">
        <x:v>0.8940911213264942</x:v>
      </x:c>
      <x:c r="DG94" t="n">
        <x:v>0.7841117765565456</x:v>
      </x:c>
    </x:row>
    <x:row r="95">
      <x:c r="A95" t="str">
        <x:v>7CX9</x:v>
      </x:c>
      <x:c r="B95" t="n">
        <x:v>0.43871234634822986</x:v>
      </x:c>
      <x:c r="C95" t="n">
        <x:v>0.4292262535153826</x:v>
      </x:c>
      <x:c r="D95" t="n">
        <x:v>0.8239142868518073</x:v>
      </x:c>
      <x:c r="E95" t="n">
        <x:v>0.5131004844326528</x:v>
      </x:c>
      <x:c r="F95" t="n">
        <x:v>0.7961753816656847</x:v>
      </x:c>
      <x:c r="G95" t="n">
        <x:v>0.8227338912954002</x:v>
      </x:c>
      <x:c r="H95" t="n">
        <x:v>0.43393535987942006</x:v>
      </x:c>
      <x:c r="I95" t="n">
        <x:v>0.8489924228824636</x:v>
      </x:c>
      <x:c r="J95" t="n">
        <x:v>0.6105243981721997</x:v>
      </x:c>
      <x:c r="K95" t="n">
        <x:v>0.39887483317280575</x:v>
      </x:c>
      <x:c r="L95" t="n">
        <x:v>0.5174864295824708</x:v>
      </x:c>
      <x:c r="M95" t="n">
        <x:v>0.8344615942507058</x:v>
      </x:c>
      <x:c r="N95" t="n">
        <x:v>0.8398915212070918</x:v>
      </x:c>
      <x:c r="O95" t="n">
        <x:v>0.44355502599972624</x:v>
      </x:c>
      <x:c r="P95" t="n">
        <x:v>0.5049911129296244</x:v>
      </x:c>
      <x:c r="Q95" t="n">
        <x:v>0.6454431028006918</x:v>
      </x:c>
      <x:c r="R95" t="n">
        <x:v>0.5819967631717735</x:v>
      </x:c>
      <x:c r="S95" t="n">
        <x:v>0.5114361046469775</x:v>
      </x:c>
      <x:c r="T95" t="n">
        <x:v>0.5367963406281941</x:v>
      </x:c>
      <x:c r="U95" t="n">
        <x:v>0.5430951094506458</x:v>
      </x:c>
      <x:c r="V95" t="n">
        <x:v>0.5353550663326073</x:v>
      </x:c>
      <x:c r="W95" t="n">
        <x:v>0.4957391641394617</x:v>
      </x:c>
      <x:c r="X95" t="n">
        <x:v>0.5251690835570221</x:v>
      </x:c>
      <x:c r="Y95" t="n">
        <x:v>0.8371103465364154</x:v>
      </x:c>
      <x:c r="Z95" t="n">
        <x:v>0.47447817115488194</x:v>
      </x:c>
      <x:c r="AA95" t="n">
        <x:v>0.6441535996801622</x:v>
      </x:c>
      <x:c r="AB95" t="n">
        <x:v>0.8419806120616632</x:v>
      </x:c>
      <x:c r="AC95" t="n">
        <x:v>0.7830671138976192</x:v>
      </x:c>
      <x:c r="AD95" t="n">
        <x:v>0.44867668775116415</x:v>
      </x:c>
      <x:c r="AE95" t="n">
        <x:v>0.6310720917461354</x:v>
      </x:c>
      <x:c r="AF95" t="n">
        <x:v>0.8413275469991145</x:v>
      </x:c>
      <x:c r="AG95" t="n">
        <x:v>0.5065371690479993</x:v>
      </x:c>
      <x:c r="AH95" t="n">
        <x:v>0.5362601017491777</x:v>
      </x:c>
      <x:c r="AI95" t="n">
        <x:v>0.6101206888801911</x:v>
      </x:c>
      <x:c r="AJ95" t="n">
        <x:v>0.5380404968538608</x:v>
      </x:c>
      <x:c r="AK95" t="n">
        <x:v>0.35312478128371344</x:v>
      </x:c>
      <x:c r="AL95" t="n">
        <x:v>0.5541752351772725</x:v>
      </x:c>
      <x:c r="AM95" t="n">
        <x:v>0.8507105535633527</x:v>
      </x:c>
      <x:c r="AN95" t="n">
        <x:v>0.45389228793431313</x:v>
      </x:c>
      <x:c r="AO95" t="n">
        <x:v>0.6280774090218595</x:v>
      </x:c>
      <x:c r="AP95" t="n">
        <x:v>0.42852071270924397</x:v>
      </x:c>
      <x:c r="AQ95" t="n">
        <x:v>0.7404899486532104</x:v>
      </x:c>
      <x:c r="AR95" t="n">
        <x:v>0.7471832911373382</x:v>
      </x:c>
      <x:c r="AS95" t="n">
        <x:v>0.761481511083878</x:v>
      </x:c>
      <x:c r="AT95" t="n">
        <x:v>0.8440524255978896</x:v>
      </x:c>
      <x:c r="AU95" t="n">
        <x:v>0.6601341225126625</x:v>
      </x:c>
      <x:c r="AV95" t="n">
        <x:v>0.660115430183767</x:v>
      </x:c>
      <x:c r="AW95" t="n">
        <x:v>0.5446087364089958</x:v>
      </x:c>
      <x:c r="AX95" t="n">
        <x:v>0.5183266240371536</x:v>
      </x:c>
      <x:c r="AY95" t="n">
        <x:v>0.7943254555479596</x:v>
      </x:c>
      <x:c r="AZ95" t="n">
        <x:v>0.7949157021799002</x:v>
      </x:c>
      <x:c r="BA95" t="n">
        <x:v>0.7885993340144941</x:v>
      </x:c>
      <x:c r="BB95" t="n">
        <x:v>0.7688155792619064</x:v>
      </x:c>
      <x:c r="BC95" t="n">
        <x:v>0.7990030653804101</x:v>
      </x:c>
      <x:c r="BD95" t="n">
        <x:v>0.7967045842474012</x:v>
      </x:c>
      <x:c r="BE95" t="n">
        <x:v>0.7424360722388931</x:v>
      </x:c>
      <x:c r="BF95" t="n">
        <x:v>0.7498841827375883</x:v>
      </x:c>
      <x:c r="BG95" t="n">
        <x:v>0.7095968781420156</x:v>
      </x:c>
      <x:c r="BH95" t="n">
        <x:v>0.712047567804912</x:v>
      </x:c>
      <x:c r="BI95" t="n">
        <x:v>0.7348669212984221</x:v>
      </x:c>
      <x:c r="BJ95" t="n">
        <x:v>0.7443815603617628</x:v>
      </x:c>
      <x:c r="BK95" t="n">
        <x:v>0.7614809212107184</x:v>
      </x:c>
      <x:c r="BL95" t="n">
        <x:v>0.7238217647236023</x:v>
      </x:c>
      <x:c r="BM95" t="n">
        <x:v>0.7271369952203637</x:v>
      </x:c>
      <x:c r="BN95" t="n">
        <x:v>0.6979399973615777</x:v>
      </x:c>
      <x:c r="BO95" t="n">
        <x:v>0.7139069024403243</x:v>
      </x:c>
      <x:c r="BP95" t="n">
        <x:v>0.7100731403424384</x:v>
      </x:c>
      <x:c r="BQ95" t="n">
        <x:v>0.762998305585334</x:v>
      </x:c>
      <x:c r="BR95" t="n">
        <x:v>0.7697566018152092</x:v>
      </x:c>
      <x:c r="BS95" t="n">
        <x:v>0.7375836844640441</x:v>
      </x:c>
      <x:c r="BT95" t="n">
        <x:v>0.7338625652516527</x:v>
      </x:c>
      <x:c r="BU95" t="n">
        <x:v>0.49359395283613533</x:v>
      </x:c>
      <x:c r="BV95" t="n">
        <x:v>0.7333541691954734</x:v>
      </x:c>
      <x:c r="BW95" t="n">
        <x:v>0.7056966696589752</x:v>
      </x:c>
      <x:c r="BX95" t="n">
        <x:v>0.7550745341090834</x:v>
      </x:c>
      <x:c r="BY95" t="n">
        <x:v>0.4608728252447441</x:v>
      </x:c>
      <x:c r="BZ95" t="n">
        <x:v>0.6630806644161483</x:v>
      </x:c>
      <x:c r="CA95" t="n">
        <x:v>0.7419813806948647</x:v>
      </x:c>
      <x:c r="CB95" t="n">
        <x:v>0.7149489672100713</x:v>
      </x:c>
      <x:c r="CC95" t="n">
        <x:v>0.7929067475020164</x:v>
      </x:c>
      <x:c r="CD95" t="n">
        <x:v>0.641717570883202</x:v>
      </x:c>
      <x:c r="CE95" t="n">
        <x:v>0.8404865800510481</x:v>
      </x:c>
      <x:c r="CF95" t="n">
        <x:v>0.5543699439178464</x:v>
      </x:c>
      <x:c r="CG95" t="n">
        <x:v>0.7646943347970764</x:v>
      </x:c>
      <x:c r="CH95" t="n">
        <x:v>0.8805284502943949</x:v>
      </x:c>
      <x:c r="CI95" t="n">
        <x:v>0.7645593345231856</x:v>
      </x:c>
      <x:c r="CJ95" t="n">
        <x:v>0.7157046361272804</x:v>
      </x:c>
      <x:c r="CK95" t="n">
        <x:v>0.7134144768782347</x:v>
      </x:c>
      <x:c r="CL95" t="n">
        <x:v>0.7010379847029133</x:v>
      </x:c>
      <x:c r="CM95" t="n">
        <x:v>0.6875923042837172</x:v>
      </x:c>
      <x:c r="CN95" t="n">
        <x:v>0.7125158888912262</x:v>
      </x:c>
      <x:c r="CO95" t="n">
        <x:v>0.7011753961041005</x:v>
      </x:c>
      <x:c r="CP95" t="n">
        <x:v>0.773137241853535</x:v>
      </x:c>
      <x:c r="CQ95" t="n">
        <x:v>1</x:v>
      </x:c>
      <x:c r="CR95" t="n">
        <x:v>0.7181188786911146</x:v>
      </x:c>
      <x:c r="CS95" t="n">
        <x:v>0.7126715158732754</x:v>
      </x:c>
      <x:c r="CT95" t="n">
        <x:v>0.7660625511472395</x:v>
      </x:c>
      <x:c r="CU95" t="n">
        <x:v>0.7574640371542809</x:v>
      </x:c>
      <x:c r="CV95" t="n">
        <x:v>0.6869197204357556</x:v>
      </x:c>
      <x:c r="CW95" t="n">
        <x:v>0.7126324795169536</x:v>
      </x:c>
      <x:c r="CX95" t="n">
        <x:v>0.7081654322276542</x:v>
      </x:c>
      <x:c r="CY95" t="n">
        <x:v>0.6758735061787964</x:v>
      </x:c>
      <x:c r="CZ95" t="n">
        <x:v>0.7015777590320754</x:v>
      </x:c>
      <x:c r="DA95" t="n">
        <x:v>0.6959326066865253</x:v>
      </x:c>
      <x:c r="DB95" t="n">
        <x:v>0.709072185938926</x:v>
      </x:c>
      <x:c r="DC95" t="n">
        <x:v>0.7562167151300762</x:v>
      </x:c>
      <x:c r="DD95" t="n">
        <x:v>0.7134924587015206</x:v>
      </x:c>
      <x:c r="DE95" t="n">
        <x:v>0.7132662048661002</x:v>
      </x:c>
      <x:c r="DF95" t="n">
        <x:v>0.8320761920850375</x:v>
      </x:c>
      <x:c r="DG95" t="n">
        <x:v>0.9835184421391628</x:v>
      </x:c>
    </x:row>
    <x:row r="96">
      <x:c r="A96" t="str">
        <x:v>7D1M</x:v>
      </x:c>
      <x:c r="B96" t="n">
        <x:v>0.5040830857929799</x:v>
      </x:c>
      <x:c r="C96" t="n">
        <x:v>0.49431680367191494</x:v>
      </x:c>
      <x:c r="D96" t="n">
        <x:v>0.9034819355872404</x:v>
      </x:c>
      <x:c r="E96" t="n">
        <x:v>0.5351094381618444</x:v>
      </x:c>
      <x:c r="F96" t="n">
        <x:v>0.6929970255184663</x:v>
      </x:c>
      <x:c r="G96" t="n">
        <x:v>0.8752719139062004</x:v>
      </x:c>
      <x:c r="H96" t="n">
        <x:v>0.5048011905110122</x:v>
      </x:c>
      <x:c r="I96" t="n">
        <x:v>0.8802933337674559</x:v>
      </x:c>
      <x:c r="J96" t="n">
        <x:v>0.6599296025870255</x:v>
      </x:c>
      <x:c r="K96" t="n">
        <x:v>0.45129845404723234</x:v>
      </x:c>
      <x:c r="L96" t="n">
        <x:v>0.5458547629358754</x:v>
      </x:c>
      <x:c r="M96" t="n">
        <x:v>0.8937732745589982</x:v>
      </x:c>
      <x:c r="N96" t="n">
        <x:v>0.9071930399629811</x:v>
      </x:c>
      <x:c r="O96" t="n">
        <x:v>0.4860113392175834</x:v>
      </x:c>
      <x:c r="P96" t="n">
        <x:v>0.48848923886143475</x:v>
      </x:c>
      <x:c r="Q96" t="n">
        <x:v>0.7058481882968626</x:v>
      </x:c>
      <x:c r="R96" t="n">
        <x:v>0.6370088957540169</x:v>
      </x:c>
      <x:c r="S96" t="n">
        <x:v>0.5269256781339251</x:v>
      </x:c>
      <x:c r="T96" t="n">
        <x:v>0.6576255979534441</x:v>
      </x:c>
      <x:c r="U96" t="n">
        <x:v>0.6708990455484012</x:v>
      </x:c>
      <x:c r="V96" t="n">
        <x:v>0.5180587688262496</x:v>
      </x:c>
      <x:c r="W96" t="n">
        <x:v>0.47858114270108293</x:v>
      </x:c>
      <x:c r="X96" t="n">
        <x:v>0.5576362456114579</x:v>
      </x:c>
      <x:c r="Y96" t="n">
        <x:v>0.9101158351645158</x:v>
      </x:c>
      <x:c r="Z96" t="n">
        <x:v>0.5452901385199165</x:v>
      </x:c>
      <x:c r="AA96" t="n">
        <x:v>0.6919526656905219</x:v>
      </x:c>
      <x:c r="AB96" t="n">
        <x:v>0.9014120024604415</x:v>
      </x:c>
      <x:c r="AC96" t="n">
        <x:v>0.8167999609261724</x:v>
      </x:c>
      <x:c r="AD96" t="n">
        <x:v>0.5007720730050876</x:v>
      </x:c>
      <x:c r="AE96" t="n">
        <x:v>0.697583937426609</x:v>
      </x:c>
      <x:c r="AF96" t="n">
        <x:v>0.8963849307795781</x:v>
      </x:c>
      <x:c r="AG96" t="n">
        <x:v>0.5774411762995015</x:v>
      </x:c>
      <x:c r="AH96" t="n">
        <x:v>0.5617176769993445</x:v>
      </x:c>
      <x:c r="AI96" t="n">
        <x:v>0.672088109072528</x:v>
      </x:c>
      <x:c r="AJ96" t="n">
        <x:v>0.5190590283022244</x:v>
      </x:c>
      <x:c r="AK96" t="n">
        <x:v>0.4157763436661638</x:v>
      </x:c>
      <x:c r="AL96" t="n">
        <x:v>0.7008278382971646</x:v>
      </x:c>
      <x:c r="AM96" t="n">
        <x:v>0.8821482520567494</x:v>
      </x:c>
      <x:c r="AN96" t="n">
        <x:v>0.49569984720471444</x:v>
      </x:c>
      <x:c r="AO96" t="n">
        <x:v>0.7644014352897888</x:v>
      </x:c>
      <x:c r="AP96" t="n">
        <x:v>0.49693380852165175</x:v>
      </x:c>
      <x:c r="AQ96" t="n">
        <x:v>0.9773745605591481</x:v>
      </x:c>
      <x:c r="AR96" t="n">
        <x:v>0.9795988074225119</x:v>
      </x:c>
      <x:c r="AS96" t="n">
        <x:v>0.9747480905409575</x:v>
      </x:c>
      <x:c r="AT96" t="n">
        <x:v>0.895269700280472</x:v>
      </x:c>
      <x:c r="AU96" t="n">
        <x:v>0.7366392571720634</x:v>
      </x:c>
      <x:c r="AV96" t="n">
        <x:v>0.7232730772802121</x:v>
      </x:c>
      <x:c r="AW96" t="n">
        <x:v>0.7246280906599121</x:v>
      </x:c>
      <x:c r="AX96" t="n">
        <x:v>0.5670875963381703</x:v>
      </x:c>
      <x:c r="AY96" t="n">
        <x:v>0.9712009270146166</x:v>
      </x:c>
      <x:c r="AZ96" t="n">
        <x:v>0.9686205581920472</x:v>
      </x:c>
      <x:c r="BA96" t="n">
        <x:v>0.9748546653081592</x:v>
      </x:c>
      <x:c r="BB96" t="n">
        <x:v>0.9780510357414316</x:v>
      </x:c>
      <x:c r="BC96" t="n">
        <x:v>0.9677701174127038</x:v>
      </x:c>
      <x:c r="BD96" t="n">
        <x:v>0.9662548030410388</x:v>
      </x:c>
      <x:c r="BE96" t="n">
        <x:v>0.9852050648257645</x:v>
      </x:c>
      <x:c r="BF96" t="n">
        <x:v>0.9792862732314508</x:v>
      </x:c>
      <x:c r="BG96" t="n">
        <x:v>0.9967376685257882</x:v>
      </x:c>
      <x:c r="BH96" t="n">
        <x:v>0.9976768216780008</x:v>
      </x:c>
      <x:c r="BI96" t="n">
        <x:v>0.9717593493428833</x:v>
      </x:c>
      <x:c r="BJ96" t="n">
        <x:v>0.9615642136076032</x:v>
      </x:c>
      <x:c r="BK96" t="n">
        <x:v>0.9929942911041134</x:v>
      </x:c>
      <x:c r="BL96" t="n">
        <x:v>0.9645804534933035</x:v>
      </x:c>
      <x:c r="BM96" t="n">
        <x:v>0.9579939497044765</x:v>
      </x:c>
      <x:c r="BN96" t="n">
        <x:v>0.9673733708615756</x:v>
      </x:c>
      <x:c r="BO96" t="n">
        <x:v>0.8821436253187328</x:v>
      </x:c>
      <x:c r="BP96" t="n">
        <x:v>0.901141234869721</x:v>
      </x:c>
      <x:c r="BQ96" t="n">
        <x:v>0.9577685105273599</x:v>
      </x:c>
      <x:c r="BR96" t="n">
        <x:v>0.938772731569561</x:v>
      </x:c>
      <x:c r="BS96" t="n">
        <x:v>0.967481268656632</x:v>
      </x:c>
      <x:c r="BT96" t="n">
        <x:v>0.9735835175089744</x:v>
      </x:c>
      <x:c r="BU96" t="n">
        <x:v>0.8562350528902553</x:v>
      </x:c>
      <x:c r="BV96" t="n">
        <x:v>0.9677604330601167</x:v>
      </x:c>
      <x:c r="BW96" t="n">
        <x:v>0.8923691796107818</x:v>
      </x:c>
      <x:c r="BX96" t="n">
        <x:v>0.9518833614853683</x:v>
      </x:c>
      <x:c r="BY96" t="n">
        <x:v>0.8406823282433451</x:v>
      </x:c>
      <x:c r="BZ96" t="n">
        <x:v>0.8411573444061956</x:v>
      </x:c>
      <x:c r="CA96" t="n">
        <x:v>0.9937398370863023</x:v>
      </x:c>
      <x:c r="CB96" t="n">
        <x:v>0.9282668435373478</x:v>
      </x:c>
      <x:c r="CC96" t="n">
        <x:v>0.9554544123216451</x:v>
      </x:c>
      <x:c r="CD96" t="n">
        <x:v>0.8318239447501504</x:v>
      </x:c>
      <x:c r="CE96" t="n">
        <x:v>0.8511065309339425</x:v>
      </x:c>
      <x:c r="CF96" t="n">
        <x:v>0.5506232677451479</x:v>
      </x:c>
      <x:c r="CG96" t="n">
        <x:v>0.9450589653903245</x:v>
      </x:c>
      <x:c r="CH96" t="n">
        <x:v>0.8770440081484121</x:v>
      </x:c>
      <x:c r="CI96" t="n">
        <x:v>0.9456121408025943</x:v>
      </x:c>
      <x:c r="CJ96" t="n">
        <x:v>0.9974180740661421</x:v>
      </x:c>
      <x:c r="CK96" t="n">
        <x:v>0.9042134629843516</x:v>
      </x:c>
      <x:c r="CL96" t="n">
        <x:v>0.9354077523042698</x:v>
      </x:c>
      <x:c r="CM96" t="n">
        <x:v>0.9378137073321593</x:v>
      </x:c>
      <x:c r="CN96" t="n">
        <x:v>0.9931471317835302</x:v>
      </x:c>
      <x:c r="CO96" t="n">
        <x:v>0.9978410662842501</x:v>
      </x:c>
      <x:c r="CP96" t="n">
        <x:v>0.946541289784006</x:v>
      </x:c>
      <x:c r="CQ96" t="n">
        <x:v>0.7181188786911146</x:v>
      </x:c>
      <x:c r="CR96" t="n">
        <x:v>1</x:v>
      </x:c>
      <x:c r="CS96" t="n">
        <x:v>0.899677540402262</x:v>
      </x:c>
      <x:c r="CT96" t="n">
        <x:v>0.9385475122814243</x:v>
      </x:c>
      <x:c r="CU96" t="n">
        <x:v>0.9781088240752374</x:v>
      </x:c>
      <x:c r="CV96" t="n">
        <x:v>0.9468186732870193</x:v>
      </x:c>
      <x:c r="CW96" t="n">
        <x:v>0.9414585648405591</x:v>
      </x:c>
      <x:c r="CX96" t="n">
        <x:v>0.9530135221998886</x:v>
      </x:c>
      <x:c r="CY96" t="n">
        <x:v>0.938221200340521</x:v>
      </x:c>
      <x:c r="CZ96" t="n">
        <x:v>0.9323728572443942</x:v>
      </x:c>
      <x:c r="DA96" t="n">
        <x:v>0.9355044526618472</x:v>
      </x:c>
      <x:c r="DB96" t="n">
        <x:v>0.9044613756876682</x:v>
      </x:c>
      <x:c r="DC96" t="n">
        <x:v>0.9529902630687058</x:v>
      </x:c>
      <x:c r="DD96" t="n">
        <x:v>0.8898343944737643</x:v>
      </x:c>
      <x:c r="DE96" t="n">
        <x:v>0.8826222951834023</x:v>
      </x:c>
      <x:c r="DF96" t="n">
        <x:v>0.8332891957145601</x:v>
      </x:c>
      <x:c r="DG96" t="n">
        <x:v>0.7224270097320168</x:v>
      </x:c>
    </x:row>
    <x:row r="97">
      <x:c r="A97" t="str">
        <x:v>7D1O</x:v>
      </x:c>
      <x:c r="B97" t="n">
        <x:v>0.43319795774012715</x:v>
      </x:c>
      <x:c r="C97" t="n">
        <x:v>0.4253496164114113</x:v>
      </x:c>
      <x:c r="D97" t="n">
        <x:v>0.8481236267621367</x:v>
      </x:c>
      <x:c r="E97" t="n">
        <x:v>0.4843345197560551</x:v>
      </x:c>
      <x:c r="F97" t="n">
        <x:v>0.6912680991644157</x:v>
      </x:c>
      <x:c r="G97" t="n">
        <x:v>0.8262935834625614</x:v>
      </x:c>
      <x:c r="H97" t="n">
        <x:v>0.4366860292912772</x:v>
      </x:c>
      <x:c r="I97" t="n">
        <x:v>0.8334001729703163</x:v>
      </x:c>
      <x:c r="J97" t="n">
        <x:v>0.6136488711504737</x:v>
      </x:c>
      <x:c r="K97" t="n">
        <x:v>0.40545472652838815</x:v>
      </x:c>
      <x:c r="L97" t="n">
        <x:v>0.5014176398362712</x:v>
      </x:c>
      <x:c r="M97" t="n">
        <x:v>0.8587564861094695</x:v>
      </x:c>
      <x:c r="N97" t="n">
        <x:v>0.8499517097076171</x:v>
      </x:c>
      <x:c r="O97" t="n">
        <x:v>0.4267574406669554</x:v>
      </x:c>
      <x:c r="P97" t="n">
        <x:v>0.45377717146701374</x:v>
      </x:c>
      <x:c r="Q97" t="n">
        <x:v>0.6226723551213366</x:v>
      </x:c>
      <x:c r="R97" t="n">
        <x:v>0.5812036838370424</x:v>
      </x:c>
      <x:c r="S97" t="n">
        <x:v>0.4730243309891242</x:v>
      </x:c>
      <x:c r="T97" t="n">
        <x:v>0.5888401577334443</x:v>
      </x:c>
      <x:c r="U97" t="n">
        <x:v>0.5956452077998031</x:v>
      </x:c>
      <x:c r="V97" t="n">
        <x:v>0.48658103244662426</x:v>
      </x:c>
      <x:c r="W97" t="n">
        <x:v>0.454053957985912</x:v>
      </x:c>
      <x:c r="X97" t="n">
        <x:v>0.5035324481650904</x:v>
      </x:c>
      <x:c r="Y97" t="n">
        <x:v>0.8644224892083656</x:v>
      </x:c>
      <x:c r="Z97" t="n">
        <x:v>0.47071496283082476</x:v>
      </x:c>
      <x:c r="AA97" t="n">
        <x:v>0.613978305948432</x:v>
      </x:c>
      <x:c r="AB97" t="n">
        <x:v>0.8304715223777199</x:v>
      </x:c>
      <x:c r="AC97" t="n">
        <x:v>0.773462642972427</x:v>
      </x:c>
      <x:c r="AD97" t="n">
        <x:v>0.4358263531862934</x:v>
      </x:c>
      <x:c r="AE97" t="n">
        <x:v>0.6223312198857678</x:v>
      </x:c>
      <x:c r="AF97" t="n">
        <x:v>0.8262196862793076</x:v>
      </x:c>
      <x:c r="AG97" t="n">
        <x:v>0.49263082011997084</x:v>
      </x:c>
      <x:c r="AH97" t="n">
        <x:v>0.5127537704387574</x:v>
      </x:c>
      <x:c r="AI97" t="n">
        <x:v>0.5764306966778104</x:v>
      </x:c>
      <x:c r="AJ97" t="n">
        <x:v>0.47059038270368453</x:v>
      </x:c>
      <x:c r="AK97" t="n">
        <x:v>0.3703779312418924</x:v>
      </x:c>
      <x:c r="AL97" t="n">
        <x:v>0.5998634086176461</x:v>
      </x:c>
      <x:c r="AM97" t="n">
        <x:v>0.839043131066454</x:v>
      </x:c>
      <x:c r="AN97" t="n">
        <x:v>0.43498189894326433</x:v>
      </x:c>
      <x:c r="AO97" t="n">
        <x:v>0.679491688957781</x:v>
      </x:c>
      <x:c r="AP97" t="n">
        <x:v>0.42829196189054597</x:v>
      </x:c>
      <x:c r="AQ97" t="n">
        <x:v>0.944829553935758</x:v>
      </x:c>
      <x:c r="AR97" t="n">
        <x:v>0.9220793485100153</x:v>
      </x:c>
      <x:c r="AS97" t="n">
        <x:v>0.9427227280740695</x:v>
      </x:c>
      <x:c r="AT97" t="n">
        <x:v>0.8295151949124661</x:v>
      </x:c>
      <x:c r="AU97" t="n">
        <x:v>0.6277547907101098</x:v>
      </x:c>
      <x:c r="AV97" t="n">
        <x:v>0.6103168859925397</x:v>
      </x:c>
      <x:c r="AW97" t="n">
        <x:v>0.6366683312854488</x:v>
      </x:c>
      <x:c r="AX97" t="n">
        <x:v>0.5203384865731733</x:v>
      </x:c>
      <x:c r="AY97" t="n">
        <x:v>0.9391765902017282</x:v>
      </x:c>
      <x:c r="AZ97" t="n">
        <x:v>0.922383759049508</x:v>
      </x:c>
      <x:c r="BA97" t="n">
        <x:v>0.8902976030295308</x:v>
      </x:c>
      <x:c r="BB97" t="n">
        <x:v>0.9193609656590152</x:v>
      </x:c>
      <x:c r="BC97" t="n">
        <x:v>0.8664282511249353</x:v>
      </x:c>
      <x:c r="BD97" t="n">
        <x:v>0.8762583240803999</x:v>
      </x:c>
      <x:c r="BE97" t="n">
        <x:v>0.9346948377294867</x:v>
      </x:c>
      <x:c r="BF97" t="n">
        <x:v>0.9347612462544429</x:v>
      </x:c>
      <x:c r="BG97" t="n">
        <x:v>0.8956425223862331</x:v>
      </x:c>
      <x:c r="BH97" t="n">
        <x:v>0.88874466857635</x:v>
      </x:c>
      <x:c r="BI97" t="n">
        <x:v>0.9565337125319354</x:v>
      </x:c>
      <x:c r="BJ97" t="n">
        <x:v>0.9470887158648191</x:v>
      </x:c>
      <x:c r="BK97" t="n">
        <x:v>0.9001468646578091</x:v>
      </x:c>
      <x:c r="BL97" t="n">
        <x:v>0.9640453431498949</x:v>
      </x:c>
      <x:c r="BM97" t="n">
        <x:v>0.9656002089677973</x:v>
      </x:c>
      <x:c r="BN97" t="n">
        <x:v>0.9592937247142671</x:v>
      </x:c>
      <x:c r="BO97" t="n">
        <x:v>0.995998692660233</x:v>
      </x:c>
      <x:c r="BP97" t="n">
        <x:v>0.9987714879536276</x:v>
      </x:c>
      <x:c r="BQ97" t="n">
        <x:v>0.9775888058010687</x:v>
      </x:c>
      <x:c r="BR97" t="n">
        <x:v>0.9553662862680434</x:v>
      </x:c>
      <x:c r="BS97" t="n">
        <x:v>0.8943533145488883</x:v>
      </x:c>
      <x:c r="BT97" t="n">
        <x:v>0.9079427421882307</x:v>
      </x:c>
      <x:c r="BU97" t="n">
        <x:v>0.6260207693476167</x:v>
      </x:c>
      <x:c r="BV97" t="n">
        <x:v>0.9590300781864171</x:v>
      </x:c>
      <x:c r="BW97" t="n">
        <x:v>0.9968786999609086</x:v>
      </x:c>
      <x:c r="BX97" t="n">
        <x:v>0.979920701092817</x:v>
      </x:c>
      <x:c r="BY97" t="n">
        <x:v>0.6017199821925792</x:v>
      </x:c>
      <x:c r="BZ97" t="n">
        <x:v>0.6597640646408509</x:v>
      </x:c>
      <x:c r="CA97" t="n">
        <x:v>0.8976172673981851</x:v>
      </x:c>
      <x:c r="CB97" t="n">
        <x:v>0.8309408286761899</x:v>
      </x:c>
      <x:c r="CC97" t="n">
        <x:v>0.8917329169715436</x:v>
      </x:c>
      <x:c r="CD97" t="n">
        <x:v>0.6775032236907235</x:v>
      </x:c>
      <x:c r="CE97" t="n">
        <x:v>0.8498753367671503</x:v>
      </x:c>
      <x:c r="CF97" t="n">
        <x:v>0.501216955079351</x:v>
      </x:c>
      <x:c r="CG97" t="n">
        <x:v>0.9780762196290975</x:v>
      </x:c>
      <x:c r="CH97" t="n">
        <x:v>0.8121620568014487</x:v>
      </x:c>
      <x:c r="CI97" t="n">
        <x:v>0.9782667007259002</x:v>
      </x:c>
      <x:c r="CJ97" t="n">
        <x:v>0.8899453934987059</x:v>
      </x:c>
      <x:c r="CK97" t="n">
        <x:v>0.9922391364886859</x:v>
      </x:c>
      <x:c r="CL97" t="n">
        <x:v>0.9600716898461117</x:v>
      </x:c>
      <x:c r="CM97" t="n">
        <x:v>0.973338145403238</x:v>
      </x:c>
      <x:c r="CN97" t="n">
        <x:v>0.9049055623329063</x:v>
      </x:c>
      <x:c r="CO97" t="n">
        <x:v>0.8872037023278424</x:v>
      </x:c>
      <x:c r="CP97" t="n">
        <x:v>0.9761973802364146</x:v>
      </x:c>
      <x:c r="CQ97" t="n">
        <x:v>0.7126715158732754</x:v>
      </x:c>
      <x:c r="CR97" t="n">
        <x:v>0.8996775404022621</x:v>
      </x:c>
      <x:c r="CS97" t="n">
        <x:v>1</x:v>
      </x:c>
      <x:c r="CT97" t="n">
        <x:v>0.9570564115990978</x:v>
      </x:c>
      <x:c r="CU97" t="n">
        <x:v>0.9385382556637335</x:v>
      </x:c>
      <x:c r="CV97" t="n">
        <x:v>0.9746004104074474</x:v>
      </x:c>
      <x:c r="CW97" t="n">
        <x:v>0.974826509326964</x:v>
      </x:c>
      <x:c r="CX97" t="n">
        <x:v>0.9714777258054869</x:v>
      </x:c>
      <x:c r="CY97" t="n">
        <x:v>0.9748829415666197</x:v>
      </x:c>
      <x:c r="CZ97" t="n">
        <x:v>0.9748958886105128</x:v>
      </x:c>
      <x:c r="DA97" t="n">
        <x:v>0.974388049007139</x:v>
      </x:c>
      <x:c r="DB97" t="n">
        <x:v>0.9993262370730632</x:v>
      </x:c>
      <x:c r="DC97" t="n">
        <x:v>0.9765187160010151</x:v>
      </x:c>
      <x:c r="DD97" t="n">
        <x:v>0.995853891414094</x:v>
      </x:c>
      <x:c r="DE97" t="n">
        <x:v>0.9969493654203685</x:v>
      </x:c>
      <x:c r="DF97" t="n">
        <x:v>0.8437889817489487</x:v>
      </x:c>
      <x:c r="DG97" t="n">
        <x:v>0.7298267768139086</x:v>
      </x:c>
    </x:row>
    <x:row r="98">
      <x:c r="A98" t="str">
        <x:v>7JKV</x:v>
      </x:c>
      <x:c r="B98" t="n">
        <x:v>0.5803974234673496</x:v>
      </x:c>
      <x:c r="C98" t="n">
        <x:v>0.5716464432152478</x:v>
      </x:c>
      <x:c r="D98" t="n">
        <x:v>0.9145098996313226</x:v>
      </x:c>
      <x:c r="E98" t="n">
        <x:v>0.6385871953017959</x:v>
      </x:c>
      <x:c r="F98" t="n">
        <x:v>0.7996040439700773</x:v>
      </x:c>
      <x:c r="G98" t="n">
        <x:v>0.902899339625042</x:v>
      </x:c>
      <x:c r="H98" t="n">
        <x:v>0.5815017249250787</x:v>
      </x:c>
      <x:c r="I98" t="n">
        <x:v>0.9057344343346277</x:v>
      </x:c>
      <x:c r="J98" t="n">
        <x:v>0.7422958600310782</x:v>
      </x:c>
      <x:c r="K98" t="n">
        <x:v>0.5386847343723145</x:v>
      </x:c>
      <x:c r="L98" t="n">
        <x:v>0.6485695968003836</x:v>
      </x:c>
      <x:c r="M98" t="n">
        <x:v>0.9088816692045388</x:v>
      </x:c>
      <x:c r="N98" t="n">
        <x:v>0.9151444603993095</x:v>
      </x:c>
      <x:c r="O98" t="n">
        <x:v>0.5765521374471282</x:v>
      </x:c>
      <x:c r="P98" t="n">
        <x:v>0.6100534438143879</x:v>
      </x:c>
      <x:c r="Q98" t="n">
        <x:v>0.7680456514091418</x:v>
      </x:c>
      <x:c r="R98" t="n">
        <x:v>0.7145389091840133</x:v>
      </x:c>
      <x:c r="S98" t="n">
        <x:v>0.631872876147886</x:v>
      </x:c>
      <x:c r="T98" t="n">
        <x:v>0.7214873412730698</x:v>
      </x:c>
      <x:c r="U98" t="n">
        <x:v>0.7312827676164751</x:v>
      </x:c>
      <x:c r="V98" t="n">
        <x:v>0.6362773785882871</x:v>
      </x:c>
      <x:c r="W98" t="n">
        <x:v>0.6059267569692622</x:v>
      </x:c>
      <x:c r="X98" t="n">
        <x:v>0.6544694981199056</x:v>
      </x:c>
      <x:c r="Y98" t="n">
        <x:v>0.9041913380526967</x:v>
      </x:c>
      <x:c r="Z98" t="n">
        <x:v>0.6163136070670331</x:v>
      </x:c>
      <x:c r="AA98" t="n">
        <x:v>0.7601707638022392</x:v>
      </x:c>
      <x:c r="AB98" t="n">
        <x:v>0.9115720971565616</x:v>
      </x:c>
      <x:c r="AC98" t="n">
        <x:v>0.8719228568643961</x:v>
      </x:c>
      <x:c r="AD98" t="n">
        <x:v>0.5846708286125383</x:v>
      </x:c>
      <x:c r="AE98" t="n">
        <x:v>0.7661188394995923</x:v>
      </x:c>
      <x:c r="AF98" t="n">
        <x:v>0.9105488618894736</x:v>
      </x:c>
      <x:c r="AG98" t="n">
        <x:v>0.6391404438534249</x:v>
      </x:c>
      <x:c r="AH98" t="n">
        <x:v>0.663924729812655</x:v>
      </x:c>
      <x:c r="AI98" t="n">
        <x:v>0.7246258535502972</x:v>
      </x:c>
      <x:c r="AJ98" t="n">
        <x:v>0.6314298812586027</x:v>
      </x:c>
      <x:c r="AK98" t="n">
        <x:v>0.49860867719411356</x:v>
      </x:c>
      <x:c r="AL98" t="n">
        <x:v>0.7293988078556354</x:v>
      </x:c>
      <x:c r="AM98" t="n">
        <x:v>0.9076584755162047</x:v>
      </x:c>
      <x:c r="AN98" t="n">
        <x:v>0.5879887780866687</x:v>
      </x:c>
      <x:c r="AO98" t="n">
        <x:v>0.8056899866300763</x:v>
      </x:c>
      <x:c r="AP98" t="n">
        <x:v>0.5751569306291239</x:v>
      </x:c>
      <x:c r="AQ98" t="n">
        <x:v>0.9636456341122962</x:v>
      </x:c>
      <x:c r="AR98" t="n">
        <x:v>0.9505695368220561</x:v>
      </x:c>
      <x:c r="AS98" t="n">
        <x:v>0.9661351901926236</x:v>
      </x:c>
      <x:c r="AT98" t="n">
        <x:v>0.9120804508191641</x:v>
      </x:c>
      <x:c r="AU98" t="n">
        <x:v>0.7627192796342774</x:v>
      </x:c>
      <x:c r="AV98" t="n">
        <x:v>0.7453331638342949</x:v>
      </x:c>
      <x:c r="AW98" t="n">
        <x:v>0.7526779412951865</x:v>
      </x:c>
      <x:c r="AX98" t="n">
        <x:v>0.6622956015426419</x:v>
      </x:c>
      <x:c r="AY98" t="n">
        <x:v>0.9666206135999117</x:v>
      </x:c>
      <x:c r="AZ98" t="n">
        <x:v>0.9621865206595073</x:v>
      </x:c>
      <x:c r="BA98" t="n">
        <x:v>0.9479670762550232</x:v>
      </x:c>
      <x:c r="BB98" t="n">
        <x:v>0.9561628836443337</x:v>
      </x:c>
      <x:c r="BC98" t="n">
        <x:v>0.9381026509822968</x:v>
      </x:c>
      <x:c r="BD98" t="n">
        <x:v>0.939605273417471</x:v>
      </x:c>
      <x:c r="BE98" t="n">
        <x:v>0.9596566910233596</x:v>
      </x:c>
      <x:c r="BF98" t="n">
        <x:v>0.9490483377328647</x:v>
      </x:c>
      <x:c r="BG98" t="n">
        <x:v>0.9335399381967567</x:v>
      </x:c>
      <x:c r="BH98" t="n">
        <x:v>0.9331761788234708</x:v>
      </x:c>
      <x:c r="BI98" t="n">
        <x:v>0.9683235631941198</x:v>
      </x:c>
      <x:c r="BJ98" t="n">
        <x:v>0.9862399349948152</x:v>
      </x:c>
      <x:c r="BK98" t="n">
        <x:v>0.9445828556766803</x:v>
      </x:c>
      <x:c r="BL98" t="n">
        <x:v>0.9533812062034479</x:v>
      </x:c>
      <x:c r="BM98" t="n">
        <x:v>0.9790136228050472</x:v>
      </x:c>
      <x:c r="BN98" t="n">
        <x:v>0.9652209980139196</x:v>
      </x:c>
      <x:c r="BO98" t="n">
        <x:v>0.952684793849249</x:v>
      </x:c>
      <x:c r="BP98" t="n">
        <x:v>0.9587618828038627</x:v>
      </x:c>
      <x:c r="BQ98" t="n">
        <x:v>0.9690055011483044</x:v>
      </x:c>
      <x:c r="BR98" t="n">
        <x:v>0.9992031336246472</x:v>
      </x:c>
      <x:c r="BS98" t="n">
        <x:v>0.9467195909901721</x:v>
      </x:c>
      <x:c r="BT98" t="n">
        <x:v>0.9550087466944661</x:v>
      </x:c>
      <x:c r="BU98" t="n">
        <x:v>0.7290406217429458</x:v>
      </x:c>
      <x:c r="BV98" t="n">
        <x:v>0.9536770223526546</x:v>
      </x:c>
      <x:c r="BW98" t="n">
        <x:v>0.956771142417712</x:v>
      </x:c>
      <x:c r="BX98" t="n">
        <x:v>0.9641151971005586</x:v>
      </x:c>
      <x:c r="BY98" t="n">
        <x:v>0.7098320964473194</x:v>
      </x:c>
      <x:c r="BZ98" t="n">
        <x:v>0.7852897277733248</x:v>
      </x:c>
      <x:c r="CA98" t="n">
        <x:v>0.9368259494485797</x:v>
      </x:c>
      <x:c r="CB98" t="n">
        <x:v>0.9092078319448113</x:v>
      </x:c>
      <x:c r="CC98" t="n">
        <x:v>0.9232810571683512</x:v>
      </x:c>
      <x:c r="CD98" t="n">
        <x:v>0.8262173850488924</x:v>
      </x:c>
      <x:c r="CE98" t="n">
        <x:v>0.9154486618373064</x:v>
      </x:c>
      <x:c r="CF98" t="n">
        <x:v>0.6492377889058917</x:v>
      </x:c>
      <x:c r="CG98" t="n">
        <x:v>0.9636779544956139</x:v>
      </x:c>
      <x:c r="CH98" t="n">
        <x:v>0.8856819735277154</x:v>
      </x:c>
      <x:c r="CI98" t="n">
        <x:v>0.9617448087033735</x:v>
      </x:c>
      <x:c r="CJ98" t="n">
        <x:v>0.9318400932972863</x:v>
      </x:c>
      <x:c r="CK98" t="n">
        <x:v>0.9511271160096382</x:v>
      </x:c>
      <x:c r="CL98" t="n">
        <x:v>0.9544675919301691</x:v>
      </x:c>
      <x:c r="CM98" t="n">
        <x:v>0.9508524738736583</x:v>
      </x:c>
      <x:c r="CN98" t="n">
        <x:v>0.9368541957962156</x:v>
      </x:c>
      <x:c r="CO98" t="n">
        <x:v>0.9303358097891412</x:v>
      </x:c>
      <x:c r="CP98" t="n">
        <x:v>0.963835550156977</x:v>
      </x:c>
      <x:c r="CQ98" t="n">
        <x:v>0.7660625511472396</x:v>
      </x:c>
      <x:c r="CR98" t="n">
        <x:v>0.9385475122814243</x:v>
      </x:c>
      <x:c r="CS98" t="n">
        <x:v>0.9570564115990983</x:v>
      </x:c>
      <x:c r="CT98" t="n">
        <x:v>0.9999999999999998</x:v>
      </x:c>
      <x:c r="CU98" t="n">
        <x:v>0.960979276142821</x:v>
      </x:c>
      <x:c r="CV98" t="n">
        <x:v>0.9563748150233597</x:v>
      </x:c>
      <x:c r="CW98" t="n">
        <x:v>0.9592300803386796</x:v>
      </x:c>
      <x:c r="CX98" t="n">
        <x:v>0.9625493281100443</x:v>
      </x:c>
      <x:c r="CY98" t="n">
        <x:v>0.9485215774290684</x:v>
      </x:c>
      <x:c r="CZ98" t="n">
        <x:v>0.9506766804958089</x:v>
      </x:c>
      <x:c r="DA98" t="n">
        <x:v>0.9509554235665358</x:v>
      </x:c>
      <x:c r="DB98" t="n">
        <x:v>0.9607430614030915</x:v>
      </x:c>
      <x:c r="DC98" t="n">
        <x:v>0.9638403961096842</x:v>
      </x:c>
      <x:c r="DD98" t="n">
        <x:v>0.9563489990083893</x:v>
      </x:c>
      <x:c r="DE98" t="n">
        <x:v>0.9528128720293689</x:v>
      </x:c>
      <x:c r="DF98" t="n">
        <x:v>0.8599258153044623</x:v>
      </x:c>
      <x:c r="DG98" t="n">
        <x:v>0.7772191076630885</x:v>
      </x:c>
    </x:row>
    <x:row r="99">
      <x:c r="A99" t="str">
        <x:v>7JPZ</x:v>
      </x:c>
      <x:c r="B99" t="n">
        <x:v>0.4600152544712381</x:v>
      </x:c>
      <x:c r="C99" t="n">
        <x:v>0.44965922023152893</x:v>
      </x:c>
      <x:c r="D99" t="n">
        <x:v>0.9125029946079715</x:v>
      </x:c>
      <x:c r="E99" t="n">
        <x:v>0.5281795694886318</x:v>
      </x:c>
      <x:c r="F99" t="n">
        <x:v>0.7410988921383619</x:v>
      </x:c>
      <x:c r="G99" t="n">
        <x:v>0.8819524781179217</x:v>
      </x:c>
      <x:c r="H99" t="n">
        <x:v>0.4632270486674734</x:v>
      </x:c>
      <x:c r="I99" t="n">
        <x:v>0.8960148248197514</x:v>
      </x:c>
      <x:c r="J99" t="n">
        <x:v>0.6748724516867555</x:v>
      </x:c>
      <x:c r="K99" t="n">
        <x:v>0.40917609291621676</x:v>
      </x:c>
      <x:c r="L99" t="n">
        <x:v>0.5393671704155683</x:v>
      </x:c>
      <x:c r="M99" t="n">
        <x:v>0.9110555193175708</x:v>
      </x:c>
      <x:c r="N99" t="n">
        <x:v>0.91246148025011</x:v>
      </x:c>
      <x:c r="O99" t="n">
        <x:v>0.44998597112696287</x:v>
      </x:c>
      <x:c r="P99" t="n">
        <x:v>0.47362607260132117</x:v>
      </x:c>
      <x:c r="Q99" t="n">
        <x:v>0.7036365268871108</x:v>
      </x:c>
      <x:c r="R99" t="n">
        <x:v>0.6455198787911406</x:v>
      </x:c>
      <x:c r="S99" t="n">
        <x:v>0.5117685975536789</x:v>
      </x:c>
      <x:c r="T99" t="n">
        <x:v>0.6388683393130755</x:v>
      </x:c>
      <x:c r="U99" t="n">
        <x:v>0.6506163120226627</x:v>
      </x:c>
      <x:c r="V99" t="n">
        <x:v>0.5076061094063061</x:v>
      </x:c>
      <x:c r="W99" t="n">
        <x:v>0.4742295968071094</x:v>
      </x:c>
      <x:c r="X99" t="n">
        <x:v>0.5463082227581355</x:v>
      </x:c>
      <x:c r="Y99" t="n">
        <x:v>0.9195991076483332</x:v>
      </x:c>
      <x:c r="Z99" t="n">
        <x:v>0.5030887065719855</x:v>
      </x:c>
      <x:c r="AA99" t="n">
        <x:v>0.6936540415119832</x:v>
      </x:c>
      <x:c r="AB99" t="n">
        <x:v>0.9088506460609994</x:v>
      </x:c>
      <x:c r="AC99" t="n">
        <x:v>0.8289719500124547</x:v>
      </x:c>
      <x:c r="AD99" t="n">
        <x:v>0.4600187066023196</x:v>
      </x:c>
      <x:c r="AE99" t="n">
        <x:v>0.6987133373502964</x:v>
      </x:c>
      <x:c r="AF99" t="n">
        <x:v>0.9006514413353678</x:v>
      </x:c>
      <x:c r="AG99" t="n">
        <x:v>0.5352730274135766</x:v>
      </x:c>
      <x:c r="AH99" t="n">
        <x:v>0.5559690004382711</x:v>
      </x:c>
      <x:c r="AI99" t="n">
        <x:v>0.6339364592073197</x:v>
      </x:c>
      <x:c r="AJ99" t="n">
        <x:v>0.5023582723980077</x:v>
      </x:c>
      <x:c r="AK99" t="n">
        <x:v>0.3723105852204527</x:v>
      </x:c>
      <x:c r="AL99" t="n">
        <x:v>0.6635149851279799</x:v>
      </x:c>
      <x:c r="AM99" t="n">
        <x:v>0.8903808739520066</x:v>
      </x:c>
      <x:c r="AN99" t="n">
        <x:v>0.4629665683115729</x:v>
      </x:c>
      <x:c r="AO99" t="n">
        <x:v>0.755091965498782</x:v>
      </x:c>
      <x:c r="AP99" t="n">
        <x:v>0.4543969524985389</x:v>
      </x:c>
      <x:c r="AQ99" t="n">
        <x:v>0.9910864710329613</x:v>
      </x:c>
      <x:c r="AR99" t="n">
        <x:v>0.9862528019055223</x:v>
      </x:c>
      <x:c r="AS99" t="n">
        <x:v>0.9915441214276741</x:v>
      </x:c>
      <x:c r="AT99" t="n">
        <x:v>0.9012609827779305</x:v>
      </x:c>
      <x:c r="AU99" t="n">
        <x:v>0.693912970824165</x:v>
      </x:c>
      <x:c r="AV99" t="n">
        <x:v>0.6801285130349295</x:v>
      </x:c>
      <x:c r="AW99" t="n">
        <x:v>0.6993646683252839</x:v>
      </x:c>
      <x:c r="AX99" t="n">
        <x:v>0.5660721073764695</x:v>
      </x:c>
      <x:c r="AY99" t="n">
        <x:v>0.9883183490764238</x:v>
      </x:c>
      <x:c r="AZ99" t="n">
        <x:v>0.9839810526426563</x:v>
      </x:c>
      <x:c r="BA99" t="n">
        <x:v>0.9797355867192408</x:v>
      </x:c>
      <x:c r="BB99" t="n">
        <x:v>0.9891961290057305</x:v>
      </x:c>
      <x:c r="BC99" t="n">
        <x:v>0.9658287129952453</x:v>
      </x:c>
      <x:c r="BD99" t="n">
        <x:v>0.9695025330042952</x:v>
      </x:c>
      <x:c r="BE99" t="n">
        <x:v>0.9901882964574032</x:v>
      </x:c>
      <x:c r="BF99" t="n">
        <x:v>0.979122539144912</x:v>
      </x:c>
      <x:c r="BG99" t="n">
        <x:v>0.9761178933343717</x:v>
      </x:c>
      <x:c r="BH99" t="n">
        <x:v>0.9739776451964619</x:v>
      </x:c>
      <x:c r="BI99" t="n">
        <x:v>0.980479565890603</x:v>
      </x:c>
      <x:c r="BJ99" t="n">
        <x:v>0.9640263044325753</x:v>
      </x:c>
      <x:c r="BK99" t="n">
        <x:v>0.9862931074201907</x:v>
      </x:c>
      <x:c r="BL99" t="n">
        <x:v>0.9776673706073113</x:v>
      </x:c>
      <x:c r="BM99" t="n">
        <x:v>0.9699265471164628</x:v>
      </x:c>
      <x:c r="BN99" t="n">
        <x:v>0.9757362395856386</x:v>
      </x:c>
      <x:c r="BO99" t="n">
        <x:v>0.9241820020812156</x:v>
      </x:c>
      <x:c r="BP99" t="n">
        <x:v>0.941076061826016</x:v>
      </x:c>
      <x:c r="BQ99" t="n">
        <x:v>0.9803815161318171</x:v>
      </x:c>
      <x:c r="BR99" t="n">
        <x:v>0.959108632526133</x:v>
      </x:c>
      <x:c r="BS99" t="n">
        <x:v>0.948781016366458</x:v>
      </x:c>
      <x:c r="BT99" t="n">
        <x:v>0.9578774648193212</x:v>
      </x:c>
      <x:c r="BU99" t="n">
        <x:v>0.7784946541931628</x:v>
      </x:c>
      <x:c r="BV99" t="n">
        <x:v>0.9756162379900937</x:v>
      </x:c>
      <x:c r="BW99" t="n">
        <x:v>0.9297189106777081</x:v>
      </x:c>
      <x:c r="BX99" t="n">
        <x:v>0.9754251967629478</x:v>
      </x:c>
      <x:c r="BY99" t="n">
        <x:v>0.7561076856186726</x:v>
      </x:c>
      <x:c r="BZ99" t="n">
        <x:v>0.7824987896528595</x:v>
      </x:c>
      <x:c r="CA99" t="n">
        <x:v>0.9768459667222632</x:v>
      </x:c>
      <x:c r="CB99" t="n">
        <x:v>0.9083654631318959</x:v>
      </x:c>
      <x:c r="CC99" t="n">
        <x:v>0.9522161455098275</x:v>
      </x:c>
      <x:c r="CD99" t="n">
        <x:v>0.7979753850118346</x:v>
      </x:c>
      <x:c r="CE99" t="n">
        <x:v>0.867111177590716</x:v>
      </x:c>
      <x:c r="CF99" t="n">
        <x:v>0.5217204752520443</x:v>
      </x:c>
      <x:c r="CG99" t="n">
        <x:v>0.9700722426484387</x:v>
      </x:c>
      <x:c r="CH99" t="n">
        <x:v>0.8724957475329577</x:v>
      </x:c>
      <x:c r="CI99" t="n">
        <x:v>0.9702625733084611</x:v>
      </x:c>
      <x:c r="CJ99" t="n">
        <x:v>0.9752825920996511</x:v>
      </x:c>
      <x:c r="CK99" t="n">
        <x:v>0.9387487720464979</x:v>
      </x:c>
      <x:c r="CL99" t="n">
        <x:v>0.9470134348072173</x:v>
      </x:c>
      <x:c r="CM99" t="n">
        <x:v>0.966619050040559</x:v>
      </x:c>
      <x:c r="CN99" t="n">
        <x:v>0.9822983488421003</x:v>
      </x:c>
      <x:c r="CO99" t="n">
        <x:v>0.9714579575349904</x:v>
      </x:c>
      <x:c r="CP99" t="n">
        <x:v>0.9683020736182394</x:v>
      </x:c>
      <x:c r="CQ99" t="n">
        <x:v>0.757464037154281</x:v>
      </x:c>
      <x:c r="CR99" t="n">
        <x:v>0.9781088240752372</x:v>
      </x:c>
      <x:c r="CS99" t="n">
        <x:v>0.9385382556637335</x:v>
      </x:c>
      <x:c r="CT99" t="n">
        <x:v>0.960979276142821</x:v>
      </x:c>
      <x:c r="CU99" t="n">
        <x:v>1</x:v>
      </x:c>
      <x:c r="CV99" t="n">
        <x:v>0.9696790246473387</x:v>
      </x:c>
      <x:c r="CW99" t="n">
        <x:v>0.9770408018921343</x:v>
      </x:c>
      <x:c r="CX99" t="n">
        <x:v>0.9823483776598245</x:v>
      </x:c>
      <x:c r="CY99" t="n">
        <x:v>0.962220920682174</x:v>
      </x:c>
      <x:c r="CZ99" t="n">
        <x:v>0.9724388255164087</x:v>
      </x:c>
      <x:c r="DA99" t="n">
        <x:v>0.9727776360327195</x:v>
      </x:c>
      <x:c r="DB99" t="n">
        <x:v>0.9420023549109487</x:v>
      </x:c>
      <x:c r="DC99" t="n">
        <x:v>0.9759205951353184</x:v>
      </x:c>
      <x:c r="DD99" t="n">
        <x:v>0.927484804806745</x:v>
      </x:c>
      <x:c r="DE99" t="n">
        <x:v>0.9244184679610257</x:v>
      </x:c>
      <x:c r="DF99" t="n">
        <x:v>0.886414598194051</x:v>
      </x:c>
      <x:c r="DG99" t="n">
        <x:v>0.7646983270021596</x:v>
      </x:c>
    </x:row>
    <x:row r="100">
      <x:c r="A100" t="str">
        <x:v>7JQ0</x:v>
      </x:c>
      <x:c r="B100" t="n">
        <x:v>0.38610679668461195</x:v>
      </x:c>
      <x:c r="C100" t="n">
        <x:v>0.3772653734419755</x:v>
      </x:c>
      <x:c r="D100" t="n">
        <x:v>0.842854840334326</x:v>
      </x:c>
      <x:c r="E100" t="n">
        <x:v>0.43385463765854526</x:v>
      </x:c>
      <x:c r="F100" t="n">
        <x:v>0.6419410324037712</x:v>
      </x:c>
      <x:c r="G100" t="n">
        <x:v>0.8095235218654416</x:v>
      </x:c>
      <x:c r="H100" t="n">
        <x:v>0.38979965513224546</x:v>
      </x:c>
      <x:c r="I100" t="n">
        <x:v>0.8214472116415337</x:v>
      </x:c>
      <x:c r="J100" t="n">
        <x:v>0.5798140776605077</x:v>
      </x:c>
      <x:c r="K100" t="n">
        <x:v>0.3445520494913029</x:v>
      </x:c>
      <x:c r="L100" t="n">
        <x:v>0.4475276146903942</x:v>
      </x:c>
      <x:c r="M100" t="n">
        <x:v>0.8512235197763829</x:v>
      </x:c>
      <x:c r="N100" t="n">
        <x:v>0.8460510146129758</x:v>
      </x:c>
      <x:c r="O100" t="n">
        <x:v>0.3741454519010375</x:v>
      </x:c>
      <x:c r="P100" t="n">
        <x:v>0.3872579181231002</x:v>
      </x:c>
      <x:c r="Q100" t="n">
        <x:v>0.6015671490241512</x:v>
      </x:c>
      <x:c r="R100" t="n">
        <x:v>0.5482487674376835</x:v>
      </x:c>
      <x:c r="S100" t="n">
        <x:v>0.4208154911565537</x:v>
      </x:c>
      <x:c r="T100" t="n">
        <x:v>0.5603480559110857</x:v>
      </x:c>
      <x:c r="U100" t="n">
        <x:v>0.5704382206648401</x:v>
      </x:c>
      <x:c r="V100" t="n">
        <x:v>0.4189152837282506</x:v>
      </x:c>
      <x:c r="W100" t="n">
        <x:v>0.3844978623983273</x:v>
      </x:c>
      <x:c r="X100" t="n">
        <x:v>0.45562725722194897</x:v>
      </x:c>
      <x:c r="Y100" t="n">
        <x:v>0.8685865713382432</x:v>
      </x:c>
      <x:c r="Z100" t="n">
        <x:v>0.42765045921224426</x:v>
      </x:c>
      <x:c r="AA100" t="n">
        <x:v>0.5896080887184971</x:v>
      </x:c>
      <x:c r="AB100" t="n">
        <x:v>0.8302469051939327</x:v>
      </x:c>
      <x:c r="AC100" t="n">
        <x:v>0.7471911787135548</x:v>
      </x:c>
      <x:c r="AD100" t="n">
        <x:v>0.3850545796175387</x:v>
      </x:c>
      <x:c r="AE100" t="n">
        <x:v>0.5985041500281962</x:v>
      </x:c>
      <x:c r="AF100" t="n">
        <x:v>0.8227871490776325</x:v>
      </x:c>
      <x:c r="AG100" t="n">
        <x:v>0.4568077962580461</x:v>
      </x:c>
      <x:c r="AH100" t="n">
        <x:v>0.46333008625520905</x:v>
      </x:c>
      <x:c r="AI100" t="n">
        <x:v>0.5485432848082775</x:v>
      </x:c>
      <x:c r="AJ100" t="n">
        <x:v>0.41283910317039924</x:v>
      </x:c>
      <x:c r="AK100" t="n">
        <x:v>0.3097678650380275</x:v>
      </x:c>
      <x:c r="AL100" t="n">
        <x:v>0.5864239027787959</x:v>
      </x:c>
      <x:c r="AM100" t="n">
        <x:v>0.8244781464554813</x:v>
      </x:c>
      <x:c r="AN100" t="n">
        <x:v>0.3832503680364047</x:v>
      </x:c>
      <x:c r="AO100" t="n">
        <x:v>0.6696862218711936</x:v>
      </x:c>
      <x:c r="AP100" t="n">
        <x:v>0.3808126259473888</x:v>
      </x:c>
      <x:c r="AQ100" t="n">
        <x:v>0.970267670625945</x:v>
      </x:c>
      <x:c r="AR100" t="n">
        <x:v>0.9490034221848963</x:v>
      </x:c>
      <x:c r="AS100" t="n">
        <x:v>0.9645599653417326</x:v>
      </x:c>
      <x:c r="AT100" t="n">
        <x:v>0.8240134259412112</x:v>
      </x:c>
      <x:c r="AU100" t="n">
        <x:v>0.6118086210505322</x:v>
      </x:c>
      <x:c r="AV100" t="n">
        <x:v>0.596802640215173</x:v>
      </x:c>
      <x:c r="AW100" t="n">
        <x:v>0.6309220881065936</x:v>
      </x:c>
      <x:c r="AX100" t="n">
        <x:v>0.47344736629643236</x:v>
      </x:c>
      <x:c r="AY100" t="n">
        <x:v>0.9573385436045039</x:v>
      </x:c>
      <x:c r="AZ100" t="n">
        <x:v>0.942702365097531</x:v>
      </x:c>
      <x:c r="BA100" t="n">
        <x:v>0.9185538822244999</x:v>
      </x:c>
      <x:c r="BB100" t="n">
        <x:v>0.9446888347657607</x:v>
      </x:c>
      <x:c r="BC100" t="n">
        <x:v>0.8964878180504904</x:v>
      </x:c>
      <x:c r="BD100" t="n">
        <x:v>0.9031833567874412</x:v>
      </x:c>
      <x:c r="BE100" t="n">
        <x:v>0.968141403082439</x:v>
      </x:c>
      <x:c r="BF100" t="n">
        <x:v>0.9645499365157757</x:v>
      </x:c>
      <x:c r="BG100" t="n">
        <x:v>0.9437263965060023</x:v>
      </x:c>
      <x:c r="BH100" t="n">
        <x:v>0.9385348890379945</x:v>
      </x:c>
      <x:c r="BI100" t="n">
        <x:v>0.9873078483598574</x:v>
      </x:c>
      <x:c r="BJ100" t="n">
        <x:v>0.9600846269811524</x:v>
      </x:c>
      <x:c r="BK100" t="n">
        <x:v>0.9394819316452109</x:v>
      </x:c>
      <x:c r="BL100" t="n">
        <x:v>0.9809679831655755</x:v>
      </x:c>
      <x:c r="BM100" t="n">
        <x:v>0.9865569128880496</x:v>
      </x:c>
      <x:c r="BN100" t="n">
        <x:v>0.9857213815553966</x:v>
      </x:c>
      <x:c r="BO100" t="n">
        <x:v>0.9638419097467619</x:v>
      </x:c>
      <x:c r="BP100" t="n">
        <x:v>0.9745965411931475</x:v>
      </x:c>
      <x:c r="BQ100" t="n">
        <x:v>0.9828003424367396</x:v>
      </x:c>
      <x:c r="BR100" t="n">
        <x:v>0.9536220660179602</x:v>
      </x:c>
      <x:c r="BS100" t="n">
        <x:v>0.9137962593239629</x:v>
      </x:c>
      <x:c r="BT100" t="n">
        <x:v>0.9260744084983875</x:v>
      </x:c>
      <x:c r="BU100" t="n">
        <x:v>0.7199610600588877</x:v>
      </x:c>
      <x:c r="BV100" t="n">
        <x:v>0.9762044732049162</x:v>
      </x:c>
      <x:c r="BW100" t="n">
        <x:v>0.9706879326994818</x:v>
      </x:c>
      <x:c r="BX100" t="n">
        <x:v>0.9818171125065758</x:v>
      </x:c>
      <x:c r="BY100" t="n">
        <x:v>0.6990255741638828</x:v>
      </x:c>
      <x:c r="BZ100" t="n">
        <x:v>0.7057064074331101</x:v>
      </x:c>
      <x:c r="CA100" t="n">
        <x:v>0.9391729215831164</x:v>
      </x:c>
      <x:c r="CB100" t="n">
        <x:v>0.8477233378928147</x:v>
      </x:c>
      <x:c r="CC100" t="n">
        <x:v>0.9118555775300198</x:v>
      </x:c>
      <x:c r="CD100" t="n">
        <x:v>0.7024688382724339</x:v>
      </x:c>
      <x:c r="CE100" t="n">
        <x:v>0.8131425652191601</x:v>
      </x:c>
      <x:c r="CF100" t="n">
        <x:v>0.43969428335456184</x:v>
      </x:c>
      <x:c r="CG100" t="n">
        <x:v>0.9737326380900259</x:v>
      </x:c>
      <x:c r="CH100" t="n">
        <x:v>0.8029083125231852</x:v>
      </x:c>
      <x:c r="CI100" t="n">
        <x:v>0.973621871371088</x:v>
      </x:c>
      <x:c r="CJ100" t="n">
        <x:v>0.9406215281995273</x:v>
      </x:c>
      <x:c r="CK100" t="n">
        <x:v>0.9656302727021443</x:v>
      </x:c>
      <x:c r="CL100" t="n">
        <x:v>0.9728290536974616</x:v>
      </x:c>
      <x:c r="CM100" t="n">
        <x:v>0.992576354690515</x:v>
      </x:c>
      <x:c r="CN100" t="n">
        <x:v>0.953758614602119</x:v>
      </x:c>
      <x:c r="CO100" t="n">
        <x:v>0.9395179755947004</x:v>
      </x:c>
      <x:c r="CP100" t="n">
        <x:v>0.9725373694198949</x:v>
      </x:c>
      <x:c r="CQ100" t="n">
        <x:v>0.6869197204357556</x:v>
      </x:c>
      <x:c r="CR100" t="n">
        <x:v>0.9468186732870195</x:v>
      </x:c>
      <x:c r="CS100" t="n">
        <x:v>0.9746004104074473</x:v>
      </x:c>
      <x:c r="CT100" t="n">
        <x:v>0.9563748150233596</x:v>
      </x:c>
      <x:c r="CU100" t="n">
        <x:v>0.9696790246473386</x:v>
      </x:c>
      <x:c r="CV100" t="n">
        <x:v>0.9999999999999999</x:v>
      </x:c>
      <x:c r="CW100" t="n">
        <x:v>0.9952146488468967</x:v>
      </x:c>
      <x:c r="CX100" t="n">
        <x:v>0.9959324333948466</x:v>
      </x:c>
      <x:c r="CY100" t="n">
        <x:v>0.9958513761338286</x:v>
      </x:c>
      <x:c r="CZ100" t="n">
        <x:v>0.9927460907272357</x:v>
      </x:c>
      <x:c r="DA100" t="n">
        <x:v>0.9936027732908393</x:v>
      </x:c>
      <x:c r="DB100" t="n">
        <x:v>0.9773757274534447</x:v>
      </x:c>
      <x:c r="DC100" t="n">
        <x:v>0.9809053003333806</x:v>
      </x:c>
      <x:c r="DD100" t="n">
        <x:v>0.9672609324075679</x:v>
      </x:c>
      <x:c r="DE100" t="n">
        <x:v>0.9650857719385905</x:v>
      </x:c>
      <x:c r="DF100" t="n">
        <x:v>0.828592585650594</x:v>
      </x:c>
      <x:c r="DG100" t="n">
        <x:v>0.7030888628045742</x:v>
      </x:c>
    </x:row>
    <x:row r="101">
      <x:c r="A101" t="str">
        <x:v>7JQ1</x:v>
      </x:c>
      <x:c r="B101" t="n">
        <x:v>0.39762084699079653</x:v>
      </x:c>
      <x:c r="C101" t="n">
        <x:v>0.3892458069061494</x:v>
      </x:c>
      <x:c r="D101" t="n">
        <x:v>0.8605484050684622</x:v>
      </x:c>
      <x:c r="E101" t="n">
        <x:v>0.45835240784744763</x:v>
      </x:c>
      <x:c r="F101" t="n">
        <x:v>0.6818219401937672</x:v>
      </x:c>
      <x:c r="G101" t="n">
        <x:v>0.828107294225123</x:v>
      </x:c>
      <x:c r="H101" t="n">
        <x:v>0.40323218784779036</x:v>
      </x:c>
      <x:c r="I101" t="n">
        <x:v>0.8427574333263455</x:v>
      </x:c>
      <x:c r="J101" t="n">
        <x:v>0.6083254947165622</x:v>
      </x:c>
      <x:c r="K101" t="n">
        <x:v>0.35289162078341</x:v>
      </x:c>
      <x:c r="L101" t="n">
        <x:v>0.47109440558085364</x:v>
      </x:c>
      <x:c r="M101" t="n">
        <x:v>0.8694221692694282</x:v>
      </x:c>
      <x:c r="N101" t="n">
        <x:v>0.8608692115967308</x:v>
      </x:c>
      <x:c r="O101" t="n">
        <x:v>0.38896904764693835</x:v>
      </x:c>
      <x:c r="P101" t="n">
        <x:v>0.4070375004762368</x:v>
      </x:c>
      <x:c r="Q101" t="n">
        <x:v>0.6217261175210453</x:v>
      </x:c>
      <x:c r="R101" t="n">
        <x:v>0.5751668974141736</x:v>
      </x:c>
      <x:c r="S101" t="n">
        <x:v>0.44192393261774227</x:v>
      </x:c>
      <x:c r="T101" t="n">
        <x:v>0.5769841021861626</x:v>
      </x:c>
      <x:c r="U101" t="n">
        <x:v>0.5864871013266462</x:v>
      </x:c>
      <x:c r="V101" t="n">
        <x:v>0.44126111270751445</x:v>
      </x:c>
      <x:c r="W101" t="n">
        <x:v>0.4093030101282227</x:v>
      </x:c>
      <x:c r="X101" t="n">
        <x:v>0.47679263654076204</x:v>
      </x:c>
      <x:c r="Y101" t="n">
        <x:v>0.878710016997605</x:v>
      </x:c>
      <x:c r="Z101" t="n">
        <x:v>0.43686794361808107</x:v>
      </x:c>
      <x:c r="AA101" t="n">
        <x:v>0.6122115233846289</x:v>
      </x:c>
      <x:c r="AB101" t="n">
        <x:v>0.8491228131881072</x:v>
      </x:c>
      <x:c r="AC101" t="n">
        <x:v>0.7706459716021851</x:v>
      </x:c>
      <x:c r="AD101" t="n">
        <x:v>0.39805552809371797</x:v>
      </x:c>
      <x:c r="AE101" t="n">
        <x:v>0.621468197695871</x:v>
      </x:c>
      <x:c r="AF101" t="n">
        <x:v>0.84025501607816</x:v>
      </x:c>
      <x:c r="AG101" t="n">
        <x:v>0.4672339386705168</x:v>
      </x:c>
      <x:c r="AH101" t="n">
        <x:v>0.4863507357997545</x:v>
      </x:c>
      <x:c r="AI101" t="n">
        <x:v>0.5554326187368078</x:v>
      </x:c>
      <x:c r="AJ101" t="n">
        <x:v>0.43292148232479216</x:v>
      </x:c>
      <x:c r="AK101" t="n">
        <x:v>0.3175603458191231</x:v>
      </x:c>
      <x:c r="AL101" t="n">
        <x:v>0.597469883258475</x:v>
      </x:c>
      <x:c r="AM101" t="n">
        <x:v>0.8405608550010749</x:v>
      </x:c>
      <x:c r="AN101" t="n">
        <x:v>0.39956358252284535</x:v>
      </x:c>
      <x:c r="AO101" t="n">
        <x:v>0.6878570352089014</x:v>
      </x:c>
      <x:c r="AP101" t="n">
        <x:v>0.39361500338034217</x:v>
      </x:c>
      <x:c r="AQ101" t="n">
        <x:v>0.9751048468834376</x:v>
      </x:c>
      <x:c r="AR101" t="n">
        <x:v>0.9568470824003851</x:v>
      </x:c>
      <x:c r="AS101" t="n">
        <x:v>0.9733129321025895</x:v>
      </x:c>
      <x:c r="AT101" t="n">
        <x:v>0.8417613580655924</x:v>
      </x:c>
      <x:c r="AU101" t="n">
        <x:v>0.6144946041582726</x:v>
      </x:c>
      <x:c r="AV101" t="n">
        <x:v>0.5989066445581113</x:v>
      </x:c>
      <x:c r="AW101" t="n">
        <x:v>0.643314488629024</x:v>
      </x:c>
      <x:c r="AX101" t="n">
        <x:v>0.49854711486366887</x:v>
      </x:c>
      <x:c r="AY101" t="n">
        <x:v>0.9673304738050947</x:v>
      </x:c>
      <x:c r="AZ101" t="n">
        <x:v>0.9546883626011644</x:v>
      </x:c>
      <x:c r="BA101" t="n">
        <x:v>0.9306036517563583</x:v>
      </x:c>
      <x:c r="BB101" t="n">
        <x:v>0.9553274444706542</x:v>
      </x:c>
      <x:c r="BC101" t="n">
        <x:v>0.9085621827699075</x:v>
      </x:c>
      <x:c r="BD101" t="n">
        <x:v>0.9169618086561993</x:v>
      </x:c>
      <x:c r="BE101" t="n">
        <x:v>0.9706281677622702</x:v>
      </x:c>
      <x:c r="BF101" t="n">
        <x:v>0.9635866603537468</x:v>
      </x:c>
      <x:c r="BG101" t="n">
        <x:v>0.9402917501502593</x:v>
      </x:c>
      <x:c r="BH101" t="n">
        <x:v>0.9340956869149093</x:v>
      </x:c>
      <x:c r="BI101" t="n">
        <x:v>0.9843078141877926</x:v>
      </x:c>
      <x:c r="BJ101" t="n">
        <x:v>0.9569570036457052</x:v>
      </x:c>
      <x:c r="BK101" t="n">
        <x:v>0.9436106696075552</x:v>
      </x:c>
      <x:c r="BL101" t="n">
        <x:v>0.9783284884873427</x:v>
      </x:c>
      <x:c r="BM101" t="n">
        <x:v>0.9800979851427565</x:v>
      </x:c>
      <x:c r="BN101" t="n">
        <x:v>0.978368487881352</x:v>
      </x:c>
      <x:c r="BO101" t="n">
        <x:v>0.9649319874015398</x:v>
      </x:c>
      <x:c r="BP101" t="n">
        <x:v>0.9759722192781599</x:v>
      </x:c>
      <x:c r="BQ101" t="n">
        <x:v>0.9840480395956007</x:v>
      </x:c>
      <x:c r="BR101" t="n">
        <x:v>0.9552570488137165</x:v>
      </x:c>
      <x:c r="BS101" t="n">
        <x:v>0.910874584250163</x:v>
      </x:c>
      <x:c r="BT101" t="n">
        <x:v>0.9234416816402146</x:v>
      </x:c>
      <x:c r="BU101" t="n">
        <x:v>0.7018437069374744</x:v>
      </x:c>
      <x:c r="BV101" t="n">
        <x:v>0.9730269692373736</x:v>
      </x:c>
      <x:c r="BW101" t="n">
        <x:v>0.970499646916875</x:v>
      </x:c>
      <x:c r="BX101" t="n">
        <x:v>0.9825053660420101</x:v>
      </x:c>
      <x:c r="BY101" t="n">
        <x:v>0.6795131412564059</x:v>
      </x:c>
      <x:c r="BZ101" t="n">
        <x:v>0.6958654534604987</x:v>
      </x:c>
      <x:c r="CA101" t="n">
        <x:v>0.9378492412554617</x:v>
      </x:c>
      <x:c r="CB101" t="n">
        <x:v>0.8543375862982187</x:v>
      </x:c>
      <x:c r="CC101" t="n">
        <x:v>0.915064453794615</x:v>
      </x:c>
      <x:c r="CD101" t="n">
        <x:v>0.711548395276557</x:v>
      </x:c>
      <x:c r="CE101" t="n">
        <x:v>0.8286358675364908</x:v>
      </x:c>
      <x:c r="CF101" t="n">
        <x:v>0.45277888826732177</x:v>
      </x:c>
      <x:c r="CG101" t="n">
        <x:v>0.9748692318367559</x:v>
      </x:c>
      <x:c r="CH101" t="n">
        <x:v>0.8153247747940744</x:v>
      </x:c>
      <x:c r="CI101" t="n">
        <x:v>0.9753309083020356</x:v>
      </x:c>
      <x:c r="CJ101" t="n">
        <x:v>0.9368613841193472</x:v>
      </x:c>
      <x:c r="CK101" t="n">
        <x:v>0.9663964745906855</x:v>
      </x:c>
      <x:c r="CL101" t="n">
        <x:v>0.9687719873318119</x:v>
      </x:c>
      <x:c r="CM101" t="n">
        <x:v>0.9932166798561413</x:v>
      </x:c>
      <x:c r="CN101" t="n">
        <x:v>0.9509924597848013</x:v>
      </x:c>
      <x:c r="CO101" t="n">
        <x:v>0.9336229035603736</x:v>
      </x:c>
      <x:c r="CP101" t="n">
        <x:v>0.9733503705230645</x:v>
      </x:c>
      <x:c r="CQ101" t="n">
        <x:v>0.7126324795169535</x:v>
      </x:c>
      <x:c r="CR101" t="n">
        <x:v>0.941458564840559</x:v>
      </x:c>
      <x:c r="CS101" t="n">
        <x:v>0.9748265093269641</x:v>
      </x:c>
      <x:c r="CT101" t="n">
        <x:v>0.9592300803386797</x:v>
      </x:c>
      <x:c r="CU101" t="n">
        <x:v>0.977040801892134</x:v>
      </x:c>
      <x:c r="CV101" t="n">
        <x:v>0.9952146488468966</x:v>
      </x:c>
      <x:c r="CW101" t="n">
        <x:v>1</x:v>
      </x:c>
      <x:c r="CX101" t="n">
        <x:v>0.9981643808710328</x:v>
      </x:c>
      <x:c r="CY101" t="n">
        <x:v>0.9898462524696228</x:v>
      </x:c>
      <x:c r="CZ101" t="n">
        <x:v>0.9976548538881612</x:v>
      </x:c>
      <x:c r="DA101" t="n">
        <x:v>0.9968361588611779</x:v>
      </x:c>
      <x:c r="DB101" t="n">
        <x:v>0.9775139771270401</x:v>
      </x:c>
      <x:c r="DC101" t="n">
        <x:v>0.9812765378929285</x:v>
      </x:c>
      <x:c r="DD101" t="n">
        <x:v>0.9676043691317546</x:v>
      </x:c>
      <x:c r="DE101" t="n">
        <x:v>0.9659375624325712</x:v>
      </x:c>
      <x:c r="DF101" t="n">
        <x:v>0.8545801806292971</x:v>
      </x:c>
      <x:c r="DG101" t="n">
        <x:v>0.7262680140944573</x:v>
      </x:c>
    </x:row>
    <x:row r="102">
      <x:c r="A102" t="str">
        <x:v>7JQ2</x:v>
      </x:c>
      <x:c r="B102" t="n">
        <x:v>0.403928134484334</x:v>
      </x:c>
      <x:c r="C102" t="n">
        <x:v>0.3957820629833056</x:v>
      </x:c>
      <x:c r="D102" t="n">
        <x:v>0.867279700784506</x:v>
      </x:c>
      <x:c r="E102" t="n">
        <x:v>0.4645317010349224</x:v>
      </x:c>
      <x:c r="F102" t="n">
        <x:v>0.6823426899120455</x:v>
      </x:c>
      <x:c r="G102" t="n">
        <x:v>0.8345470163246305</x:v>
      </x:c>
      <x:c r="H102" t="n">
        <x:v>0.40979629450099186</x:v>
      </x:c>
      <x:c r="I102" t="n">
        <x:v>0.848411675488656</x:v>
      </x:c>
      <x:c r="J102" t="n">
        <x:v>0.6161544475404757</x:v>
      </x:c>
      <x:c r="K102" t="n">
        <x:v>0.35834276404516474</x:v>
      </x:c>
      <x:c r="L102" t="n">
        <x:v>0.4777245749847364</x:v>
      </x:c>
      <x:c r="M102" t="n">
        <x:v>0.8742244439141701</x:v>
      </x:c>
      <x:c r="N102" t="n">
        <x:v>0.8678246626600089</x:v>
      </x:c>
      <x:c r="O102" t="n">
        <x:v>0.39484337882859377</x:v>
      </x:c>
      <x:c r="P102" t="n">
        <x:v>0.4130133195813286</x:v>
      </x:c>
      <x:c r="Q102" t="n">
        <x:v>0.6327332868082779</x:v>
      </x:c>
      <x:c r="R102" t="n">
        <x:v>0.5837264449811939</x:v>
      </x:c>
      <x:c r="S102" t="n">
        <x:v>0.4484383452076163</x:v>
      </x:c>
      <x:c r="T102" t="n">
        <x:v>0.5871504726766311</x:v>
      </x:c>
      <x:c r="U102" t="n">
        <x:v>0.5971094653781256</x:v>
      </x:c>
      <x:c r="V102" t="n">
        <x:v>0.4470149813480306</x:v>
      </x:c>
      <x:c r="W102" t="n">
        <x:v>0.4142688653322994</x:v>
      </x:c>
      <x:c r="X102" t="n">
        <x:v>0.48406414706813494</x:v>
      </x:c>
      <x:c r="Y102" t="n">
        <x:v>0.8867182629090948</x:v>
      </x:c>
      <x:c r="Z102" t="n">
        <x:v>0.4432648617981525</x:v>
      </x:c>
      <x:c r="AA102" t="n">
        <x:v>0.6219418850762318</x:v>
      </x:c>
      <x:c r="AB102" t="n">
        <x:v>0.8561044204228037</x:v>
      </x:c>
      <x:c r="AC102" t="n">
        <x:v>0.7774210172990844</x:v>
      </x:c>
      <x:c r="AD102" t="n">
        <x:v>0.4046748764092701</x:v>
      </x:c>
      <x:c r="AE102" t="n">
        <x:v>0.6319528263037156</x:v>
      </x:c>
      <x:c r="AF102" t="n">
        <x:v>0.8477667477529808</x:v>
      </x:c>
      <x:c r="AG102" t="n">
        <x:v>0.47429151850894363</x:v>
      </x:c>
      <x:c r="AH102" t="n">
        <x:v>0.49372234781437807</x:v>
      </x:c>
      <x:c r="AI102" t="n">
        <x:v>0.5642027420449356</x:v>
      </x:c>
      <x:c r="AJ102" t="n">
        <x:v>0.4387091493776285</x:v>
      </x:c>
      <x:c r="AK102" t="n">
        <x:v>0.3218724179248829</x:v>
      </x:c>
      <x:c r="AL102" t="n">
        <x:v>0.6094694117523238</x:v>
      </x:c>
      <x:c r="AM102" t="n">
        <x:v>0.8470170346044475</x:v>
      </x:c>
      <x:c r="AN102" t="n">
        <x:v>0.40524663254875004</x:v>
      </x:c>
      <x:c r="AO102" t="n">
        <x:v>0.6988102823603448</x:v>
      </x:c>
      <x:c r="AP102" t="n">
        <x:v>0.40048651254331147</x:v>
      </x:c>
      <x:c r="AQ102" t="n">
        <x:v>0.9807963436304424</x:v>
      </x:c>
      <x:c r="AR102" t="n">
        <x:v>0.9636395221554263</x:v>
      </x:c>
      <x:c r="AS102" t="n">
        <x:v>0.9771127535447559</x:v>
      </x:c>
      <x:c r="AT102" t="n">
        <x:v>0.8491529410530189</x:v>
      </x:c>
      <x:c r="AU102" t="n">
        <x:v>0.6249066564170535</x:v>
      </x:c>
      <x:c r="AV102" t="n">
        <x:v>0.6083392598325702</x:v>
      </x:c>
      <x:c r="AW102" t="n">
        <x:v>0.654312848946671</x:v>
      </x:c>
      <x:c r="AX102" t="n">
        <x:v>0.5053559124164605</x:v>
      </x:c>
      <x:c r="AY102" t="n">
        <x:v>0.9698895686187688</x:v>
      </x:c>
      <x:c r="AZ102" t="n">
        <x:v>0.9584312620952498</x:v>
      </x:c>
      <x:c r="BA102" t="n">
        <x:v>0.938174968594757</x:v>
      </x:c>
      <x:c r="BB102" t="n">
        <x:v>0.9609417981213896</x:v>
      </x:c>
      <x:c r="BC102" t="n">
        <x:v>0.9170344412536374</x:v>
      </x:c>
      <x:c r="BD102" t="n">
        <x:v>0.9246446418883726</x:v>
      </x:c>
      <x:c r="BE102" t="n">
        <x:v>0.976411734572998</x:v>
      </x:c>
      <x:c r="BF102" t="n">
        <x:v>0.9685235933861309</x:v>
      </x:c>
      <x:c r="BG102" t="n">
        <x:v>0.9510215518455388</x:v>
      </x:c>
      <x:c r="BH102" t="n">
        <x:v>0.9459105118477185</x:v>
      </x:c>
      <x:c r="BI102" t="n">
        <x:v>0.9866676603668421</x:v>
      </x:c>
      <x:c r="BJ102" t="n">
        <x:v>0.9615464216066486</x:v>
      </x:c>
      <x:c r="BK102" t="n">
        <x:v>0.9536613526000082</x:v>
      </x:c>
      <x:c r="BL102" t="n">
        <x:v>0.9833387995703861</x:v>
      </x:c>
      <x:c r="BM102" t="n">
        <x:v>0.9836638955780317</x:v>
      </x:c>
      <x:c r="BN102" t="n">
        <x:v>0.9839886759335655</x:v>
      </x:c>
      <x:c r="BO102" t="n">
        <x:v>0.961535509664156</x:v>
      </x:c>
      <x:c r="BP102" t="n">
        <x:v>0.972621408544356</x:v>
      </x:c>
      <x:c r="BQ102" t="n">
        <x:v>0.9864060684528534</x:v>
      </x:c>
      <x:c r="BR102" t="n">
        <x:v>0.9593089146096231</x:v>
      </x:c>
      <x:c r="BS102" t="n">
        <x:v>0.9186992794043297</x:v>
      </x:c>
      <x:c r="BT102" t="n">
        <x:v>0.9315041237807761</x:v>
      </x:c>
      <x:c r="BU102" t="n">
        <x:v>0.7179640412119485</x:v>
      </x:c>
      <x:c r="BV102" t="n">
        <x:v>0.9783122306235829</x:v>
      </x:c>
      <x:c r="BW102" t="n">
        <x:v>0.9666298533720011</x:v>
      </x:c>
      <x:c r="BX102" t="n">
        <x:v>0.9845098417487984</x:v>
      </x:c>
      <x:c r="BY102" t="n">
        <x:v>0.6961478296573478</x:v>
      </x:c>
      <x:c r="BZ102" t="n">
        <x:v>0.7100535805018486</x:v>
      </x:c>
      <x:c r="CA102" t="n">
        <x:v>0.9484714985940825</x:v>
      </x:c>
      <x:c r="CB102" t="n">
        <x:v>0.8653572346032414</x:v>
      </x:c>
      <x:c r="CC102" t="n">
        <x:v>0.9236058945713996</x:v>
      </x:c>
      <x:c r="CD102" t="n">
        <x:v>0.724003565932278</x:v>
      </x:c>
      <x:c r="CE102" t="n">
        <x:v>0.8329333705014716</x:v>
      </x:c>
      <x:c r="CF102" t="n">
        <x:v>0.45993260896928606</x:v>
      </x:c>
      <x:c r="CG102" t="n">
        <x:v>0.977916386033172</x:v>
      </x:c>
      <x:c r="CH102" t="n">
        <x:v>0.8225653347808545</x:v>
      </x:c>
      <x:c r="CI102" t="n">
        <x:v>0.9775113081659865</x:v>
      </x:c>
      <x:c r="CJ102" t="n">
        <x:v>0.9478777944960175</x:v>
      </x:c>
      <x:c r="CK102" t="n">
        <x:v>0.9647228137670334</x:v>
      </x:c>
      <x:c r="CL102" t="n">
        <x:v>0.9672680935838391</x:v>
      </x:c>
      <x:c r="CM102" t="n">
        <x:v>0.9920765513613766</x:v>
      </x:c>
      <x:c r="CN102" t="n">
        <x:v>0.9597903177304563</x:v>
      </x:c>
      <x:c r="CO102" t="n">
        <x:v>0.9453898749789238</x:v>
      </x:c>
      <x:c r="CP102" t="n">
        <x:v>0.9752926227572496</x:v>
      </x:c>
      <x:c r="CQ102" t="n">
        <x:v>0.7081654322276542</x:v>
      </x:c>
      <x:c r="CR102" t="n">
        <x:v>0.9530135221998887</x:v>
      </x:c>
      <x:c r="CS102" t="n">
        <x:v>0.971477725805487</x:v>
      </x:c>
      <x:c r="CT102" t="n">
        <x:v>0.9625493281100443</x:v>
      </x:c>
      <x:c r="CU102" t="n">
        <x:v>0.9823483776598245</x:v>
      </x:c>
      <x:c r="CV102" t="n">
        <x:v>0.9959324333948464</x:v>
      </x:c>
      <x:c r="CW102" t="n">
        <x:v>0.9981643808710328</x:v>
      </x:c>
      <x:c r="CX102" t="n">
        <x:v>1</x:v>
      </x:c>
      <x:c r="CY102" t="n">
        <x:v>0.9897784269069013</x:v>
      </x:c>
      <x:c r="CZ102" t="n">
        <x:v>0.994852676229809</x:v>
      </x:c>
      <x:c r="DA102" t="n">
        <x:v>0.99510653357846</x:v>
      </x:c>
      <x:c r="DB102" t="n">
        <x:v>0.9744137831376994</x:v>
      </x:c>
      <x:c r="DC102" t="n">
        <x:v>0.9842451543617503</x:v>
      </x:c>
      <x:c r="DD102" t="n">
        <x:v>0.964055286066271</x:v>
      </x:c>
      <x:c r="DE102" t="n">
        <x:v>0.9620521218221681</x:v>
      </x:c>
      <x:c r="DF102" t="n">
        <x:v>0.85625246139534</x:v>
      </x:c>
      <x:c r="DG102" t="n">
        <x:v>0.7229281610946091</x:v>
      </x:c>
    </x:row>
    <x:row r="103">
      <x:c r="A103" t="str">
        <x:v>7JQ3</x:v>
      </x:c>
      <x:c r="B103" t="n">
        <x:v>0.37769986462975774</x:v>
      </x:c>
      <x:c r="C103" t="n">
        <x:v>0.3685249721002189</x:v>
      </x:c>
      <x:c r="D103" t="n">
        <x:v>0.8315367399022057</x:v>
      </x:c>
      <x:c r="E103" t="n">
        <x:v>0.42731218824485073</x:v>
      </x:c>
      <x:c r="F103" t="n">
        <x:v>0.6295007197551066</x:v>
      </x:c>
      <x:c r="G103" t="n">
        <x:v>0.7985460660147071</x:v>
      </x:c>
      <x:c r="H103" t="n">
        <x:v>0.3811901837511429</x:v>
      </x:c>
      <x:c r="I103" t="n">
        <x:v>0.8090309760662856</x:v>
      </x:c>
      <x:c r="J103" t="n">
        <x:v>0.5729428692442069</x:v>
      </x:c>
      <x:c r="K103" t="n">
        <x:v>0.3387675040650314</x:v>
      </x:c>
      <x:c r="L103" t="n">
        <x:v>0.4411362197670962</x:v>
      </x:c>
      <x:c r="M103" t="n">
        <x:v>0.8397922554272581</x:v>
      </x:c>
      <x:c r="N103" t="n">
        <x:v>0.8352687263738752</x:v>
      </x:c>
      <x:c r="O103" t="n">
        <x:v>0.36648461884657507</x:v>
      </x:c>
      <x:c r="P103" t="n">
        <x:v>0.3835879062441172</x:v>
      </x:c>
      <x:c r="Q103" t="n">
        <x:v>0.5958813425149739</x:v>
      </x:c>
      <x:c r="R103" t="n">
        <x:v>0.5413830323560692</x:v>
      </x:c>
      <x:c r="S103" t="n">
        <x:v>0.4140310469019184</x:v>
      </x:c>
      <x:c r="T103" t="n">
        <x:v>0.5529250065576102</x:v>
      </x:c>
      <x:c r="U103" t="n">
        <x:v>0.5628331260015593</x:v>
      </x:c>
      <x:c r="V103" t="n">
        <x:v>0.4134363161605818</x:v>
      </x:c>
      <x:c r="W103" t="n">
        <x:v>0.38015691202302676</x:v>
      </x:c>
      <x:c r="X103" t="n">
        <x:v>0.44839312289936</x:v>
      </x:c>
      <x:c r="Y103" t="n">
        <x:v>0.8624134910908638</x:v>
      </x:c>
      <x:c r="Z103" t="n">
        <x:v>0.41945357513447445</x:v>
      </x:c>
      <x:c r="AA103" t="n">
        <x:v>0.5825263892254994</x:v>
      </x:c>
      <x:c r="AB103" t="n">
        <x:v>0.8155537028195791</x:v>
      </x:c>
      <x:c r="AC103" t="n">
        <x:v>0.738730747276482</x:v>
      </x:c>
      <x:c r="AD103" t="n">
        <x:v>0.37683613766392227</x:v>
      </x:c>
      <x:c r="AE103" t="n">
        <x:v>0.591421833356135</x:v>
      </x:c>
      <x:c r="AF103" t="n">
        <x:v>0.8094060167357874</x:v>
      </x:c>
      <x:c r="AG103" t="n">
        <x:v>0.4471231396842994</x:v>
      </x:c>
      <x:c r="AH103" t="n">
        <x:v>0.45731213251565794</x:v>
      </x:c>
      <x:c r="AI103" t="n">
        <x:v>0.5394579027988077</x:v>
      </x:c>
      <x:c r="AJ103" t="n">
        <x:v>0.40722456378132815</x:v>
      </x:c>
      <x:c r="AK103" t="n">
        <x:v>0.3065134881934705</x:v>
      </x:c>
      <x:c r="AL103" t="n">
        <x:v>0.5779271886218644</x:v>
      </x:c>
      <x:c r="AM103" t="n">
        <x:v>0.8148674533794106</x:v>
      </x:c>
      <x:c r="AN103" t="n">
        <x:v>0.37560608317039046</x:v>
      </x:c>
      <x:c r="AO103" t="n">
        <x:v>0.6606366618769347</x:v>
      </x:c>
      <x:c r="AP103" t="n">
        <x:v>0.3725342413078993</x:v>
      </x:c>
      <x:c r="AQ103" t="n">
        <x:v>0.9651869604089441</x:v>
      </x:c>
      <x:c r="AR103" t="n">
        <x:v>0.9439281128276888</x:v>
      </x:c>
      <x:c r="AS103" t="n">
        <x:v>0.9574743844956201</x:v>
      </x:c>
      <x:c r="AT103" t="n">
        <x:v>0.8103501575972891</x:v>
      </x:c>
      <x:c r="AU103" t="n">
        <x:v>0.6040072640352708</x:v>
      </x:c>
      <x:c r="AV103" t="n">
        <x:v>0.5887169545931775</x:v>
      </x:c>
      <x:c r="AW103" t="n">
        <x:v>0.6228550066648033</x:v>
      </x:c>
      <x:c r="AX103" t="n">
        <x:v>0.4656390539710095</x:v>
      </x:c>
      <x:c r="AY103" t="n">
        <x:v>0.949213031062783</x:v>
      </x:c>
      <x:c r="AZ103" t="n">
        <x:v>0.9331597529844289</x:v>
      </x:c>
      <x:c r="BA103" t="n">
        <x:v>0.9085753325091972</x:v>
      </x:c>
      <x:c r="BB103" t="n">
        <x:v>0.9374898375148792</x:v>
      </x:c>
      <x:c r="BC103" t="n">
        <x:v>0.8838744052495844</x:v>
      </x:c>
      <x:c r="BD103" t="n">
        <x:v>0.8911628492532374</x:v>
      </x:c>
      <x:c r="BE103" t="n">
        <x:v>0.9634337977994811</x:v>
      </x:c>
      <x:c r="BF103" t="n">
        <x:v>0.9603442072874632</x:v>
      </x:c>
      <x:c r="BG103" t="n">
        <x:v>0.9376487114535554</x:v>
      </x:c>
      <x:c r="BH103" t="n">
        <x:v>0.9304518543201487</x:v>
      </x:c>
      <x:c r="BI103" t="n">
        <x:v>0.9788211376341913</x:v>
      </x:c>
      <x:c r="BJ103" t="n">
        <x:v>0.9525040601760709</x:v>
      </x:c>
      <x:c r="BK103" t="n">
        <x:v>0.9293938431407266</x:v>
      </x:c>
      <x:c r="BL103" t="n">
        <x:v>0.9795936608843824</x:v>
      </x:c>
      <x:c r="BM103" t="n">
        <x:v>0.9773402103221744</x:v>
      </x:c>
      <x:c r="BN103" t="n">
        <x:v>0.9807039167942193</x:v>
      </x:c>
      <x:c r="BO103" t="n">
        <x:v>0.9627225412249922</x:v>
      </x:c>
      <x:c r="BP103" t="n">
        <x:v>0.9750434783599844</x:v>
      </x:c>
      <x:c r="BQ103" t="n">
        <x:v>0.9794489224161474</x:v>
      </x:c>
      <x:c r="BR103" t="n">
        <x:v>0.946554526732645</x:v>
      </x:c>
      <x:c r="BS103" t="n">
        <x:v>0.9126636611260381</x:v>
      </x:c>
      <x:c r="BT103" t="n">
        <x:v>0.9244510087793718</x:v>
      </x:c>
      <x:c r="BU103" t="n">
        <x:v>0.7057246130883481</x:v>
      </x:c>
      <x:c r="BV103" t="n">
        <x:v>0.9732104575071658</x:v>
      </x:c>
      <x:c r="BW103" t="n">
        <x:v>0.9703523659009666</x:v>
      </x:c>
      <x:c r="BX103" t="n">
        <x:v>0.9795410521796747</x:v>
      </x:c>
      <x:c r="BY103" t="n">
        <x:v>0.6852892466596735</x:v>
      </x:c>
      <x:c r="BZ103" t="n">
        <x:v>0.6931031664575209</x:v>
      </x:c>
      <x:c r="CA103" t="n">
        <x:v>0.9310848908023963</x:v>
      </x:c>
      <x:c r="CB103" t="n">
        <x:v>0.8397499972696778</x:v>
      </x:c>
      <x:c r="CC103" t="n">
        <x:v>0.9044583525272789</x:v>
      </x:c>
      <x:c r="CD103" t="n">
        <x:v>0.6905614188540932</x:v>
      </x:c>
      <x:c r="CE103" t="n">
        <x:v>0.8082726694261153</x:v>
      </x:c>
      <x:c r="CF103" t="n">
        <x:v>0.43386652902633993</x:v>
      </x:c>
      <x:c r="CG103" t="n">
        <x:v>0.9703580790706898</x:v>
      </x:c>
      <x:c r="CH103" t="n">
        <x:v>0.7915773408057554</x:v>
      </x:c>
      <x:c r="CI103" t="n">
        <x:v>0.9728742680601657</x:v>
      </x:c>
      <x:c r="CJ103" t="n">
        <x:v>0.9337074700878044</x:v>
      </x:c>
      <x:c r="CK103" t="n">
        <x:v>0.9699955928871206</x:v>
      </x:c>
      <x:c r="CL103" t="n">
        <x:v>0.9704570233693908</x:v>
      </x:c>
      <x:c r="CM103" t="n">
        <x:v>0.9908978290055664</x:v>
      </x:c>
      <x:c r="CN103" t="n">
        <x:v>0.9506618519362018</x:v>
      </x:c>
      <x:c r="CO103" t="n">
        <x:v>0.931202866334328</x:v>
      </x:c>
      <x:c r="CP103" t="n">
        <x:v>0.9705422406693635</x:v>
      </x:c>
      <x:c r="CQ103" t="n">
        <x:v>0.6758735061787963</x:v>
      </x:c>
      <x:c r="CR103" t="n">
        <x:v>0.9382212003405208</x:v>
      </x:c>
      <x:c r="CS103" t="n">
        <x:v>0.9748829415666199</x:v>
      </x:c>
      <x:c r="CT103" t="n">
        <x:v>0.9485215774290684</x:v>
      </x:c>
      <x:c r="CU103" t="n">
        <x:v>0.962220920682174</x:v>
      </x:c>
      <x:c r="CV103" t="n">
        <x:v>0.9958513761338286</x:v>
      </x:c>
      <x:c r="CW103" t="n">
        <x:v>0.9898462524696228</x:v>
      </x:c>
      <x:c r="CX103" t="n">
        <x:v>0.9897784269069013</x:v>
      </x:c>
      <x:c r="CY103" t="n">
        <x:v>1</x:v>
      </x:c>
      <x:c r="CZ103" t="n">
        <x:v>0.9909985501214823</x:v>
      </x:c>
      <x:c r="DA103" t="n">
        <x:v>0.9929440272187111</x:v>
      </x:c>
      <x:c r="DB103" t="n">
        <x:v>0.9768267354677128</x:v>
      </x:c>
      <x:c r="DC103" t="n">
        <x:v>0.9768024408839214</x:v>
      </x:c>
      <x:c r="DD103" t="n">
        <x:v>0.9658752594221474</x:v>
      </x:c>
      <x:c r="DE103" t="n">
        <x:v>0.9645202135163813</x:v>
      </x:c>
      <x:c r="DF103" t="n">
        <x:v>0.8229810903133813</x:v>
      </x:c>
      <x:c r="DG103" t="n">
        <x:v>0.6957373734818636</x:v>
      </x:c>
    </x:row>
    <x:row r="104">
      <x:c r="A104" t="str">
        <x:v>7JQ4</x:v>
      </x:c>
      <x:c r="B104" t="n">
        <x:v>0.3827168829116716</x:v>
      </x:c>
      <x:c r="C104" t="n">
        <x:v>0.37492728203072767</x:v>
      </x:c>
      <x:c r="D104" t="n">
        <x:v>0.8448690788135665</x:v>
      </x:c>
      <x:c r="E104" t="n">
        <x:v>0.4427618455070911</x:v>
      </x:c>
      <x:c r="F104" t="n">
        <x:v>0.6692989276817</x:v>
      </x:c>
      <x:c r="G104" t="n">
        <x:v>0.8121847766501284</x:v>
      </x:c>
      <x:c r="H104" t="n">
        <x:v>0.38846666883427644</x:v>
      </x:c>
      <x:c r="I104" t="n">
        <x:v>0.8252147826819721</x:v>
      </x:c>
      <x:c r="J104" t="n">
        <x:v>0.5917443124468041</x:v>
      </x:c>
      <x:c r="K104" t="n">
        <x:v>0.34092708707680736</x:v>
      </x:c>
      <x:c r="L104" t="n">
        <x:v>0.4562130376249669</x:v>
      </x:c>
      <x:c r="M104" t="n">
        <x:v>0.8547972113073679</x:v>
      </x:c>
      <x:c r="N104" t="n">
        <x:v>0.8451249090553443</x:v>
      </x:c>
      <x:c r="O104" t="n">
        <x:v>0.37509352267180895</x:v>
      </x:c>
      <x:c r="P104" t="n">
        <x:v>0.39536116144004474</x:v>
      </x:c>
      <x:c r="Q104" t="n">
        <x:v>0.6056671657947096</x:v>
      </x:c>
      <x:c r="R104" t="n">
        <x:v>0.5586239865884464</x:v>
      </x:c>
      <x:c r="S104" t="n">
        <x:v>0.42796072860815615</x:v>
      </x:c>
      <x:c r="T104" t="n">
        <x:v>0.5583953932409806</x:v>
      </x:c>
      <x:c r="U104" t="n">
        <x:v>0.5690643490510416</x:v>
      </x:c>
      <x:c r="V104" t="n">
        <x:v>0.4299058752870403</x:v>
      </x:c>
      <x:c r="W104" t="n">
        <x:v>0.39825053896587725</x:v>
      </x:c>
      <x:c r="X104" t="n">
        <x:v>0.4602846673511014</x:v>
      </x:c>
      <x:c r="Y104" t="n">
        <x:v>0.8635628229658509</x:v>
      </x:c>
      <x:c r="Z104" t="n">
        <x:v>0.4215073834989327</x:v>
      </x:c>
      <x:c r="AA104" t="n">
        <x:v>0.5962321371666911</x:v>
      </x:c>
      <x:c r="AB104" t="n">
        <x:v>0.8318490307255841</x:v>
      </x:c>
      <x:c r="AC104" t="n">
        <x:v>0.755194808439263</x:v>
      </x:c>
      <x:c r="AD104" t="n">
        <x:v>0.38363833880507603</x:v>
      </x:c>
      <x:c r="AE104" t="n">
        <x:v>0.6039521355084005</x:v>
      </x:c>
      <x:c r="AF104" t="n">
        <x:v>0.822609768772414</x:v>
      </x:c>
      <x:c r="AG104" t="n">
        <x:v>0.44938601647146764</x:v>
      </x:c>
      <x:c r="AH104" t="n">
        <x:v>0.4700829246003733</x:v>
      </x:c>
      <x:c r="AI104" t="n">
        <x:v>0.5366103773062743</x:v>
      </x:c>
      <x:c r="AJ104" t="n">
        <x:v>0.41851937102177317</x:v>
      </x:c>
      <x:c r="AK104" t="n">
        <x:v>0.30631760811416675</x:v>
      </x:c>
      <x:c r="AL104" t="n">
        <x:v>0.5784364451162572</x:v>
      </x:c>
      <x:c r="AM104" t="n">
        <x:v>0.8238921509744469</x:v>
      </x:c>
      <x:c r="AN104" t="n">
        <x:v>0.38557440940427584</x:v>
      </x:c>
      <x:c r="AO104" t="n">
        <x:v>0.6697301405284992</x:v>
      </x:c>
      <x:c r="AP104" t="n">
        <x:v>0.3798697545347769</x:v>
      </x:c>
      <x:c r="AQ104" t="n">
        <x:v>0.9695153528003385</x:v>
      </x:c>
      <x:c r="AR104" t="n">
        <x:v>0.9516493113229975</x:v>
      </x:c>
      <x:c r="AS104" t="n">
        <x:v>0.9680730432753986</x:v>
      </x:c>
      <x:c r="AT104" t="n">
        <x:v>0.8245920915178706</x:v>
      </x:c>
      <x:c r="AU104" t="n">
        <x:v>0.5949845156049444</x:v>
      </x:c>
      <x:c r="AV104" t="n">
        <x:v>0.5794126021023687</x:v>
      </x:c>
      <x:c r="AW104" t="n">
        <x:v>0.6261662268890928</x:v>
      </x:c>
      <x:c r="AX104" t="n">
        <x:v>0.4822351053772787</x:v>
      </x:c>
      <x:c r="AY104" t="n">
        <x:v>0.9590989318904931</x:v>
      </x:c>
      <x:c r="AZ104" t="n">
        <x:v>0.9453762721749267</x:v>
      </x:c>
      <x:c r="BA104" t="n">
        <x:v>0.9218788523139511</x:v>
      </x:c>
      <x:c r="BB104" t="n">
        <x:v>0.9490493468147555</x:v>
      </x:c>
      <x:c r="BC104" t="n">
        <x:v>0.895077253070023</x:v>
      </x:c>
      <x:c r="BD104" t="n">
        <x:v>0.9044618549293488</x:v>
      </x:c>
      <x:c r="BE104" t="n">
        <x:v>0.9649050614921384</x:v>
      </x:c>
      <x:c r="BF104" t="n">
        <x:v>0.9565698528379272</x:v>
      </x:c>
      <x:c r="BG104" t="n">
        <x:v>0.9322643667122357</x:v>
      </x:c>
      <x:c r="BH104" t="n">
        <x:v>0.9245049959936992</x:v>
      </x:c>
      <x:c r="BI104" t="n">
        <x:v>0.9763349670923149</x:v>
      </x:c>
      <x:c r="BJ104" t="n">
        <x:v>0.9460308887456089</x:v>
      </x:c>
      <x:c r="BK104" t="n">
        <x:v>0.9343419642525043</x:v>
      </x:c>
      <x:c r="BL104" t="n">
        <x:v>0.9763958367323609</x:v>
      </x:c>
      <x:c r="BM104" t="n">
        <x:v>0.9718097120876875</x:v>
      </x:c>
      <x:c r="BN104" t="n">
        <x:v>0.9734617189631221</x:v>
      </x:c>
      <x:c r="BO104" t="n">
        <x:v>0.9655337025107751</x:v>
      </x:c>
      <x:c r="BP104" t="n">
        <x:v>0.9771324438948034</x:v>
      </x:c>
      <x:c r="BQ104" t="n">
        <x:v>0.9805287401631656</x:v>
      </x:c>
      <x:c r="BR104" t="n">
        <x:v>0.9471725175562176</x:v>
      </x:c>
      <x:c r="BS104" t="n">
        <x:v>0.9053438355228287</x:v>
      </x:c>
      <x:c r="BT104" t="n">
        <x:v>0.917172593250671</x:v>
      </x:c>
      <x:c r="BU104" t="n">
        <x:v>0.6852033802917539</x:v>
      </x:c>
      <x:c r="BV104" t="n">
        <x:v>0.9691657442815907</x:v>
      </x:c>
      <x:c r="BW104" t="n">
        <x:v>0.9707096900205048</x:v>
      </x:c>
      <x:c r="BX104" t="n">
        <x:v>0.9796945678119203</x:v>
      </x:c>
      <x:c r="BY104" t="n">
        <x:v>0.6620304950068436</x:v>
      </x:c>
      <x:c r="BZ104" t="n">
        <x:v>0.6768619903187011</x:v>
      </x:c>
      <x:c r="CA104" t="n">
        <x:v>0.9290110303889041</x:v>
      </x:c>
      <x:c r="CB104" t="n">
        <x:v>0.838999879765438</x:v>
      </x:c>
      <x:c r="CC104" t="n">
        <x:v>0.9017776670460104</x:v>
      </x:c>
      <x:c r="CD104" t="n">
        <x:v>0.6931748110399881</x:v>
      </x:c>
      <x:c r="CE104" t="n">
        <x:v>0.8153480362847573</x:v>
      </x:c>
      <x:c r="CF104" t="n">
        <x:v>0.43768420373141387</x:v>
      </x:c>
      <x:c r="CG104" t="n">
        <x:v>0.9713423901926104</x:v>
      </x:c>
      <x:c r="CH104" t="n">
        <x:v>0.7978208284981151</x:v>
      </x:c>
      <x:c r="CI104" t="n">
        <x:v>0.9735561603833367</x:v>
      </x:c>
      <x:c r="CJ104" t="n">
        <x:v>0.9281222170897593</x:v>
      </x:c>
      <x:c r="CK104" t="n">
        <x:v>0.9704166740358642</x:v>
      </x:c>
      <x:c r="CL104" t="n">
        <x:v>0.9694275054207084</x:v>
      </x:c>
      <x:c r="CM104" t="n">
        <x:v>0.9942785634071537</x:v>
      </x:c>
      <x:c r="CN104" t="n">
        <x:v>0.9446796610592567</x:v>
      </x:c>
      <x:c r="CO104" t="n">
        <x:v>0.9236549219360635</x:v>
      </x:c>
      <x:c r="CP104" t="n">
        <x:v>0.9714952824826019</x:v>
      </x:c>
      <x:c r="CQ104" t="n">
        <x:v>0.7015777590320753</x:v>
      </x:c>
      <x:c r="CR104" t="n">
        <x:v>0.9323728572443941</x:v>
      </x:c>
      <x:c r="CS104" t="n">
        <x:v>0.9748958886105127</x:v>
      </x:c>
      <x:c r="CT104" t="n">
        <x:v>0.950676680495809</x:v>
      </x:c>
      <x:c r="CU104" t="n">
        <x:v>0.9724388255164086</x:v>
      </x:c>
      <x:c r="CV104" t="n">
        <x:v>0.9927460907272357</x:v>
      </x:c>
      <x:c r="CW104" t="n">
        <x:v>0.9976548538881612</x:v>
      </x:c>
      <x:c r="CX104" t="n">
        <x:v>0.9948526762298089</x:v>
      </x:c>
      <x:c r="CY104" t="n">
        <x:v>0.9909985501214823</x:v>
      </x:c>
      <x:c r="CZ104" t="n">
        <x:v>1.0000000000000002</x:v>
      </x:c>
      <x:c r="DA104" t="n">
        <x:v>0.9990090616691994</x:v>
      </x:c>
      <x:c r="DB104" t="n">
        <x:v>0.9773830274891333</x:v>
      </x:c>
      <x:c r="DC104" t="n">
        <x:v>0.9774724942958515</x:v>
      </x:c>
      <x:c r="DD104" t="n">
        <x:v>0.9678385871891413</x:v>
      </x:c>
      <x:c r="DE104" t="n">
        <x:v>0.9666771283588634</x:v>
      </x:c>
      <x:c r="DF104" t="n">
        <x:v>0.8481376215760341</x:v>
      </x:c>
      <x:c r="DG104" t="n">
        <x:v>0.7131620189603225</x:v>
      </x:c>
    </x:row>
    <x:row r="105">
      <x:c r="A105" t="str">
        <x:v>7JQ5</x:v>
      </x:c>
      <x:c r="B105" t="n">
        <x:v>0.3801244930967555</x:v>
      </x:c>
      <x:c r="C105" t="n">
        <x:v>0.3723144590198079</x:v>
      </x:c>
      <x:c r="D105" t="n">
        <x:v>0.8451781359686013</x:v>
      </x:c>
      <x:c r="E105" t="n">
        <x:v>0.44285717264648344</x:v>
      </x:c>
      <x:c r="F105" t="n">
        <x:v>0.6665860467266493</x:v>
      </x:c>
      <x:c r="G105" t="n">
        <x:v>0.8120067992314288</x:v>
      </x:c>
      <x:c r="H105" t="n">
        <x:v>0.3858937466837727</x:v>
      </x:c>
      <x:c r="I105" t="n">
        <x:v>0.8244327240858684</x:v>
      </x:c>
      <x:c r="J105" t="n">
        <x:v>0.5930863075504794</x:v>
      </x:c>
      <x:c r="K105" t="n">
        <x:v>0.33796661382597964</x:v>
      </x:c>
      <x:c r="L105" t="n">
        <x:v>0.4556510817951426</x:v>
      </x:c>
      <x:c r="M105" t="n">
        <x:v>0.854806691523209</x:v>
      </x:c>
      <x:c r="N105" t="n">
        <x:v>0.8461631176598421</x:v>
      </x:c>
      <x:c r="O105" t="n">
        <x:v>0.37319411316506457</x:v>
      </x:c>
      <x:c r="P105" t="n">
        <x:v>0.39433441642017014</x:v>
      </x:c>
      <x:c r="Q105" t="n">
        <x:v>0.6094617360729955</x:v>
      </x:c>
      <x:c r="R105" t="n">
        <x:v>0.5599792497041777</x:v>
      </x:c>
      <x:c r="S105" t="n">
        <x:v>0.42760409537978084</x:v>
      </x:c>
      <x:c r="T105" t="n">
        <x:v>0.5579571939836918</x:v>
      </x:c>
      <x:c r="U105" t="n">
        <x:v>0.5684796916105329</x:v>
      </x:c>
      <x:c r="V105" t="n">
        <x:v>0.4280240779018947</x:v>
      </x:c>
      <x:c r="W105" t="n">
        <x:v>0.3971047974283649</x:v>
      </x:c>
      <x:c r="X105" t="n">
        <x:v>0.4599437913582199</x:v>
      </x:c>
      <x:c r="Y105" t="n">
        <x:v>0.8660113200476623</x:v>
      </x:c>
      <x:c r="Z105" t="n">
        <x:v>0.41920430003030734</x:v>
      </x:c>
      <x:c r="AA105" t="n">
        <x:v>0.5988435548061689</x:v>
      </x:c>
      <x:c r="AB105" t="n">
        <x:v>0.8310710141485573</x:v>
      </x:c>
      <x:c r="AC105" t="n">
        <x:v>0.755915782841886</x:v>
      </x:c>
      <x:c r="AD105" t="n">
        <x:v>0.3813418329014157</x:v>
      </x:c>
      <x:c r="AE105" t="n">
        <x:v>0.6066186664103304</x:v>
      </x:c>
      <x:c r="AF105" t="n">
        <x:v>0.8223672450705601</x:v>
      </x:c>
      <x:c r="AG105" t="n">
        <x:v>0.44721917034188</x:v>
      </x:c>
      <x:c r="AH105" t="n">
        <x:v>0.4706099063151539</x:v>
      </x:c>
      <x:c r="AI105" t="n">
        <x:v>0.5362512477228835</x:v>
      </x:c>
      <x:c r="AJ105" t="n">
        <x:v>0.4176870221957703</x:v>
      </x:c>
      <x:c r="AK105" t="n">
        <x:v>0.30239453080964673</x:v>
      </x:c>
      <x:c r="AL105" t="n">
        <x:v>0.5780364181909702</x:v>
      </x:c>
      <x:c r="AM105" t="n">
        <x:v>0.8238363852536932</x:v>
      </x:c>
      <x:c r="AN105" t="n">
        <x:v>0.3837211646141222</x:v>
      </x:c>
      <x:c r="AO105" t="n">
        <x:v>0.6702412337211917</x:v>
      </x:c>
      <x:c r="AP105" t="n">
        <x:v>0.3777576320148431</x:v>
      </x:c>
      <x:c r="AQ105" t="n">
        <x:v>0.970678324735064</x:v>
      </x:c>
      <x:c r="AR105" t="n">
        <x:v>0.9524161589375191</x:v>
      </x:c>
      <x:c r="AS105" t="n">
        <x:v>0.9684247396591085</x:v>
      </x:c>
      <x:c r="AT105" t="n">
        <x:v>0.8242720049153389</x:v>
      </x:c>
      <x:c r="AU105" t="n">
        <x:v>0.5938726130737539</x:v>
      </x:c>
      <x:c r="AV105" t="n">
        <x:v>0.5778079655256266</x:v>
      </x:c>
      <x:c r="AW105" t="n">
        <x:v>0.6252899321875176</x:v>
      </x:c>
      <x:c r="AX105" t="n">
        <x:v>0.48225464124007844</x:v>
      </x:c>
      <x:c r="AY105" t="n">
        <x:v>0.9590479887748994</x:v>
      </x:c>
      <x:c r="AZ105" t="n">
        <x:v>0.9453098516956563</x:v>
      </x:c>
      <x:c r="BA105" t="n">
        <x:v>0.9214025833297139</x:v>
      </x:c>
      <x:c r="BB105" t="n">
        <x:v>0.9497389745809719</x:v>
      </x:c>
      <x:c r="BC105" t="n">
        <x:v>0.8953235143133368</x:v>
      </x:c>
      <x:c r="BD105" t="n">
        <x:v>0.9049005662452169</x:v>
      </x:c>
      <x:c r="BE105" t="n">
        <x:v>0.9669285810409239</x:v>
      </x:c>
      <x:c r="BF105" t="n">
        <x:v>0.958027262548095</x:v>
      </x:c>
      <x:c r="BG105" t="n">
        <x:v>0.936029874341847</x:v>
      </x:c>
      <x:c r="BH105" t="n">
        <x:v>0.9281471775654507</x:v>
      </x:c>
      <x:c r="BI105" t="n">
        <x:v>0.9764965792064959</x:v>
      </x:c>
      <x:c r="BJ105" t="n">
        <x:v>0.946281645345847</x:v>
      </x:c>
      <x:c r="BK105" t="n">
        <x:v>0.9364393348884961</x:v>
      </x:c>
      <x:c r="BL105" t="n">
        <x:v>0.9803016765082114</x:v>
      </x:c>
      <x:c r="BM105" t="n">
        <x:v>0.9723214195247345</x:v>
      </x:c>
      <x:c r="BN105" t="n">
        <x:v>0.9760265438652366</x:v>
      </x:c>
      <x:c r="BO105" t="n">
        <x:v>0.9644809732816163</x:v>
      </x:c>
      <x:c r="BP105" t="n">
        <x:v>0.9762779199238184</x:v>
      </x:c>
      <x:c r="BQ105" t="n">
        <x:v>0.9815296430066774</x:v>
      </x:c>
      <x:c r="BR105" t="n">
        <x:v>0.9480217472776071</x:v>
      </x:c>
      <x:c r="BS105" t="n">
        <x:v>0.9069767615730844</x:v>
      </x:c>
      <x:c r="BT105" t="n">
        <x:v>0.9191161326743784</x:v>
      </x:c>
      <x:c r="BU105" t="n">
        <x:v>0.6917873924070483</x:v>
      </x:c>
      <x:c r="BV105" t="n">
        <x:v>0.9727237375169693</x:v>
      </x:c>
      <x:c r="BW105" t="n">
        <x:v>0.9697905920028691</x:v>
      </x:c>
      <x:c r="BX105" t="n">
        <x:v>0.9809053499999448</x:v>
      </x:c>
      <x:c r="BY105" t="n">
        <x:v>0.6690636717425473</x:v>
      </x:c>
      <x:c r="BZ105" t="n">
        <x:v>0.6798485526578043</x:v>
      </x:c>
      <x:c r="CA105" t="n">
        <x:v>0.9311938481754117</x:v>
      </x:c>
      <x:c r="CB105" t="n">
        <x:v>0.8418766942547325</x:v>
      </x:c>
      <x:c r="CC105" t="n">
        <x:v>0.9061159351124246</x:v>
      </x:c>
      <x:c r="CD105" t="n">
        <x:v>0.6958317062738516</x:v>
      </x:c>
      <x:c r="CE105" t="n">
        <x:v>0.8146723749842776</x:v>
      </x:c>
      <x:c r="CF105" t="n">
        <x:v>0.43666833936520966</x:v>
      </x:c>
      <x:c r="CG105" t="n">
        <x:v>0.9729095031380798</x:v>
      </x:c>
      <x:c r="CH105" t="n">
        <x:v>0.7949890672699782</x:v>
      </x:c>
      <x:c r="CI105" t="n">
        <x:v>0.9748086988216486</x:v>
      </x:c>
      <x:c r="CJ105" t="n">
        <x:v>0.9310271553967908</x:v>
      </x:c>
      <x:c r="CK105" t="n">
        <x:v>0.9704815483917044</x:v>
      </x:c>
      <x:c r="CL105" t="n">
        <x:v>0.9689545534962389</x:v>
      </x:c>
      <x:c r="CM105" t="n">
        <x:v>0.9944515590011193</x:v>
      </x:c>
      <x:c r="CN105" t="n">
        <x:v>0.9474827365099289</x:v>
      </x:c>
      <x:c r="CO105" t="n">
        <x:v>0.9268411047925905</x:v>
      </x:c>
      <x:c r="CP105" t="n">
        <x:v>0.9724286734927342</x:v>
      </x:c>
      <x:c r="CQ105" t="n">
        <x:v>0.6959326066865251</x:v>
      </x:c>
      <x:c r="CR105" t="n">
        <x:v>0.9355044526618472</x:v>
      </x:c>
      <x:c r="CS105" t="n">
        <x:v>0.9743880490071388</x:v>
      </x:c>
      <x:c r="CT105" t="n">
        <x:v>0.950955423566536</x:v>
      </x:c>
      <x:c r="CU105" t="n">
        <x:v>0.9727776360327193</x:v>
      </x:c>
      <x:c r="CV105" t="n">
        <x:v>0.9936027732908393</x:v>
      </x:c>
      <x:c r="CW105" t="n">
        <x:v>0.9968361588611778</x:v>
      </x:c>
      <x:c r="CX105" t="n">
        <x:v>0.9951065335784601</x:v>
      </x:c>
      <x:c r="CY105" t="n">
        <x:v>0.9929440272187112</x:v>
      </x:c>
      <x:c r="CZ105" t="n">
        <x:v>0.9990090616691994</x:v>
      </x:c>
      <x:c r="DA105" t="n">
        <x:v>0.9999999999999998</x:v>
      </x:c>
      <x:c r="DB105" t="n">
        <x:v>0.9770654063875183</x:v>
      </x:c>
      <x:c r="DC105" t="n">
        <x:v>0.9789760863756263</x:v>
      </x:c>
      <x:c r="DD105" t="n">
        <x:v>0.9667436121321759</x:v>
      </x:c>
      <x:c r="DE105" t="n">
        <x:v>0.9657467859336208</x:v>
      </x:c>
      <x:c r="DF105" t="n">
        <x:v>0.8487610083204168</x:v>
      </x:c>
      <x:c r="DG105" t="n">
        <x:v>0.7093668402121646</x:v>
      </x:c>
    </x:row>
    <x:row r="106">
      <x:c r="A106" t="str">
        <x:v>7JYC</x:v>
      </x:c>
      <x:c r="B106" t="n">
        <x:v>0.4404402067081043</x:v>
      </x:c>
      <x:c r="C106" t="n">
        <x:v>0.43305298238415996</x:v>
      </x:c>
      <x:c r="D106" t="n">
        <x:v>0.8508636110036203</x:v>
      </x:c>
      <x:c r="E106" t="n">
        <x:v>0.49113414385579307</x:v>
      </x:c>
      <x:c r="F106" t="n">
        <x:v>0.6960093012263363</x:v>
      </x:c>
      <x:c r="G106" t="n">
        <x:v>0.8298234548886405</x:v>
      </x:c>
      <x:c r="H106" t="n">
        <x:v>0.4444164515960814</x:v>
      </x:c>
      <x:c r="I106" t="n">
        <x:v>0.8357871520366454</x:v>
      </x:c>
      <x:c r="J106" t="n">
        <x:v>0.619922643953989</x:v>
      </x:c>
      <x:c r="K106" t="n">
        <x:v>0.4104614491588516</x:v>
      </x:c>
      <x:c r="L106" t="n">
        <x:v>0.5075324049313975</x:v>
      </x:c>
      <x:c r="M106" t="n">
        <x:v>0.8611083548688653</x:v>
      </x:c>
      <x:c r="N106" t="n">
        <x:v>0.8528908647473947</x:v>
      </x:c>
      <x:c r="O106" t="n">
        <x:v>0.43452291520755776</x:v>
      </x:c>
      <x:c r="P106" t="n">
        <x:v>0.4583356713737496</x:v>
      </x:c>
      <x:c r="Q106" t="n">
        <x:v>0.6282520788739139</x:v>
      </x:c>
      <x:c r="R106" t="n">
        <x:v>0.5871022285393628</x:v>
      </x:c>
      <x:c r="S106" t="n">
        <x:v>0.47949067913474125</x:v>
      </x:c>
      <x:c r="T106" t="n">
        <x:v>0.5955668283697767</x:v>
      </x:c>
      <x:c r="U106" t="n">
        <x:v>0.6025511071464594</x:v>
      </x:c>
      <x:c r="V106" t="n">
        <x:v>0.491028397257717</x:v>
      </x:c>
      <x:c r="W106" t="n">
        <x:v>0.4591745878575437</x:v>
      </x:c>
      <x:c r="X106" t="n">
        <x:v>0.5099407807253332</x:v>
      </x:c>
      <x:c r="Y106" t="n">
        <x:v>0.8666456944365507</x:v>
      </x:c>
      <x:c r="Z106" t="n">
        <x:v>0.4767244642655498</x:v>
      </x:c>
      <x:c r="AA106" t="n">
        <x:v>0.618701936336556</x:v>
      </x:c>
      <x:c r="AB106" t="n">
        <x:v>0.8335056483388451</x:v>
      </x:c>
      <x:c r="AC106" t="n">
        <x:v>0.777683769489641</x:v>
      </x:c>
      <x:c r="AD106" t="n">
        <x:v>0.443517969280128</x:v>
      </x:c>
      <x:c r="AE106" t="n">
        <x:v>0.6281504949578535</x:v>
      </x:c>
      <x:c r="AF106" t="n">
        <x:v>0.8291116364782728</x:v>
      </x:c>
      <x:c r="AG106" t="n">
        <x:v>0.4988878568451777</x:v>
      </x:c>
      <x:c r="AH106" t="n">
        <x:v>0.5192703498293681</x:v>
      </x:c>
      <x:c r="AI106" t="n">
        <x:v>0.580429421584128</x:v>
      </x:c>
      <x:c r="AJ106" t="n">
        <x:v>0.4765156557524033</x:v>
      </x:c>
      <x:c r="AK106" t="n">
        <x:v>0.3751085428092928</x:v>
      </x:c>
      <x:c r="AL106" t="n">
        <x:v>0.6066838407366303</x:v>
      </x:c>
      <x:c r="AM106" t="n">
        <x:v>0.8416727481142353</x:v>
      </x:c>
      <x:c r="AN106" t="n">
        <x:v>0.44242806893364744</x:v>
      </x:c>
      <x:c r="AO106" t="n">
        <x:v>0.6864138824208249</x:v>
      </x:c>
      <x:c r="AP106" t="n">
        <x:v>0.43610051649659765</x:v>
      </x:c>
      <x:c r="AQ106" t="n">
        <x:v>0.9480050672427125</x:v>
      </x:c>
      <x:c r="AR106" t="n">
        <x:v>0.9254259429554352</x:v>
      </x:c>
      <x:c r="AS106" t="n">
        <x:v>0.946393553315388</x:v>
      </x:c>
      <x:c r="AT106" t="n">
        <x:v>0.8323631543915232</x:v>
      </x:c>
      <x:c r="AU106" t="n">
        <x:v>0.6307930478691168</x:v>
      </x:c>
      <x:c r="AV106" t="n">
        <x:v>0.612833793047422</x:v>
      </x:c>
      <x:c r="AW106" t="n">
        <x:v>0.644096392074952</x:v>
      </x:c>
      <x:c r="AX106" t="n">
        <x:v>0.5274458746806013</x:v>
      </x:c>
      <x:c r="AY106" t="n">
        <x:v>0.9424116268070485</x:v>
      </x:c>
      <x:c r="AZ106" t="n">
        <x:v>0.9263231447873719</x:v>
      </x:c>
      <x:c r="BA106" t="n">
        <x:v>0.8946391309981844</x:v>
      </x:c>
      <x:c r="BB106" t="n">
        <x:v>0.9233343664572677</x:v>
      </x:c>
      <x:c r="BC106" t="n">
        <x:v>0.8711444659959208</x:v>
      </x:c>
      <x:c r="BD106" t="n">
        <x:v>0.8806693181169721</x:v>
      </x:c>
      <x:c r="BE106" t="n">
        <x:v>0.93809409863811</x:v>
      </x:c>
      <x:c r="BF106" t="n">
        <x:v>0.936767647608835</x:v>
      </x:c>
      <x:c r="BG106" t="n">
        <x:v>0.9005563373815001</x:v>
      </x:c>
      <x:c r="BH106" t="n">
        <x:v>0.8940327805802013</x:v>
      </x:c>
      <x:c r="BI106" t="n">
        <x:v>0.9589753659972877</x:v>
      </x:c>
      <x:c r="BJ106" t="n">
        <x:v>0.9507895153617973</x:v>
      </x:c>
      <x:c r="BK106" t="n">
        <x:v>0.9049720363159792</x:v>
      </x:c>
      <x:c r="BL106" t="n">
        <x:v>0.9669649212347085</x:v>
      </x:c>
      <x:c r="BM106" t="n">
        <x:v>0.9688873901238693</x:v>
      </x:c>
      <x:c r="BN106" t="n">
        <x:v>0.9626993895610577</x:v>
      </x:c>
      <x:c r="BO106" t="n">
        <x:v>0.9959537602137816</x:v>
      </x:c>
      <x:c r="BP106" t="n">
        <x:v>0.9988698583243052</x:v>
      </x:c>
      <x:c r="BQ106" t="n">
        <x:v>0.9786026101004707</x:v>
      </x:c>
      <x:c r="BR106" t="n">
        <x:v>0.9589334283978248</x:v>
      </x:c>
      <x:c r="BS106" t="n">
        <x:v>0.8978322531248336</x:v>
      </x:c>
      <x:c r="BT106" t="n">
        <x:v>0.9111777851588871</x:v>
      </x:c>
      <x:c r="BU106" t="n">
        <x:v>0.6330756351256676</x:v>
      </x:c>
      <x:c r="BV106" t="n">
        <x:v>0.9619036148325789</x:v>
      </x:c>
      <x:c r="BW106" t="n">
        <x:v>0.9974394039562549</x:v>
      </x:c>
      <x:c r="BX106" t="n">
        <x:v>0.98059528969189</x:v>
      </x:c>
      <x:c r="BY106" t="n">
        <x:v>0.6101356897409207</x:v>
      </x:c>
      <x:c r="BZ106" t="n">
        <x:v>0.6630326961413147</x:v>
      </x:c>
      <x:c r="CA106" t="n">
        <x:v>0.901884943807226</x:v>
      </x:c>
      <x:c r="CB106" t="n">
        <x:v>0.8368438360842505</x:v>
      </x:c>
      <x:c r="CC106" t="n">
        <x:v>0.8946581325642925</x:v>
      </x:c>
      <x:c r="CD106" t="n">
        <x:v>0.6839867319230515</x:v>
      </x:c>
      <x:c r="CE106" t="n">
        <x:v>0.8523417516940706</x:v>
      </x:c>
      <x:c r="CF106" t="n">
        <x:v>0.5055552603257458</x:v>
      </x:c>
      <x:c r="CG106" t="n">
        <x:v>0.9783912300485658</x:v>
      </x:c>
      <x:c r="CH106" t="n">
        <x:v>0.8125502747976321</x:v>
      </x:c>
      <x:c r="CI106" t="n">
        <x:v>0.9785008438569561</x:v>
      </x:c>
      <x:c r="CJ106" t="n">
        <x:v>0.8946663046055611</x:v>
      </x:c>
      <x:c r="CK106" t="n">
        <x:v>0.99180562077926</x:v>
      </x:c>
      <x:c r="CL106" t="n">
        <x:v>0.96275030033052</x:v>
      </x:c>
      <x:c r="CM106" t="n">
        <x:v>0.97563367075019</x:v>
      </x:c>
      <x:c r="CN106" t="n">
        <x:v>0.9087881819957374</x:v>
      </x:c>
      <x:c r="CO106" t="n">
        <x:v>0.8924575422793449</x:v>
      </x:c>
      <x:c r="CP106" t="n">
        <x:v>0.9764070254915759</x:v>
      </x:c>
      <x:c r="CQ106" t="n">
        <x:v>0.7090721859389258</x:v>
      </x:c>
      <x:c r="CR106" t="n">
        <x:v>0.904461375687668</x:v>
      </x:c>
      <x:c r="CS106" t="n">
        <x:v>0.999326237073063</x:v>
      </x:c>
      <x:c r="CT106" t="n">
        <x:v>0.9607430614030913</x:v>
      </x:c>
      <x:c r="CU106" t="n">
        <x:v>0.9420023549109486</x:v>
      </x:c>
      <x:c r="CV106" t="n">
        <x:v>0.9773757274534446</x:v>
      </x:c>
      <x:c r="CW106" t="n">
        <x:v>0.9775139771270401</x:v>
      </x:c>
      <x:c r="CX106" t="n">
        <x:v>0.9744137831376994</x:v>
      </x:c>
      <x:c r="CY106" t="n">
        <x:v>0.976826735467713</x:v>
      </x:c>
      <x:c r="CZ106" t="n">
        <x:v>0.9773830274891333</x:v>
      </x:c>
      <x:c r="DA106" t="n">
        <x:v>0.9770654063875183</x:v>
      </x:c>
      <x:c r="DB106" t="n">
        <x:v>1</x:v>
      </x:c>
      <x:c r="DC106" t="n">
        <x:v>0.9774199591434384</x:v>
      </x:c>
      <x:c r="DD106" t="n">
        <x:v>0.9964387304410567</x:v>
      </x:c>
      <x:c r="DE106" t="n">
        <x:v>0.9969401565910113</x:v>
      </x:c>
      <x:c r="DF106" t="n">
        <x:v>0.8451534730039232</x:v>
      </x:c>
      <x:c r="DG106" t="n">
        <x:v>0.7261327760046492</x:v>
      </x:c>
    </x:row>
    <x:row r="107">
      <x:c r="A107" t="str">
        <x:v>7K40</x:v>
      </x:c>
      <x:c r="B107" t="n">
        <x:v>0.4357865547163232</x:v>
      </x:c>
      <x:c r="C107" t="n">
        <x:v>0.426122883498059</x:v>
      </x:c>
      <x:c r="D107" t="n">
        <x:v>0.9053161915286441</x:v>
      </x:c>
      <x:c r="E107" t="n">
        <x:v>0.5006805756995428</x:v>
      </x:c>
      <x:c r="F107" t="n">
        <x:v>0.720078224569122</x:v>
      </x:c>
      <x:c r="G107" t="n">
        <x:v>0.8781907919238903</x:v>
      </x:c>
      <x:c r="H107" t="n">
        <x:v>0.43948743444419075</x:v>
      </x:c>
      <x:c r="I107" t="n">
        <x:v>0.8871715758288784</x:v>
      </x:c>
      <x:c r="J107" t="n">
        <x:v>0.6491022995160419</x:v>
      </x:c>
      <x:c r="K107" t="n">
        <x:v>0.39644616722462606</x:v>
      </x:c>
      <x:c r="L107" t="n">
        <x:v>0.5160384251002459</x:v>
      </x:c>
      <x:c r="M107" t="n">
        <x:v>0.9139217040608671</x:v>
      </x:c>
      <x:c r="N107" t="n">
        <x:v>0.9099286314439109</x:v>
      </x:c>
      <x:c r="O107" t="n">
        <x:v>0.42860583286738935</x:v>
      </x:c>
      <x:c r="P107" t="n">
        <x:v>0.453995816053419</x:v>
      </x:c>
      <x:c r="Q107" t="n">
        <x:v>0.6700354200076826</x:v>
      </x:c>
      <x:c r="R107" t="n">
        <x:v>0.6174278254791874</x:v>
      </x:c>
      <x:c r="S107" t="n">
        <x:v>0.48451116362038277</x:v>
      </x:c>
      <x:c r="T107" t="n">
        <x:v>0.613913450488206</x:v>
      </x:c>
      <x:c r="U107" t="n">
        <x:v>0.6223095569721291</x:v>
      </x:c>
      <x:c r="V107" t="n">
        <x:v>0.4898696425647568</x:v>
      </x:c>
      <x:c r="W107" t="n">
        <x:v>0.45522088076495004</x:v>
      </x:c>
      <x:c r="X107" t="n">
        <x:v>0.5193139051476323</x:v>
      </x:c>
      <x:c r="Y107" t="n">
        <x:v>0.9254880524231943</x:v>
      </x:c>
      <x:c r="Z107" t="n">
        <x:v>0.47854447436408903</x:v>
      </x:c>
      <x:c r="AA107" t="n">
        <x:v>0.6594982433007105</x:v>
      </x:c>
      <x:c r="AB107" t="n">
        <x:v>0.8910439985403772</x:v>
      </x:c>
      <x:c r="AC107" t="n">
        <x:v>0.8196357703975623</x:v>
      </x:c>
      <x:c r="AD107" t="n">
        <x:v>0.43756237347288895</x:v>
      </x:c>
      <x:c r="AE107" t="n">
        <x:v>0.6657617785434662</x:v>
      </x:c>
      <x:c r="AF107" t="n">
        <x:v>0.8851603193504232</x:v>
      </x:c>
      <x:c r="AG107" t="n">
        <x:v>0.5075229937321377</x:v>
      </x:c>
      <x:c r="AH107" t="n">
        <x:v>0.531352388348523</x:v>
      </x:c>
      <x:c r="AI107" t="n">
        <x:v>0.607788413293867</x:v>
      </x:c>
      <x:c r="AJ107" t="n">
        <x:v>0.4821395590804892</x:v>
      </x:c>
      <x:c r="AK107" t="n">
        <x:v>0.3542723429486786</x:v>
      </x:c>
      <x:c r="AL107" t="n">
        <x:v>0.6366787738910922</x:v>
      </x:c>
      <x:c r="AM107" t="n">
        <x:v>0.8917867114395869</x:v>
      </x:c>
      <x:c r="AN107" t="n">
        <x:v>0.43894931058855363</x:v>
      </x:c>
      <x:c r="AO107" t="n">
        <x:v>0.7271823696578114</x:v>
      </x:c>
      <x:c r="AP107" t="n">
        <x:v>0.43053361108479593</x:v>
      </x:c>
      <x:c r="AQ107" t="n">
        <x:v>0.9807778703135299</x:v>
      </x:c>
      <x:c r="AR107" t="n">
        <x:v>0.9667709303075347</x:v>
      </x:c>
      <x:c r="AS107" t="n">
        <x:v>0.9772046872544424</x:v>
      </x:c>
      <x:c r="AT107" t="n">
        <x:v>0.8876076832076406</x:v>
      </x:c>
      <x:c r="AU107" t="n">
        <x:v>0.672147540015473</x:v>
      </x:c>
      <x:c r="AV107" t="n">
        <x:v>0.6564804790770457</x:v>
      </x:c>
      <x:c r="AW107" t="n">
        <x:v>0.6749069194934454</x:v>
      </x:c>
      <x:c r="AX107" t="n">
        <x:v>0.5388413103475672</x:v>
      </x:c>
      <x:c r="AY107" t="n">
        <x:v>0.9741850612057807</x:v>
      </x:c>
      <x:c r="AZ107" t="n">
        <x:v>0.9642221762532065</x:v>
      </x:c>
      <x:c r="BA107" t="n">
        <x:v>0.9443646980329843</x:v>
      </x:c>
      <x:c r="BB107" t="n">
        <x:v>0.964580313601302</x:v>
      </x:c>
      <x:c r="BC107" t="n">
        <x:v>0.928700800133833</x:v>
      </x:c>
      <x:c r="BD107" t="n">
        <x:v>0.936336054424516</x:v>
      </x:c>
      <x:c r="BE107" t="n">
        <x:v>0.9720518832080864</x:v>
      </x:c>
      <x:c r="BF107" t="n">
        <x:v>0.970910621033688</x:v>
      </x:c>
      <x:c r="BG107" t="n">
        <x:v>0.9484633093522346</x:v>
      </x:c>
      <x:c r="BH107" t="n">
        <x:v>0.9461881777009802</x:v>
      </x:c>
      <x:c r="BI107" t="n">
        <x:v>0.9766161843934316</x:v>
      </x:c>
      <x:c r="BJ107" t="n">
        <x:v>0.961912798786222</x:v>
      </x:c>
      <x:c r="BK107" t="n">
        <x:v>0.9572780248008947</x:v>
      </x:c>
      <x:c r="BL107" t="n">
        <x:v>0.9923027858945637</x:v>
      </x:c>
      <x:c r="BM107" t="n">
        <x:v>0.9746873632981174</x:v>
      </x:c>
      <x:c r="BN107" t="n">
        <x:v>0.9718596032052108</x:v>
      </x:c>
      <x:c r="BO107" t="n">
        <x:v>0.9674409707160413</x:v>
      </x:c>
      <x:c r="BP107" t="n">
        <x:v>0.9750379224992426</x:v>
      </x:c>
      <x:c r="BQ107" t="n">
        <x:v>0.9985405942299911</x:v>
      </x:c>
      <x:c r="BR107" t="n">
        <x:v>0.961988407771293</x:v>
      </x:c>
      <x:c r="BS107" t="n">
        <x:v>0.9314733943775957</x:v>
      </x:c>
      <x:c r="BT107" t="n">
        <x:v>0.9447114595100657</x:v>
      </x:c>
      <x:c r="BU107" t="n">
        <x:v>0.705003262744908</x:v>
      </x:c>
      <x:c r="BV107" t="n">
        <x:v>0.9927571504901772</x:v>
      </x:c>
      <x:c r="BW107" t="n">
        <x:v>0.9668741248867586</x:v>
      </x:c>
      <x:c r="BX107" t="n">
        <x:v>0.9992502015364003</x:v>
      </x:c>
      <x:c r="BY107" t="n">
        <x:v>0.6784673041269214</x:v>
      </x:c>
      <x:c r="BZ107" t="n">
        <x:v>0.732408709320822</x:v>
      </x:c>
      <x:c r="CA107" t="n">
        <x:v>0.9535401250889188</x:v>
      </x:c>
      <x:c r="CB107" t="n">
        <x:v>0.8877206997105594</x:v>
      </x:c>
      <x:c r="CC107" t="n">
        <x:v>0.953713706917971</x:v>
      </x:c>
      <x:c r="CD107" t="n">
        <x:v>0.7381371781500663</x:v>
      </x:c>
      <x:c r="CE107" t="n">
        <x:v>0.8811780358153299</x:v>
      </x:c>
      <x:c r="CF107" t="n">
        <x:v>0.5113488479660182</x:v>
      </x:c>
      <x:c r="CG107" t="n">
        <x:v>0.9988038884477111</x:v>
      </x:c>
      <x:c r="CH107" t="n">
        <x:v>0.8704471336164112</x:v>
      </x:c>
      <x:c r="CI107" t="n">
        <x:v>0.9977182557594659</x:v>
      </x:c>
      <x:c r="CJ107" t="n">
        <x:v>0.9463832960729904</x:v>
      </x:c>
      <x:c r="CK107" t="n">
        <x:v>0.9734714575907062</x:v>
      </x:c>
      <x:c r="CL107" t="n">
        <x:v>0.9551091239146853</x:v>
      </x:c>
      <x:c r="CM107" t="n">
        <x:v>0.9744791805800117</x:v>
      </x:c>
      <x:c r="CN107" t="n">
        <x:v>0.9543437469404249</x:v>
      </x:c>
      <x:c r="CO107" t="n">
        <x:v>0.9418653139238733</x:v>
      </x:c>
      <x:c r="CP107" t="n">
        <x:v>0.9955561485170795</x:v>
      </x:c>
      <x:c r="CQ107" t="n">
        <x:v>0.7562167151300762</x:v>
      </x:c>
      <x:c r="CR107" t="n">
        <x:v>0.9529902630687056</x:v>
      </x:c>
      <x:c r="CS107" t="n">
        <x:v>0.9765187160010153</x:v>
      </x:c>
      <x:c r="CT107" t="n">
        <x:v>0.9638403961096842</x:v>
      </x:c>
      <x:c r="CU107" t="n">
        <x:v>0.9759205951353183</x:v>
      </x:c>
      <x:c r="CV107" t="n">
        <x:v>0.9809053003333806</x:v>
      </x:c>
      <x:c r="CW107" t="n">
        <x:v>0.9812765378929285</x:v>
      </x:c>
      <x:c r="CX107" t="n">
        <x:v>0.9842451543617504</x:v>
      </x:c>
      <x:c r="CY107" t="n">
        <x:v>0.9768024408839214</x:v>
      </x:c>
      <x:c r="CZ107" t="n">
        <x:v>0.9774724942958514</x:v>
      </x:c>
      <x:c r="DA107" t="n">
        <x:v>0.9789760863756264</x:v>
      </x:c>
      <x:c r="DB107" t="n">
        <x:v>0.9774199591434383</x:v>
      </x:c>
      <x:c r="DC107" t="n">
        <x:v>0.9999999999999999</x:v>
      </x:c>
      <x:c r="DD107" t="n">
        <x:v>0.9671871748407175</x:v>
      </x:c>
      <x:c r="DE107" t="n">
        <x:v>0.9672569957274194</x:v>
      </x:c>
      <x:c r="DF107" t="n">
        <x:v>0.8988947617801335</x:v>
      </x:c>
      <x:c r="DG107" t="n">
        <x:v>0.7734427089917855</x:v>
      </x:c>
    </x:row>
    <x:row r="108">
      <x:c r="A108" t="str">
        <x:v>7K6D</x:v>
      </x:c>
      <x:c r="B108" t="n">
        <x:v>0.4559955328861878</x:v>
      </x:c>
      <x:c r="C108" t="n">
        <x:v>0.45101696390409657</x:v>
      </x:c>
      <x:c r="D108" t="n">
        <x:v>0.8405515811655565</x:v>
      </x:c>
      <x:c r="E108" t="n">
        <x:v>0.49583920547477406</x:v>
      </x:c>
      <x:c r="F108" t="n">
        <x:v>0.6968230555535239</x:v>
      </x:c>
      <x:c r="G108" t="n">
        <x:v>0.8245546567174297</x:v>
      </x:c>
      <x:c r="H108" t="n">
        <x:v>0.46163586364918274</x:v>
      </x:c>
      <x:c r="I108" t="n">
        <x:v>0.8274327882550732</x:v>
      </x:c>
      <x:c r="J108" t="n">
        <x:v>0.6184617308606841</x:v>
      </x:c>
      <x:c r="K108" t="n">
        <x:v>0.4267291461458338</x:v>
      </x:c>
      <x:c r="L108" t="n">
        <x:v>0.5134888411113524</x:v>
      </x:c>
      <x:c r="M108" t="n">
        <x:v>0.8506104075905734</x:v>
      </x:c>
      <x:c r="N108" t="n">
        <x:v>0.8427321648588941</x:v>
      </x:c>
      <x:c r="O108" t="n">
        <x:v>0.4507972298588231</x:v>
      </x:c>
      <x:c r="P108" t="n">
        <x:v>0.4709178960814856</x:v>
      </x:c>
      <x:c r="Q108" t="n">
        <x:v>0.6191182803019681</x:v>
      </x:c>
      <x:c r="R108" t="n">
        <x:v>0.5842109423034535</x:v>
      </x:c>
      <x:c r="S108" t="n">
        <x:v>0.48771883155349</x:v>
      </x:c>
      <x:c r="T108" t="n">
        <x:v>0.6024165315685348</x:v>
      </x:c>
      <x:c r="U108" t="n">
        <x:v>0.6090598477471617</x:v>
      </x:c>
      <x:c r="V108" t="n">
        <x:v>0.503456172477653</x:v>
      </x:c>
      <x:c r="W108" t="n">
        <x:v>0.47001476658129565</x:v>
      </x:c>
      <x:c r="X108" t="n">
        <x:v>0.5155920424240519</x:v>
      </x:c>
      <x:c r="Y108" t="n">
        <x:v>0.8544047426144384</x:v>
      </x:c>
      <x:c r="Z108" t="n">
        <x:v>0.48735472813912845</x:v>
      </x:c>
      <x:c r="AA108" t="n">
        <x:v>0.6098242715008274</x:v>
      </x:c>
      <x:c r="AB108" t="n">
        <x:v>0.8247081581917528</x:v>
      </x:c>
      <x:c r="AC108" t="n">
        <x:v>0.7730663305990828</x:v>
      </x:c>
      <x:c r="AD108" t="n">
        <x:v>0.46091262066499056</x:v>
      </x:c>
      <x:c r="AE108" t="n">
        <x:v>0.6226554470788247</x:v>
      </x:c>
      <x:c r="AF108" t="n">
        <x:v>0.8208146688252338</x:v>
      </x:c>
      <x:c r="AG108" t="n">
        <x:v>0.5091623198206419</x:v>
      </x:c>
      <x:c r="AH108" t="n">
        <x:v>0.524258992425287</x:v>
      </x:c>
      <x:c r="AI108" t="n">
        <x:v>0.5820962646452079</x:v>
      </x:c>
      <x:c r="AJ108" t="n">
        <x:v>0.4872286178463253</x:v>
      </x:c>
      <x:c r="AK108" t="n">
        <x:v>0.39066070499205435</x:v>
      </x:c>
      <x:c r="AL108" t="n">
        <x:v>0.613951603780499</x:v>
      </x:c>
      <x:c r="AM108" t="n">
        <x:v>0.8355504709368721</x:v>
      </x:c>
      <x:c r="AN108" t="n">
        <x:v>0.4570430600613099</x:v>
      </x:c>
      <x:c r="AO108" t="n">
        <x:v>0.6839147121560455</x:v>
      </x:c>
      <x:c r="AP108" t="n">
        <x:v>0.4533720895925497</x:v>
      </x:c>
      <x:c r="AQ108" t="n">
        <x:v>0.9353848275425954</x:v>
      </x:c>
      <x:c r="AR108" t="n">
        <x:v>0.9136546393000423</x:v>
      </x:c>
      <x:c r="AS108" t="n">
        <x:v>0.9359368250697484</x:v>
      </x:c>
      <x:c r="AT108" t="n">
        <x:v>0.8238044855786449</x:v>
      </x:c>
      <x:c r="AU108" t="n">
        <x:v>0.6322573983937279</x:v>
      </x:c>
      <x:c r="AV108" t="n">
        <x:v>0.6128022876125221</x:v>
      </x:c>
      <x:c r="AW108" t="n">
        <x:v>0.6493502592600268</x:v>
      </x:c>
      <x:c r="AX108" t="n">
        <x:v>0.5316368021131405</x:v>
      </x:c>
      <x:c r="AY108" t="n">
        <x:v>0.9300697398900668</x:v>
      </x:c>
      <x:c r="AZ108" t="n">
        <x:v>0.913677742195133</x:v>
      </x:c>
      <x:c r="BA108" t="n">
        <x:v>0.882986998104725</x:v>
      </x:c>
      <x:c r="BB108" t="n">
        <x:v>0.9112627841490677</x:v>
      </x:c>
      <x:c r="BC108" t="n">
        <x:v>0.8579034749664717</x:v>
      </x:c>
      <x:c r="BD108" t="n">
        <x:v>0.867348232684235</x:v>
      </x:c>
      <x:c r="BE108" t="n">
        <x:v>0.9231657403210627</x:v>
      </x:c>
      <x:c r="BF108" t="n">
        <x:v>0.9206048467692998</x:v>
      </x:c>
      <x:c r="BG108" t="n">
        <x:v>0.885384271693959</x:v>
      </x:c>
      <x:c r="BH108" t="n">
        <x:v>0.8783796748929794</x:v>
      </x:c>
      <x:c r="BI108" t="n">
        <x:v>0.9476118338524836</x:v>
      </x:c>
      <x:c r="BJ108" t="n">
        <x:v>0.9441690033749431</x:v>
      </x:c>
      <x:c r="BK108" t="n">
        <x:v>0.8899158332740221</x:v>
      </x:c>
      <x:c r="BL108" t="n">
        <x:v>0.9556577583476693</x:v>
      </x:c>
      <x:c r="BM108" t="n">
        <x:v>0.9618269214948869</x:v>
      </x:c>
      <x:c r="BN108" t="n">
        <x:v>0.9522553711954008</x:v>
      </x:c>
      <x:c r="BO108" t="n">
        <x:v>0.9990079836881026</x:v>
      </x:c>
      <x:c r="BP108" t="n">
        <x:v>0.9971574491184412</x:v>
      </x:c>
      <x:c r="BQ108" t="n">
        <x:v>0.9694643604093535</x:v>
      </x:c>
      <x:c r="BR108" t="n">
        <x:v>0.954605541666854</x:v>
      </x:c>
      <x:c r="BS108" t="n">
        <x:v>0.8867828301808134</x:v>
      </x:c>
      <x:c r="BT108" t="n">
        <x:v>0.9002454850555675</x:v>
      </x:c>
      <x:c r="BU108" t="n">
        <x:v>0.6036485629552859</x:v>
      </x:c>
      <x:c r="BV108" t="n">
        <x:v>0.9489227027191289</x:v>
      </x:c>
      <x:c r="BW108" t="n">
        <x:v>0.9992170521783015</x:v>
      </x:c>
      <x:c r="BX108" t="n">
        <x:v>0.9710515746468569</x:v>
      </x:c>
      <x:c r="BY108" t="n">
        <x:v>0.5818201987910047</x:v>
      </x:c>
      <x:c r="BZ108" t="n">
        <x:v>0.6471793672302065</x:v>
      </x:c>
      <x:c r="CA108" t="n">
        <x:v>0.8906735464429413</x:v>
      </x:c>
      <x:c r="CB108" t="n">
        <x:v>0.8262120185444499</x:v>
      </x:c>
      <x:c r="CC108" t="n">
        <x:v>0.8762483100526153</x:v>
      </x:c>
      <x:c r="CD108" t="n">
        <x:v>0.6685772749875522</x:v>
      </x:c>
      <x:c r="CE108" t="n">
        <x:v>0.8530435416501854</x:v>
      </x:c>
      <x:c r="CF108" t="n">
        <x:v>0.5189019808521396</x:v>
      </x:c>
      <x:c r="CG108" t="n">
        <x:v>0.969324286471431</x:v>
      </x:c>
      <x:c r="CH108" t="n">
        <x:v>0.8105016687746318</x:v>
      </x:c>
      <x:c r="CI108" t="n">
        <x:v>0.9698394205636829</x:v>
      </x:c>
      <x:c r="CJ108" t="n">
        <x:v>0.8790889213847597</x:v>
      </x:c>
      <x:c r="CK108" t="n">
        <x:v>0.9921048180803236</x:v>
      </x:c>
      <x:c r="CL108" t="n">
        <x:v>0.960487112733787</x:v>
      </x:c>
      <x:c r="CM108" t="n">
        <x:v>0.9670739084504982</x:v>
      </x:c>
      <x:c r="CN108" t="n">
        <x:v>0.8911801142694269</x:v>
      </x:c>
      <x:c r="CO108" t="n">
        <x:v>0.8767770510755779</x:v>
      </x:c>
      <x:c r="CP108" t="n">
        <x:v>0.9695546984622129</x:v>
      </x:c>
      <x:c r="CQ108" t="n">
        <x:v>0.7134924587015204</x:v>
      </x:c>
      <x:c r="CR108" t="n">
        <x:v>0.8898343944737641</x:v>
      </x:c>
      <x:c r="CS108" t="n">
        <x:v>0.995853891414094</x:v>
      </x:c>
      <x:c r="CT108" t="n">
        <x:v>0.9563489990083894</x:v>
      </x:c>
      <x:c r="CU108" t="n">
        <x:v>0.927484804806745</x:v>
      </x:c>
      <x:c r="CV108" t="n">
        <x:v>0.9672609324075678</x:v>
      </x:c>
      <x:c r="CW108" t="n">
        <x:v>0.9676043691317547</x:v>
      </x:c>
      <x:c r="CX108" t="n">
        <x:v>0.964055286066271</x:v>
      </x:c>
      <x:c r="CY108" t="n">
        <x:v>0.9658752594221474</x:v>
      </x:c>
      <x:c r="CZ108" t="n">
        <x:v>0.9678385871891412</x:v>
      </x:c>
      <x:c r="DA108" t="n">
        <x:v>0.9667436121321759</x:v>
      </x:c>
      <x:c r="DB108" t="n">
        <x:v>0.9964387304410566</x:v>
      </x:c>
      <x:c r="DC108" t="n">
        <x:v>0.9671871748407175</x:v>
      </x:c>
      <x:c r="DD108" t="n">
        <x:v>1</x:v>
      </x:c>
      <x:c r="DE108" t="n">
        <x:v>0.9992271949837536</x:v>
      </x:c>
      <x:c r="DF108" t="n">
        <x:v>0.8317020943834866</x:v>
      </x:c>
      <x:c r="DG108" t="n">
        <x:v>0.7230183919590302</x:v>
      </x:c>
    </x:row>
    <x:row r="109">
      <x:c r="A109" t="str">
        <x:v>7K6E</x:v>
      </x:c>
      <x:c r="B109" t="n">
        <x:v>0.43973838392926146</x:v>
      </x:c>
      <x:c r="C109" t="n">
        <x:v>0.43365259195166783</x:v>
      </x:c>
      <x:c r="D109" t="n">
        <x:v>0.8374681716698442</x:v>
      </x:c>
      <x:c r="E109" t="n">
        <x:v>0.48440128190797477</x:v>
      </x:c>
      <x:c r="F109" t="n">
        <x:v>0.6925943322492285</x:v>
      </x:c>
      <x:c r="G109" t="n">
        <x:v>0.8199733341959482</x:v>
      </x:c>
      <x:c r="H109" t="n">
        <x:v>0.4446517601802197</x:v>
      </x:c>
      <x:c r="I109" t="n">
        <x:v>0.8243708345430641</x:v>
      </x:c>
      <x:c r="J109" t="n">
        <x:v>0.611067418401068</x:v>
      </x:c>
      <x:c r="K109" t="n">
        <x:v>0.41308716745174123</x:v>
      </x:c>
      <x:c r="L109" t="n">
        <x:v>0.5030699861042401</x:v>
      </x:c>
      <x:c r="M109" t="n">
        <x:v>0.8487990710990311</x:v>
      </x:c>
      <x:c r="N109" t="n">
        <x:v>0.8394730411323803</x:v>
      </x:c>
      <x:c r="O109" t="n">
        <x:v>0.43481257791375005</x:v>
      </x:c>
      <x:c r="P109" t="n">
        <x:v>0.4596416971448464</x:v>
      </x:c>
      <x:c r="Q109" t="n">
        <x:v>0.6115959244580247</x:v>
      </x:c>
      <x:c r="R109" t="n">
        <x:v>0.5765607617603506</x:v>
      </x:c>
      <x:c r="S109" t="n">
        <x:v>0.47506909089546684</x:v>
      </x:c>
      <x:c r="T109" t="n">
        <x:v>0.5898975919038785</x:v>
      </x:c>
      <x:c r="U109" t="n">
        <x:v>0.595871076002311</x:v>
      </x:c>
      <x:c r="V109" t="n">
        <x:v>0.4928172426432659</x:v>
      </x:c>
      <x:c r="W109" t="n">
        <x:v>0.45988746967369115</x:v>
      </x:c>
      <x:c r="X109" t="n">
        <x:v>0.5046193568208251</x:v>
      </x:c>
      <x:c r="Y109" t="n">
        <x:v>0.8529829121571623</x:v>
      </x:c>
      <x:c r="Z109" t="n">
        <x:v>0.4737172860738775</x:v>
      </x:c>
      <x:c r="AA109" t="n">
        <x:v>0.6028080126876392</x:v>
      </x:c>
      <x:c r="AB109" t="n">
        <x:v>0.8201375305528894</x:v>
      </x:c>
      <x:c r="AC109" t="n">
        <x:v>0.767900990510873</x:v>
      </x:c>
      <x:c r="AD109" t="n">
        <x:v>0.4441986102363748</x:v>
      </x:c>
      <x:c r="AE109" t="n">
        <x:v>0.6143243183564889</x:v>
      </x:c>
      <x:c r="AF109" t="n">
        <x:v>0.8160571087929106</x:v>
      </x:c>
      <x:c r="AG109" t="n">
        <x:v>0.49449584949561454</x:v>
      </x:c>
      <x:c r="AH109" t="n">
        <x:v>0.5135327932412584</x:v>
      </x:c>
      <x:c r="AI109" t="n">
        <x:v>0.5716481524183972</x:v>
      </x:c>
      <x:c r="AJ109" t="n">
        <x:v>0.47491995204004733</x:v>
      </x:c>
      <x:c r="AK109" t="n">
        <x:v>0.37790583917297527</x:v>
      </x:c>
      <x:c r="AL109" t="n">
        <x:v>0.5991576006016764</x:v>
      </x:c>
      <x:c r="AM109" t="n">
        <x:v>0.8314170024911159</x:v>
      </x:c>
      <x:c r="AN109" t="n">
        <x:v>0.44161443852690035</x:v>
      </x:c>
      <x:c r="AO109" t="n">
        <x:v>0.6735108251096242</x:v>
      </x:c>
      <x:c r="AP109" t="n">
        <x:v>0.4359803527182165</x:v>
      </x:c>
      <x:c r="AQ109" t="n">
        <x:v>0.9319341044366404</x:v>
      </x:c>
      <x:c r="AR109" t="n">
        <x:v>0.9092144294146399</x:v>
      </x:c>
      <x:c r="AS109" t="n">
        <x:v>0.9319415424892392</x:v>
      </x:c>
      <x:c r="AT109" t="n">
        <x:v>0.8194948364937101</x:v>
      </x:c>
      <x:c r="AU109" t="n">
        <x:v>0.6220557594440104</x:v>
      </x:c>
      <x:c r="AV109" t="n">
        <x:v>0.603238103189179</x:v>
      </x:c>
      <x:c r="AW109" t="n">
        <x:v>0.6364969055898385</x:v>
      </x:c>
      <x:c r="AX109" t="n">
        <x:v>0.5214785449826402</x:v>
      </x:c>
      <x:c r="AY109" t="n">
        <x:v>0.926135221811496</x:v>
      </x:c>
      <x:c r="AZ109" t="n">
        <x:v>0.9090608591774771</x:v>
      </x:c>
      <x:c r="BA109" t="n">
        <x:v>0.8769639383673901</x:v>
      </x:c>
      <x:c r="BB109" t="n">
        <x:v>0.9064262041192463</x:v>
      </x:c>
      <x:c r="BC109" t="n">
        <x:v>0.8513046654177163</x:v>
      </x:c>
      <x:c r="BD109" t="n">
        <x:v>0.8614635375732915</x:v>
      </x:c>
      <x:c r="BE109" t="n">
        <x:v>0.9191293905983337</x:v>
      </x:c>
      <x:c r="BF109" t="n">
        <x:v>0.9177803308875955</x:v>
      </x:c>
      <x:c r="BG109" t="n">
        <x:v>0.8779569815855004</x:v>
      </x:c>
      <x:c r="BH109" t="n">
        <x:v>0.8705328750100432</x:v>
      </x:c>
      <x:c r="BI109" t="n">
        <x:v>0.9433005127460651</x:v>
      </x:c>
      <x:c r="BJ109" t="n">
        <x:v>0.938741867277401</x:v>
      </x:c>
      <x:c r="BK109" t="n">
        <x:v>0.8836675028306362</x:v>
      </x:c>
      <x:c r="BL109" t="n">
        <x:v>0.9543663927297816</x:v>
      </x:c>
      <x:c r="BM109" t="n">
        <x:v>0.958200759637918</x:v>
      </x:c>
      <x:c r="BN109" t="n">
        <x:v>0.9490702702585424</x:v>
      </x:c>
      <x:c r="BO109" t="n">
        <x:v>0.9997093976349342</x:v>
      </x:c>
      <x:c r="BP109" t="n">
        <x:v>0.9972688473141202</x:v>
      </x:c>
      <x:c r="BQ109" t="n">
        <x:v>0.9686278099233201</x:v>
      </x:c>
      <x:c r="BR109" t="n">
        <x:v>0.9509744937522323</x:v>
      </x:c>
      <x:c r="BS109" t="n">
        <x:v>0.8804653959262612</x:v>
      </x:c>
      <x:c r="BT109" t="n">
        <x:v>0.8941710080945799</x:v>
      </x:c>
      <x:c r="BU109" t="n">
        <x:v>0.5924018645310302</x:v>
      </x:c>
      <x:c r="BV109" t="n">
        <x:v>0.9471232508069233</x:v>
      </x:c>
      <x:c r="BW109" t="n">
        <x:v>0.9985837080141341</x:v>
      </x:c>
      <x:c r="BX109" t="n">
        <x:v>0.9709242270489495</x:v>
      </x:c>
      <x:c r="BY109" t="n">
        <x:v>0.5686489734132024</x:v>
      </x:c>
      <x:c r="BZ109" t="n">
        <x:v>0.6366682420010553</x:v>
      </x:c>
      <x:c r="CA109" t="n">
        <x:v>0.8830296879207633</x:v>
      </x:c>
      <x:c r="CB109" t="n">
        <x:v>0.8173294877592102</x:v>
      </x:c>
      <x:c r="CC109" t="n">
        <x:v>0.8743691732305481</x:v>
      </x:c>
      <x:c r="CD109" t="n">
        <x:v>0.6575200754483901</x:v>
      </x:c>
      <x:c r="CE109" t="n">
        <x:v>0.849042862833133</x:v>
      </x:c>
      <x:c r="CF109" t="n">
        <x:v>0.5073484661409893</x:v>
      </x:c>
      <x:c r="CG109" t="n">
        <x:v>0.9700575697630349</x:v>
      </x:c>
      <x:c r="CH109" t="n">
        <x:v>0.8051757100276596</x:v>
      </x:c>
      <x:c r="CI109" t="n">
        <x:v>0.9704590099716031</x:v>
      </x:c>
      <x:c r="CJ109" t="n">
        <x:v>0.8713754197286543</x:v>
      </x:c>
      <x:c r="CK109" t="n">
        <x:v>0.9923502020098554</x:v>
      </x:c>
      <x:c r="CL109" t="n">
        <x:v>0.9555395404662979</x:v>
      </x:c>
      <x:c r="CM109" t="n">
        <x:v>0.9653281448613269</x:v>
      </x:c>
      <x:c r="CN109" t="n">
        <x:v>0.8852264364243266</x:v>
      </x:c>
      <x:c r="CO109" t="n">
        <x:v>0.8687047313360177</x:v>
      </x:c>
      <x:c r="CP109" t="n">
        <x:v>0.9696126133984014</x:v>
      </x:c>
      <x:c r="CQ109" t="n">
        <x:v>0.7132662048661</x:v>
      </x:c>
      <x:c r="CR109" t="n">
        <x:v>0.882622295183402</x:v>
      </x:c>
      <x:c r="CS109" t="n">
        <x:v>0.9969493654203685</x:v>
      </x:c>
      <x:c r="CT109" t="n">
        <x:v>0.9528128720293688</x:v>
      </x:c>
      <x:c r="CU109" t="n">
        <x:v>0.9244184679610254</x:v>
      </x:c>
      <x:c r="CV109" t="n">
        <x:v>0.9650857719385904</x:v>
      </x:c>
      <x:c r="CW109" t="n">
        <x:v>0.9659375624325713</x:v>
      </x:c>
      <x:c r="CX109" t="n">
        <x:v>0.9620521218221681</x:v>
      </x:c>
      <x:c r="CY109" t="n">
        <x:v>0.9645202135163813</x:v>
      </x:c>
      <x:c r="CZ109" t="n">
        <x:v>0.9666771283588635</x:v>
      </x:c>
      <x:c r="DA109" t="n">
        <x:v>0.9657467859336208</x:v>
      </x:c>
      <x:c r="DB109" t="n">
        <x:v>0.9969401565910113</x:v>
      </x:c>
      <x:c r="DC109" t="n">
        <x:v>0.9672569957274193</x:v>
      </x:c>
      <x:c r="DD109" t="n">
        <x:v>0.9992271949837537</x:v>
      </x:c>
      <x:c r="DE109" t="n">
        <x:v>1</x:v>
      </x:c>
      <x:c r="DF109" t="n">
        <x:v>0.8358854704189234</x:v>
      </x:c>
      <x:c r="DG109" t="n">
        <x:v>0.7256275201336867</x:v>
      </x:c>
    </x:row>
    <x:row r="110">
      <x:c r="A110" t="str">
        <x:v>7KS5</x:v>
      </x:c>
      <x:c r="B110" t="n">
        <x:v>0.3939570126364593</x:v>
      </x:c>
      <x:c r="C110" t="n">
        <x:v>0.3878055854661995</x:v>
      </x:c>
      <x:c r="D110" t="n">
        <x:v>0.917984123147595</x:v>
      </x:c>
      <x:c r="E110" t="n">
        <x:v>0.5415092148855511</x:v>
      </x:c>
      <x:c r="F110" t="n">
        <x:v>0.8310235801664109</x:v>
      </x:c>
      <x:c r="G110" t="n">
        <x:v>0.9031836577351591</x:v>
      </x:c>
      <x:c r="H110" t="n">
        <x:v>0.4086378674736855</x:v>
      </x:c>
      <x:c r="I110" t="n">
        <x:v>0.9201144661197731</x:v>
      </x:c>
      <x:c r="J110" t="n">
        <x:v>0.7211279706376139</x:v>
      </x:c>
      <x:c r="K110" t="n">
        <x:v>0.3427229446209257</x:v>
      </x:c>
      <x:c r="L110" t="n">
        <x:v>0.5571850161240567</x:v>
      </x:c>
      <x:c r="M110" t="n">
        <x:v>0.9402287320158077</x:v>
      </x:c>
      <x:c r="N110" t="n">
        <x:v>0.9224606177450949</x:v>
      </x:c>
      <x:c r="O110" t="n">
        <x:v>0.412473305431084</x:v>
      </x:c>
      <x:c r="P110" t="n">
        <x:v>0.47239824200894615</x:v>
      </x:c>
      <x:c r="Q110" t="n">
        <x:v>0.7112872420084623</x:v>
      </x:c>
      <x:c r="R110" t="n">
        <x:v>0.6858581677787161</x:v>
      </x:c>
      <x:c r="S110" t="n">
        <x:v>0.505902633906544</x:v>
      </x:c>
      <x:c r="T110" t="n">
        <x:v>0.6006249815003799</x:v>
      </x:c>
      <x:c r="U110" t="n">
        <x:v>0.6067603563308414</x:v>
      </x:c>
      <x:c r="V110" t="n">
        <x:v>0.5163440473120999</x:v>
      </x:c>
      <x:c r="W110" t="n">
        <x:v>0.4987355880978072</x:v>
      </x:c>
      <x:c r="X110" t="n">
        <x:v>0.5475459267220982</x:v>
      </x:c>
      <x:c r="Y110" t="n">
        <x:v>0.9503045797966246</x:v>
      </x:c>
      <x:c r="Z110" t="n">
        <x:v>0.4244635309924468</x:v>
      </x:c>
      <x:c r="AA110" t="n">
        <x:v>0.7058610041024875</x:v>
      </x:c>
      <x:c r="AB110" t="n">
        <x:v>0.9058675596914673</x:v>
      </x:c>
      <x:c r="AC110" t="n">
        <x:v>0.875188828306184</x:v>
      </x:c>
      <x:c r="AD110" t="n">
        <x:v>0.40958471840908184</x:v>
      </x:c>
      <x:c r="AE110" t="n">
        <x:v>0.7127086320503556</x:v>
      </x:c>
      <x:c r="AF110" t="n">
        <x:v>0.8974740603946368</x:v>
      </x:c>
      <x:c r="AG110" t="n">
        <x:v>0.4567715776002228</x:v>
      </x:c>
      <x:c r="AH110" t="n">
        <x:v>0.5736272776604604</x:v>
      </x:c>
      <x:c r="AI110" t="n">
        <x:v>0.5591234898379018</x:v>
      </x:c>
      <x:c r="AJ110" t="n">
        <x:v>0.5058946521337779</x:v>
      </x:c>
      <x:c r="AK110" t="n">
        <x:v>0.27819653791421445</x:v>
      </x:c>
      <x:c r="AL110" t="n">
        <x:v>0.6144949218745542</x:v>
      </x:c>
      <x:c r="AM110" t="n">
        <x:v>0.9158576995078028</x:v>
      </x:c>
      <x:c r="AN110" t="n">
        <x:v>0.4251190216210794</x:v>
      </x:c>
      <x:c r="AO110" t="n">
        <x:v>0.7398276159204521</x:v>
      </x:c>
      <x:c r="AP110" t="n">
        <x:v>0.40041895792164395</x:v>
      </x:c>
      <x:c r="AQ110" t="n">
        <x:v>0.8908948780422064</x:v>
      </x:c>
      <x:c r="AR110" t="n">
        <x:v>0.8875435201097617</x:v>
      </x:c>
      <x:c r="AS110" t="n">
        <x:v>0.8938149014793332</x:v>
      </x:c>
      <x:c r="AT110" t="n">
        <x:v>0.901467289274421</x:v>
      </x:c>
      <x:c r="AU110" t="n">
        <x:v>0.6097302872430357</x:v>
      </x:c>
      <x:c r="AV110" t="n">
        <x:v>0.5878796622503553</x:v>
      </x:c>
      <x:c r="AW110" t="n">
        <x:v>0.6391517712284991</x:v>
      </x:c>
      <x:c r="AX110" t="n">
        <x:v>0.582074152415714</x:v>
      </x:c>
      <x:c r="AY110" t="n">
        <x:v>0.9095058109210474</x:v>
      </x:c>
      <x:c r="AZ110" t="n">
        <x:v>0.9124943226483287</x:v>
      </x:c>
      <x:c r="BA110" t="n">
        <x:v>0.8908584553874386</x:v>
      </x:c>
      <x:c r="BB110" t="n">
        <x:v>0.8976746569330272</x:v>
      </x:c>
      <x:c r="BC110" t="n">
        <x:v>0.8917761639110262</x:v>
      </x:c>
      <x:c r="BD110" t="n">
        <x:v>0.9050134871023802</x:v>
      </x:c>
      <x:c r="BE110" t="n">
        <x:v>0.8627550324470006</x:v>
      </x:c>
      <x:c r="BF110" t="n">
        <x:v>0.8556573453041224</x:v>
      </x:c>
      <x:c r="BG110" t="n">
        <x:v>0.8288151587185798</x:v>
      </x:c>
      <x:c r="BH110" t="n">
        <x:v>0.8281200697967562</x:v>
      </x:c>
      <x:c r="BI110" t="n">
        <x:v>0.8316327669812482</x:v>
      </x:c>
      <x:c r="BJ110" t="n">
        <x:v>0.8291731808417617</x:v>
      </x:c>
      <x:c r="BK110" t="n">
        <x:v>0.8765978277948396</x:v>
      </x:c>
      <x:c r="BL110" t="n">
        <x:v>0.8862746563179806</x:v>
      </x:c>
      <x:c r="BM110" t="n">
        <x:v>0.8223658290191386</x:v>
      </x:c>
      <x:c r="BN110" t="n">
        <x:v>0.8166284379539097</x:v>
      </x:c>
      <x:c r="BO110" t="n">
        <x:v>0.8383754601992441</x:v>
      </x:c>
      <x:c r="BP110" t="n">
        <x:v>0.8424245694510007</x:v>
      </x:c>
      <x:c r="BQ110" t="n">
        <x:v>0.8944239450089099</x:v>
      </x:c>
      <x:c r="BR110" t="n">
        <x:v>0.8556967476339995</x:v>
      </x:c>
      <x:c r="BS110" t="n">
        <x:v>0.8082275206005555</x:v>
      </x:c>
      <x:c r="BT110" t="n">
        <x:v>0.8249893246368871</x:v>
      </x:c>
      <x:c r="BU110" t="n">
        <x:v>0.5295146971984027</x:v>
      </x:c>
      <x:c r="BV110" t="n">
        <x:v>0.8924885485718796</x:v>
      </x:c>
      <x:c r="BW110" t="n">
        <x:v>0.8260947161091244</x:v>
      </x:c>
      <x:c r="BX110" t="n">
        <x:v>0.8946409649098412</x:v>
      </x:c>
      <x:c r="BY110" t="n">
        <x:v>0.496323736947525</x:v>
      </x:c>
      <x:c r="BZ110" t="n">
        <x:v>0.6018091240840279</x:v>
      </x:c>
      <x:c r="CA110" t="n">
        <x:v>0.8467036687756183</x:v>
      </x:c>
      <x:c r="CB110" t="n">
        <x:v>0.8632000916209662</x:v>
      </x:c>
      <x:c r="CC110" t="n">
        <x:v>0.9232491033418685</x:v>
      </x:c>
      <x:c r="CD110" t="n">
        <x:v>0.6923827702588008</x:v>
      </x:c>
      <x:c r="CE110" t="n">
        <x:v>0.9061413990539523</x:v>
      </x:c>
      <x:c r="CF110" t="n">
        <x:v>0.5097542585196672</x:v>
      </x:c>
      <x:c r="CG110" t="n">
        <x:v>0.9058683015395673</x:v>
      </x:c>
      <x:c r="CH110" t="n">
        <x:v>0.8818959039887282</x:v>
      </x:c>
      <x:c r="CI110" t="n">
        <x:v>0.902704561348888</x:v>
      </x:c>
      <x:c r="CJ110" t="n">
        <x:v>0.8273875357041105</x:v>
      </x:c>
      <x:c r="CK110" t="n">
        <x:v>0.8423921275781718</x:v>
      </x:c>
      <x:c r="CL110" t="n">
        <x:v>0.7761938200529274</x:v>
      </x:c>
      <x:c r="CM110" t="n">
        <x:v>0.8231229854802695</x:v>
      </x:c>
      <x:c r="CN110" t="n">
        <x:v>0.8326308800012907</x:v>
      </x:c>
      <x:c r="CO110" t="n">
        <x:v>0.8123270003101964</x:v>
      </x:c>
      <x:c r="CP110" t="n">
        <x:v>0.8940911213264943</x:v>
      </x:c>
      <x:c r="CQ110" t="n">
        <x:v>0.8320761920850375</x:v>
      </x:c>
      <x:c r="CR110" t="n">
        <x:v>0.8332891957145602</x:v>
      </x:c>
      <x:c r="CS110" t="n">
        <x:v>0.8437889817489487</x:v>
      </x:c>
      <x:c r="CT110" t="n">
        <x:v>0.8599258153044624</x:v>
      </x:c>
      <x:c r="CU110" t="n">
        <x:v>0.8864145981940509</x:v>
      </x:c>
      <x:c r="CV110" t="n">
        <x:v>0.828592585650594</x:v>
      </x:c>
      <x:c r="CW110" t="n">
        <x:v>0.8545801806292971</x:v>
      </x:c>
      <x:c r="CX110" t="n">
        <x:v>0.85625246139534</x:v>
      </x:c>
      <x:c r="CY110" t="n">
        <x:v>0.8229810903133814</x:v>
      </x:c>
      <x:c r="CZ110" t="n">
        <x:v>0.8481376215760341</x:v>
      </x:c>
      <x:c r="DA110" t="n">
        <x:v>0.8487610083204169</x:v>
      </x:c>
      <x:c r="DB110" t="n">
        <x:v>0.8451534730039232</x:v>
      </x:c>
      <x:c r="DC110" t="n">
        <x:v>0.8988947617801335</x:v>
      </x:c>
      <x:c r="DD110" t="n">
        <x:v>0.8317020943834865</x:v>
      </x:c>
      <x:c r="DE110" t="n">
        <x:v>0.8358854704189234</x:v>
      </x:c>
      <x:c r="DF110" t="n">
        <x:v>1</x:v>
      </x:c>
      <x:c r="DG110" t="n">
        <x:v>0.8636705948100345</x:v>
      </x:c>
    </x:row>
    <x:row r="111">
      <x:c r="A111" t="str">
        <x:v>7KYU</x:v>
      </x:c>
      <x:c r="B111" t="n">
        <x:v>0.40230475381220165</x:v>
      </x:c>
      <x:c r="C111" t="n">
        <x:v>0.3922244927322474</x:v>
      </x:c>
      <x:c r="D111" t="n">
        <x:v>0.8362295022367032</x:v>
      </x:c>
      <x:c r="E111" t="n">
        <x:v>0.5068115972386181</x:v>
      </x:c>
      <x:c r="F111" t="n">
        <x:v>0.8024498143384241</x:v>
      </x:c>
      <x:c r="G111" t="n">
        <x:v>0.8302709160621257</x:v>
      </x:c>
      <x:c r="H111" t="n">
        <x:v>0.3998278762712098</x:v>
      </x:c>
      <x:c r="I111" t="n">
        <x:v>0.8618493902425555</x:v>
      </x:c>
      <x:c r="J111" t="n">
        <x:v>0.6212159316466853</x:v>
      </x:c>
      <x:c r="K111" t="n">
        <x:v>0.36034183945506487</x:v>
      </x:c>
      <x:c r="L111" t="n">
        <x:v>0.5086827423358392</x:v>
      </x:c>
      <x:c r="M111" t="n">
        <x:v>0.8534109305694678</x:v>
      </x:c>
      <x:c r="N111" t="n">
        <x:v>0.8529538888184923</x:v>
      </x:c>
      <x:c r="O111" t="n">
        <x:v>0.41326797455110514</x:v>
      </x:c>
      <x:c r="P111" t="n">
        <x:v>0.4841225829737277</x:v>
      </x:c>
      <x:c r="Q111" t="n">
        <x:v>0.6575317902054679</x:v>
      </x:c>
      <x:c r="R111" t="n">
        <x:v>0.5919075821671531</x:v>
      </x:c>
      <x:c r="S111" t="n">
        <x:v>0.495716619699848</x:v>
      </x:c>
      <x:c r="T111" t="n">
        <x:v>0.527810687568053</x:v>
      </x:c>
      <x:c r="U111" t="n">
        <x:v>0.5333568118079496</x:v>
      </x:c>
      <x:c r="V111" t="n">
        <x:v>0.5141512369670366</x:v>
      </x:c>
      <x:c r="W111" t="n">
        <x:v>0.48045540142237453</x:v>
      </x:c>
      <x:c r="X111" t="n">
        <x:v>0.5148375892888435</x:v>
      </x:c>
      <x:c r="Y111" t="n">
        <x:v>0.867358210372376</x:v>
      </x:c>
      <x:c r="Z111" t="n">
        <x:v>0.43922705255398725</x:v>
      </x:c>
      <x:c r="AA111" t="n">
        <x:v>0.6529063557351951</x:v>
      </x:c>
      <x:c r="AB111" t="n">
        <x:v>0.8473934842512502</x:v>
      </x:c>
      <x:c r="AC111" t="n">
        <x:v>0.7968901398690007</x:v>
      </x:c>
      <x:c r="AD111" t="n">
        <x:v>0.4145900231566105</x:v>
      </x:c>
      <x:c r="AE111" t="n">
        <x:v>0.6401981023130342</x:v>
      </x:c>
      <x:c r="AF111" t="n">
        <x:v>0.8476403062488354</x:v>
      </x:c>
      <x:c r="AG111" t="n">
        <x:v>0.4728630551812826</x:v>
      </x:c>
      <x:c r="AH111" t="n">
        <x:v>0.5316551091813367</x:v>
      </x:c>
      <x:c r="AI111" t="n">
        <x:v>0.5852538481149999</x:v>
      </x:c>
      <x:c r="AJ111" t="n">
        <x:v>0.5212065471505645</x:v>
      </x:c>
      <x:c r="AK111" t="n">
        <x:v>0.3139899713379917</x:v>
      </x:c>
      <x:c r="AL111" t="n">
        <x:v>0.5398757911751212</x:v>
      </x:c>
      <x:c r="AM111" t="n">
        <x:v>0.865355218495509</x:v>
      </x:c>
      <x:c r="AN111" t="n">
        <x:v>0.42370659907550035</x:v>
      </x:c>
      <x:c r="AO111" t="n">
        <x:v>0.6320531805002175</x:v>
      </x:c>
      <x:c r="AP111" t="n">
        <x:v>0.39374339670411057</x:v>
      </x:c>
      <x:c r="AQ111" t="n">
        <x:v>0.7517407504731015</x:v>
      </x:c>
      <x:c r="AR111" t="n">
        <x:v>0.7518404677396805</x:v>
      </x:c>
      <x:c r="AS111" t="n">
        <x:v>0.7649744257516595</x:v>
      </x:c>
      <x:c r="AT111" t="n">
        <x:v>0.8509015646132596</x:v>
      </x:c>
      <x:c r="AU111" t="n">
        <x:v>0.6409759688356477</x:v>
      </x:c>
      <x:c r="AV111" t="n">
        <x:v>0.6405910794869065</x:v>
      </x:c>
      <x:c r="AW111" t="n">
        <x:v>0.5365695062825027</x:v>
      </x:c>
      <x:c r="AX111" t="n">
        <x:v>0.5124232836920679</x:v>
      </x:c>
      <x:c r="AY111" t="n">
        <x:v>0.8044698417572925</x:v>
      </x:c>
      <x:c r="AZ111" t="n">
        <x:v>0.8036265577504729</x:v>
      </x:c>
      <x:c r="BA111" t="n">
        <x:v>0.7865571724623819</x:v>
      </x:c>
      <x:c r="BB111" t="n">
        <x:v>0.7707902995768796</x:v>
      </x:c>
      <x:c r="BC111" t="n">
        <x:v>0.8001952609129118</x:v>
      </x:c>
      <x:c r="BD111" t="n">
        <x:v>0.7994593402163532</x:v>
      </x:c>
      <x:c r="BE111" t="n">
        <x:v>0.7530953425855914</x:v>
      </x:c>
      <x:c r="BF111" t="n">
        <x:v>0.7645149691476443</x:v>
      </x:c>
      <x:c r="BG111" t="n">
        <x:v>0.7145847019315738</x:v>
      </x:c>
      <x:c r="BH111" t="n">
        <x:v>0.7161707957682372</x:v>
      </x:c>
      <x:c r="BI111" t="n">
        <x:v>0.7433481973934662</x:v>
      </x:c>
      <x:c r="BJ111" t="n">
        <x:v>0.7540721115614365</x:v>
      </x:c>
      <x:c r="BK111" t="n">
        <x:v>0.7667947608041403</x:v>
      </x:c>
      <x:c r="BL111" t="n">
        <x:v>0.7416171886226787</x:v>
      </x:c>
      <x:c r="BM111" t="n">
        <x:v>0.7385671025872614</x:v>
      </x:c>
      <x:c r="BN111" t="n">
        <x:v>0.7101847823862081</x:v>
      </x:c>
      <x:c r="BO111" t="n">
        <x:v>0.7256476230880197</x:v>
      </x:c>
      <x:c r="BP111" t="n">
        <x:v>0.7231653846426372</x:v>
      </x:c>
      <x:c r="BQ111" t="n">
        <x:v>0.7767394403629254</x:v>
      </x:c>
      <x:c r="BR111" t="n">
        <x:v>0.7806013152121151</x:v>
      </x:c>
      <x:c r="BS111" t="n">
        <x:v>0.7355377646972999</x:v>
      </x:c>
      <x:c r="BT111" t="n">
        <x:v>0.7350531172468009</x:v>
      </x:c>
      <x:c r="BU111" t="n">
        <x:v>0.4813138629073542</x:v>
      </x:c>
      <x:c r="BV111" t="n">
        <x:v>0.7530692407731154</x:v>
      </x:c>
      <x:c r="BW111" t="n">
        <x:v>0.7171327006264064</x:v>
      </x:c>
      <x:c r="BX111" t="n">
        <x:v>0.7713477680707655</x:v>
      </x:c>
      <x:c r="BY111" t="n">
        <x:v>0.44865269079435516</x:v>
      </x:c>
      <x:c r="BZ111" t="n">
        <x:v>0.6443825447041687</x:v>
      </x:c>
      <x:c r="CA111" t="n">
        <x:v>0.7405395618071098</x:v>
      </x:c>
      <x:c r="CB111" t="n">
        <x:v>0.7216112180123193</x:v>
      </x:c>
      <x:c r="CC111" t="n">
        <x:v>0.8198579810008128</x:v>
      </x:c>
      <x:c r="CD111" t="n">
        <x:v>0.635851450248138</x:v>
      </x:c>
      <x:c r="CE111" t="n">
        <x:v>0.8554971907577684</x:v>
      </x:c>
      <x:c r="CF111" t="n">
        <x:v>0.5292207054502213</x:v>
      </x:c>
      <x:c r="CG111" t="n">
        <x:v>0.7816737797873347</x:v>
      </x:c>
      <x:c r="CH111" t="n">
        <x:v>0.8859213847014753</x:v>
      </x:c>
      <x:c r="CI111" t="n">
        <x:v>0.7816938955323265</x:v>
      </x:c>
      <x:c r="CJ111" t="n">
        <x:v>0.7195274975227521</x:v>
      </x:c>
      <x:c r="CK111" t="n">
        <x:v>0.7222587481846084</x:v>
      </x:c>
      <x:c r="CL111" t="n">
        <x:v>0.6959368391388265</x:v>
      </x:c>
      <x:c r="CM111" t="n">
        <x:v>0.6960270714109851</x:v>
      </x:c>
      <x:c r="CN111" t="n">
        <x:v>0.7207666467469858</x:v>
      </x:c>
      <x:c r="CO111" t="n">
        <x:v>0.7054068443380956</x:v>
      </x:c>
      <x:c r="CP111" t="n">
        <x:v>0.7841117765565456</x:v>
      </x:c>
      <x:c r="CQ111" t="n">
        <x:v>0.9835184421391627</x:v>
      </x:c>
      <x:c r="CR111" t="n">
        <x:v>0.7224270097320167</x:v>
      </x:c>
      <x:c r="CS111" t="n">
        <x:v>0.7298267768139087</x:v>
      </x:c>
      <x:c r="CT111" t="n">
        <x:v>0.7772191076630883</x:v>
      </x:c>
      <x:c r="CU111" t="n">
        <x:v>0.7646983270021595</x:v>
      </x:c>
      <x:c r="CV111" t="n">
        <x:v>0.7030888628045743</x:v>
      </x:c>
      <x:c r="CW111" t="n">
        <x:v>0.7262680140944574</x:v>
      </x:c>
      <x:c r="CX111" t="n">
        <x:v>0.7229281610946092</x:v>
      </x:c>
      <x:c r="CY111" t="n">
        <x:v>0.6957373734818636</x:v>
      </x:c>
      <x:c r="CZ111" t="n">
        <x:v>0.7131620189603225</x:v>
      </x:c>
      <x:c r="DA111" t="n">
        <x:v>0.7093668402121646</x:v>
      </x:c>
      <x:c r="DB111" t="n">
        <x:v>0.7261327760046491</x:v>
      </x:c>
      <x:c r="DC111" t="n">
        <x:v>0.7734427089917855</x:v>
      </x:c>
      <x:c r="DD111" t="n">
        <x:v>0.7230183919590302</x:v>
      </x:c>
      <x:c r="DE111" t="n">
        <x:v>0.7256275201336867</x:v>
      </x:c>
      <x:c r="DF111" t="n">
        <x:v>0.8636705948100345</x:v>
      </x:c>
      <x:c r="DG111" t="n">
        <x:v>1.0000000000000002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-0.4696</x:v>
      </x:c>
      <x:c r="C2" t="n">
        <x:v>-0.5306</x:v>
      </x:c>
      <x:c r="D2" t="n">
        <x:v>-0.4454</x:v>
      </x:c>
      <x:c r="E2" t="n">
        <x:v>-0.4937</x:v>
      </x:c>
      <x:c r="F2" t="n">
        <x:v>-0.5048</x:v>
      </x:c>
      <x:c r="G2" t="n">
        <x:v>-0.4482</x:v>
      </x:c>
      <x:c r="H2" t="n">
        <x:v>-0.5396</x:v>
      </x:c>
      <x:c r="I2" t="n">
        <x:v>-0.4716</x:v>
      </x:c>
      <x:c r="J2" t="n">
        <x:v>-0.5765</x:v>
      </x:c>
      <x:c r="K2" t="n">
        <x:v>-0.4422</x:v>
      </x:c>
      <x:c r="L2" t="n">
        <x:v>-0.4141</x:v>
      </x:c>
      <x:c r="M2" t="n">
        <x:v>-0.502</x:v>
      </x:c>
      <x:c r="N2" t="n">
        <x:v>-0.4899</x:v>
      </x:c>
      <x:c r="O2" t="n">
        <x:v>-0.4975</x:v>
      </x:c>
      <x:c r="P2" t="n">
        <x:v>-0.4406</x:v>
      </x:c>
      <x:c r="Q2" t="n">
        <x:v>-0.4343</x:v>
      </x:c>
      <x:c r="R2" t="n">
        <x:v>-0.5524</x:v>
      </x:c>
      <x:c r="S2" t="n">
        <x:v>-0.4116</x:v>
      </x:c>
      <x:c r="T2" t="n">
        <x:v>-0.3998</x:v>
      </x:c>
      <x:c r="U2" t="n">
        <x:v>-0.4482</x:v>
      </x:c>
      <x:c r="V2" t="n">
        <x:v>-0.4503</x:v>
      </x:c>
      <x:c r="W2" t="n">
        <x:v>-0.4409</x:v>
      </x:c>
      <x:c r="X2" t="n">
        <x:v>-0.4014</x:v>
      </x:c>
      <x:c r="Y2" t="n">
        <x:v>-0.3336</x:v>
      </x:c>
      <x:c r="Z2" t="n">
        <x:v>-0.3605</x:v>
      </x:c>
      <x:c r="AA2" t="n">
        <x:v>-0.4228</x:v>
      </x:c>
      <x:c r="AB2" t="n">
        <x:v>-0.3967</x:v>
      </x:c>
      <x:c r="AC2" t="n">
        <x:v>-0.5374</x:v>
      </x:c>
      <x:c r="AD2" t="n">
        <x:v>-0.5005</x:v>
      </x:c>
      <x:c r="AE2" t="n">
        <x:v>-0.4758</x:v>
      </x:c>
      <x:c r="AF2" t="n">
        <x:v>-0.4121</x:v>
      </x:c>
      <x:c r="AG2" t="n">
        <x:v>-0.397</x:v>
      </x:c>
      <x:c r="AH2" t="n">
        <x:v>-0.4486</x:v>
      </x:c>
      <x:c r="AI2" t="n">
        <x:v>-0.2611</x:v>
      </x:c>
      <x:c r="AJ2" t="n">
        <x:v>-0.37</x:v>
      </x:c>
      <x:c r="AK2" t="n">
        <x:v>-0.3719</x:v>
      </x:c>
      <x:c r="AL2" t="n">
        <x:v>-0.4658</x:v>
      </x:c>
      <x:c r="AM2" t="n">
        <x:v>-0.4539</x:v>
      </x:c>
      <x:c r="AN2" t="n">
        <x:v>-0.4783</x:v>
      </x:c>
      <x:c r="AO2" t="n">
        <x:v>-0.4144</x:v>
      </x:c>
      <x:c r="AP2" t="n">
        <x:v>-0.5861</x:v>
      </x:c>
      <x:c r="AQ2" t="n">
        <x:v>-0.8452</x:v>
      </x:c>
      <x:c r="AR2" t="n">
        <x:v>-0.8851</x:v>
      </x:c>
      <x:c r="AS2" t="n">
        <x:v>-0.8856</x:v>
      </x:c>
      <x:c r="AT2" t="n">
        <x:v>-0.4109</x:v>
      </x:c>
      <x:c r="AU2" t="n">
        <x:v>-0.1874</x:v>
      </x:c>
      <x:c r="AV2" t="n">
        <x:v>-0.1677</x:v>
      </x:c>
      <x:c r="AW2" t="n">
        <x:v>-0.4054</x:v>
      </x:c>
      <x:c r="AX2" t="n">
        <x:v>-0.4745</x:v>
      </x:c>
      <x:c r="AY2" t="n">
        <x:v>-0.7982</x:v>
      </x:c>
      <x:c r="AZ2" t="n">
        <x:v>-0.7493</x:v>
      </x:c>
      <x:c r="BA2" t="n">
        <x:v>-0.7231</x:v>
      </x:c>
      <x:c r="BB2" t="n">
        <x:v>-0.7768</x:v>
      </x:c>
      <x:c r="BC2" t="n">
        <x:v>-0.6397</x:v>
      </x:c>
      <x:c r="BD2" t="n">
        <x:v>-0.6954</x:v>
      </x:c>
      <x:c r="BE2" t="n">
        <x:v>-0.7167</x:v>
      </x:c>
      <x:c r="BF2" t="n">
        <x:v>-0.7871</x:v>
      </x:c>
      <x:c r="BG2" t="n">
        <x:v>-0.6998</x:v>
      </x:c>
      <x:c r="BH2" t="n">
        <x:v>-0.7155</x:v>
      </x:c>
      <x:c r="BI2" t="n">
        <x:v>-0.6706</x:v>
      </x:c>
      <x:c r="BJ2" t="n">
        <x:v>-0.6787</x:v>
      </x:c>
      <x:c r="BK2" t="n">
        <x:v>-0.7103</x:v>
      </x:c>
      <x:c r="BL2" t="n">
        <x:v>-0.7454</x:v>
      </x:c>
      <x:c r="BM2" t="n">
        <x:v>-0.729</x:v>
      </x:c>
      <x:c r="BN2" t="n">
        <x:v>-0.6924</x:v>
      </x:c>
      <x:c r="BO2" t="n">
        <x:v>-1.0731</x:v>
      </x:c>
      <x:c r="BP2" t="n">
        <x:v>-1.0553</x:v>
      </x:c>
      <x:c r="BQ2" t="n">
        <x:v>-0.8951</x:v>
      </x:c>
      <x:c r="BR2" t="n">
        <x:v>-0.7555</x:v>
      </x:c>
      <x:c r="BS2" t="n">
        <x:v>-0.7989</x:v>
      </x:c>
      <x:c r="BT2" t="n">
        <x:v>-0.794</x:v>
      </x:c>
      <x:c r="BU2" t="n">
        <x:v>-0.3859</x:v>
      </x:c>
      <x:c r="BV2" t="n">
        <x:v>-0.7697</x:v>
      </x:c>
      <x:c r="BW2" t="n">
        <x:v>-1.0532</x:v>
      </x:c>
      <x:c r="BX2" t="n">
        <x:v>-0.8797</x:v>
      </x:c>
      <x:c r="BY2" t="n">
        <x:v>-0.3702</x:v>
      </x:c>
      <x:c r="BZ2" t="n">
        <x:v>-0.2503</x:v>
      </x:c>
      <x:c r="CA2" t="n">
        <x:v>-0.6029</x:v>
      </x:c>
      <x:c r="CB2" t="n">
        <x:v>-0.5194</x:v>
      </x:c>
      <x:c r="CC2" t="n">
        <x:v>-0.5383</x:v>
      </x:c>
      <x:c r="CD2" t="n">
        <x:v>-0.451</x:v>
      </x:c>
      <x:c r="CE2" t="n">
        <x:v>-0.6449</x:v>
      </x:c>
      <x:c r="CF2" t="n">
        <x:v>-0.2655</x:v>
      </x:c>
      <x:c r="CG2" t="n">
        <x:v>-0.8851</x:v>
      </x:c>
      <x:c r="CH2" t="n">
        <x:v>-0.2279</x:v>
      </x:c>
      <x:c r="CI2" t="n">
        <x:v>-0.8808</x:v>
      </x:c>
      <x:c r="CJ2" t="n">
        <x:v>-0.685</x:v>
      </x:c>
      <x:c r="CK2" t="n">
        <x:v>-1.0006</x:v>
      </x:c>
      <x:c r="CL2" t="n">
        <x:v>-0.8497</x:v>
      </x:c>
      <x:c r="CM2" t="n">
        <x:v>-0.88</x:v>
      </x:c>
      <x:c r="CN2" t="n">
        <x:v>-0.6671</x:v>
      </x:c>
      <x:c r="CO2" t="n">
        <x:v>-0.698</x:v>
      </x:c>
      <x:c r="CP2" t="n">
        <x:v>-0.8887</x:v>
      </x:c>
      <x:c r="CQ2" t="n">
        <x:v>-0.3488</x:v>
      </x:c>
      <x:c r="CR2" t="n">
        <x:v>-0.7017</x:v>
      </x:c>
      <x:c r="CS2" t="n">
        <x:v>-1.0419</x:v>
      </x:c>
      <x:c r="CT2" t="n">
        <x:v>-0.781</x:v>
      </x:c>
      <x:c r="CU2" t="n">
        <x:v>-0.799</x:v>
      </x:c>
      <x:c r="CV2" t="n">
        <x:v>-0.8131</x:v>
      </x:c>
      <x:c r="CW2" t="n">
        <x:v>-0.8834</x:v>
      </x:c>
      <x:c r="CX2" t="n">
        <x:v>-0.8748</x:v>
      </x:c>
      <x:c r="CY2" t="n">
        <x:v>-0.898</x:v>
      </x:c>
      <x:c r="CZ2" t="n">
        <x:v>-0.9546</x:v>
      </x:c>
      <x:c r="DA2" t="n">
        <x:v>-0.9374</x:v>
      </x:c>
      <x:c r="DB2" t="n">
        <x:v>-1.0529</x:v>
      </x:c>
      <x:c r="DC2" t="n">
        <x:v>-0.8709</x:v>
      </x:c>
      <x:c r="DD2" t="n">
        <x:v>-1.0679</x:v>
      </x:c>
      <x:c r="DE2" t="n">
        <x:v>-1.0651</x:v>
      </x:c>
      <x:c r="DF2" t="n">
        <x:v>-0.3674</x:v>
      </x:c>
      <x:c r="DG2" t="n">
        <x:v>-0.3259</x:v>
      </x:c>
    </x:row>
    <x:row r="3">
      <x:c r="A3" t="n">
        <x:v>2</x:v>
      </x:c>
      <x:c r="B3" t="n">
        <x:v>-0.318</x:v>
      </x:c>
      <x:c r="C3" t="n">
        <x:v>-0.3228</x:v>
      </x:c>
      <x:c r="D3" t="n">
        <x:v>-0.4222</x:v>
      </x:c>
      <x:c r="E3" t="n">
        <x:v>-0.4346</x:v>
      </x:c>
      <x:c r="F3" t="n">
        <x:v>-0.2925</x:v>
      </x:c>
      <x:c r="G3" t="n">
        <x:v>-0.3582</x:v>
      </x:c>
      <x:c r="H3" t="n">
        <x:v>-0.3391</x:v>
      </x:c>
      <x:c r="I3" t="n">
        <x:v>-0.3944</x:v>
      </x:c>
      <x:c r="J3" t="n">
        <x:v>-0.3771</x:v>
      </x:c>
      <x:c r="K3" t="n">
        <x:v>-0.3855</x:v>
      </x:c>
      <x:c r="L3" t="n">
        <x:v>-0.3729</x:v>
      </x:c>
      <x:c r="M3" t="n">
        <x:v>-0.4937</x:v>
      </x:c>
      <x:c r="N3" t="n">
        <x:v>-0.4313</x:v>
      </x:c>
      <x:c r="O3" t="n">
        <x:v>-0.3298</x:v>
      </x:c>
      <x:c r="P3" t="n">
        <x:v>-0.4204</x:v>
      </x:c>
      <x:c r="Q3" t="n">
        <x:v>-0.2928</x:v>
      </x:c>
      <x:c r="R3" t="n">
        <x:v>-0.3788</x:v>
      </x:c>
      <x:c r="S3" t="n">
        <x:v>-0.401</x:v>
      </x:c>
      <x:c r="T3" t="n">
        <x:v>-0.3255</x:v>
      </x:c>
      <x:c r="U3" t="n">
        <x:v>-0.3258</x:v>
      </x:c>
      <x:c r="V3" t="n">
        <x:v>-0.4388</x:v>
      </x:c>
      <x:c r="W3" t="n">
        <x:v>-0.4263</x:v>
      </x:c>
      <x:c r="X3" t="n">
        <x:v>-0.3717</x:v>
      </x:c>
      <x:c r="Y3" t="n">
        <x:v>-0.3156</x:v>
      </x:c>
      <x:c r="Z3" t="n">
        <x:v>-0.2872</x:v>
      </x:c>
      <x:c r="AA3" t="n">
        <x:v>-0.2863</x:v>
      </x:c>
      <x:c r="AB3" t="n">
        <x:v>-0.3772</x:v>
      </x:c>
      <x:c r="AC3" t="n">
        <x:v>-0.3561</x:v>
      </x:c>
      <x:c r="AD3" t="n">
        <x:v>-0.3232</x:v>
      </x:c>
      <x:c r="AE3" t="n">
        <x:v>-0.3232</x:v>
      </x:c>
      <x:c r="AF3" t="n">
        <x:v>-0.3616</x:v>
      </x:c>
      <x:c r="AG3" t="n">
        <x:v>-0.3002</x:v>
      </x:c>
      <x:c r="AH3" t="n">
        <x:v>-0.3716</x:v>
      </x:c>
      <x:c r="AI3" t="n">
        <x:v>-0.256</x:v>
      </x:c>
      <x:c r="AJ3" t="n">
        <x:v>-0.3393</x:v>
      </x:c>
      <x:c r="AK3" t="n">
        <x:v>-0.3176</x:v>
      </x:c>
      <x:c r="AL3" t="n">
        <x:v>-0.3069</x:v>
      </x:c>
      <x:c r="AM3" t="n">
        <x:v>-0.361</x:v>
      </x:c>
      <x:c r="AN3" t="n">
        <x:v>-0.3293</x:v>
      </x:c>
      <x:c r="AO3" t="n">
        <x:v>-0.3679</x:v>
      </x:c>
      <x:c r="AP3" t="n">
        <x:v>-0.3515</x:v>
      </x:c>
      <x:c r="AQ3" t="n">
        <x:v>-0.6872</x:v>
      </x:c>
      <x:c r="AR3" t="n">
        <x:v>-0.6861</x:v>
      </x:c>
      <x:c r="AS3" t="n">
        <x:v>-0.6814</x:v>
      </x:c>
      <x:c r="AT3" t="n">
        <x:v>-0.3678</x:v>
      </x:c>
      <x:c r="AU3" t="n">
        <x:v>-0.1863</x:v>
      </x:c>
      <x:c r="AV3" t="n">
        <x:v>-0.1557</x:v>
      </x:c>
      <x:c r="AW3" t="n">
        <x:v>-0.3031</x:v>
      </x:c>
      <x:c r="AX3" t="n">
        <x:v>-0.3808</x:v>
      </x:c>
      <x:c r="AY3" t="n">
        <x:v>-0.6214</x:v>
      </x:c>
      <x:c r="AZ3" t="n">
        <x:v>-0.5644</x:v>
      </x:c>
      <x:c r="BA3" t="n">
        <x:v>-0.541</x:v>
      </x:c>
      <x:c r="BB3" t="n">
        <x:v>-0.6132</x:v>
      </x:c>
      <x:c r="BC3" t="n">
        <x:v>-0.5401</x:v>
      </x:c>
      <x:c r="BD3" t="n">
        <x:v>-0.5731</x:v>
      </x:c>
      <x:c r="BE3" t="n">
        <x:v>-0.6854</x:v>
      </x:c>
      <x:c r="BF3" t="n">
        <x:v>-0.7344</x:v>
      </x:c>
      <x:c r="BG3" t="n">
        <x:v>-0.6418</x:v>
      </x:c>
      <x:c r="BH3" t="n">
        <x:v>-0.6317</x:v>
      </x:c>
      <x:c r="BI3" t="n">
        <x:v>-0.5796</x:v>
      </x:c>
      <x:c r="BJ3" t="n">
        <x:v>-0.5939</x:v>
      </x:c>
      <x:c r="BK3" t="n">
        <x:v>-0.6878</x:v>
      </x:c>
      <x:c r="BL3" t="n">
        <x:v>-0.6603</x:v>
      </x:c>
      <x:c r="BM3" t="n">
        <x:v>-0.6736</x:v>
      </x:c>
      <x:c r="BN3" t="n">
        <x:v>-0.6501</x:v>
      </x:c>
      <x:c r="BO3" t="n">
        <x:v>-0.9428</x:v>
      </x:c>
      <x:c r="BP3" t="n">
        <x:v>-0.969</x:v>
      </x:c>
      <x:c r="BQ3" t="n">
        <x:v>-0.7763</x:v>
      </x:c>
      <x:c r="BR3" t="n">
        <x:v>-0.7502</x:v>
      </x:c>
      <x:c r="BS3" t="n">
        <x:v>-0.7554</x:v>
      </x:c>
      <x:c r="BT3" t="n">
        <x:v>-0.7764</x:v>
      </x:c>
      <x:c r="BU3" t="n">
        <x:v>-0.3438</x:v>
      </x:c>
      <x:c r="BV3" t="n">
        <x:v>-0.651</x:v>
      </x:c>
      <x:c r="BW3" t="n">
        <x:v>-0.9105</x:v>
      </x:c>
      <x:c r="BX3" t="n">
        <x:v>-0.8165</x:v>
      </x:c>
      <x:c r="BY3" t="n">
        <x:v>-0.3446</x:v>
      </x:c>
      <x:c r="BZ3" t="n">
        <x:v>-0.2064</x:v>
      </x:c>
      <x:c r="CA3" t="n">
        <x:v>-0.5791</x:v>
      </x:c>
      <x:c r="CB3" t="n">
        <x:v>-0.4721</x:v>
      </x:c>
      <x:c r="CC3" t="n">
        <x:v>-0.4684</x:v>
      </x:c>
      <x:c r="CD3" t="n">
        <x:v>-0.4191</x:v>
      </x:c>
      <x:c r="CE3" t="n">
        <x:v>-0.4187</x:v>
      </x:c>
      <x:c r="CF3" t="n">
        <x:v>-0.2573</x:v>
      </x:c>
      <x:c r="CG3" t="n">
        <x:v>-0.8086</x:v>
      </x:c>
      <x:c r="CH3" t="n">
        <x:v>-0.2277</x:v>
      </x:c>
      <x:c r="CI3" t="n">
        <x:v>-0.8026</x:v>
      </x:c>
      <x:c r="CJ3" t="n">
        <x:v>-0.6603</x:v>
      </x:c>
      <x:c r="CK3" t="n">
        <x:v>-0.9195</x:v>
      </x:c>
      <x:c r="CL3" t="n">
        <x:v>-0.8483</x:v>
      </x:c>
      <x:c r="CM3" t="n">
        <x:v>-0.8547</x:v>
      </x:c>
      <x:c r="CN3" t="n">
        <x:v>-0.6474</x:v>
      </x:c>
      <x:c r="CO3" t="n">
        <x:v>-0.6228</x:v>
      </x:c>
      <x:c r="CP3" t="n">
        <x:v>-0.7886</x:v>
      </x:c>
      <x:c r="CQ3" t="n">
        <x:v>-0.3101</x:v>
      </x:c>
      <x:c r="CR3" t="n">
        <x:v>-0.6474</x:v>
      </x:c>
      <x:c r="CS3" t="n">
        <x:v>-0.9866</x:v>
      </x:c>
      <x:c r="CT3" t="n">
        <x:v>-0.7601</x:v>
      </x:c>
      <x:c r="CU3" t="n">
        <x:v>-0.6679</x:v>
      </x:c>
      <x:c r="CV3" t="n">
        <x:v>-0.7917</x:v>
      </x:c>
      <x:c r="CW3" t="n">
        <x:v>-0.8684</x:v>
      </x:c>
      <x:c r="CX3" t="n">
        <x:v>-0.8714</x:v>
      </x:c>
      <x:c r="CY3" t="n">
        <x:v>-0.8854</x:v>
      </x:c>
      <x:c r="CZ3" t="n">
        <x:v>-0.9472</x:v>
      </x:c>
      <x:c r="DA3" t="n">
        <x:v>-0.9188</x:v>
      </x:c>
      <x:c r="DB3" t="n">
        <x:v>-0.9573</x:v>
      </x:c>
      <x:c r="DC3" t="n">
        <x:v>-0.8118</x:v>
      </x:c>
      <x:c r="DD3" t="n">
        <x:v>-0.9175</x:v>
      </x:c>
      <x:c r="DE3" t="n">
        <x:v>-0.928</x:v>
      </x:c>
      <x:c r="DF3" t="n">
        <x:v>-0.3609</x:v>
      </x:c>
      <x:c r="DG3" t="n">
        <x:v>-0.2904</x:v>
      </x:c>
    </x:row>
    <x:row r="4">
      <x:c r="A4" t="n">
        <x:v>3</x:v>
      </x:c>
      <x:c r="B4" t="n">
        <x:v>-0.272</x:v>
      </x:c>
      <x:c r="C4" t="n">
        <x:v>-0.292</x:v>
      </x:c>
      <x:c r="D4" t="n">
        <x:v>-0.3019</x:v>
      </x:c>
      <x:c r="E4" t="n">
        <x:v>-0.3533</x:v>
      </x:c>
      <x:c r="F4" t="n">
        <x:v>-0.2787</x:v>
      </x:c>
      <x:c r="G4" t="n">
        <x:v>-0.2957</x:v>
      </x:c>
      <x:c r="H4" t="n">
        <x:v>-0.2975</x:v>
      </x:c>
      <x:c r="I4" t="n">
        <x:v>-0.3066</x:v>
      </x:c>
      <x:c r="J4" t="n">
        <x:v>-0.3522</x:v>
      </x:c>
      <x:c r="K4" t="n">
        <x:v>-0.3567</x:v>
      </x:c>
      <x:c r="L4" t="n">
        <x:v>-0.3549</x:v>
      </x:c>
      <x:c r="M4" t="n">
        <x:v>-0.3635</x:v>
      </x:c>
      <x:c r="N4" t="n">
        <x:v>-0.3308</x:v>
      </x:c>
      <x:c r="O4" t="n">
        <x:v>-0.3201</x:v>
      </x:c>
      <x:c r="P4" t="n">
        <x:v>-0.369</x:v>
      </x:c>
      <x:c r="Q4" t="n">
        <x:v>-0.2627</x:v>
      </x:c>
      <x:c r="R4" t="n">
        <x:v>-0.3404</x:v>
      </x:c>
      <x:c r="S4" t="n">
        <x:v>-0.3615</x:v>
      </x:c>
      <x:c r="T4" t="n">
        <x:v>-0.2247</x:v>
      </x:c>
      <x:c r="U4" t="n">
        <x:v>-0.2424</x:v>
      </x:c>
      <x:c r="V4" t="n">
        <x:v>-0.3964</x:v>
      </x:c>
      <x:c r="W4" t="n">
        <x:v>-0.4126</x:v>
      </x:c>
      <x:c r="X4" t="n">
        <x:v>-0.355</x:v>
      </x:c>
      <x:c r="Y4" t="n">
        <x:v>-0.3005</x:v>
      </x:c>
      <x:c r="Z4" t="n">
        <x:v>-0.2686</x:v>
      </x:c>
      <x:c r="AA4" t="n">
        <x:v>-0.2571</x:v>
      </x:c>
      <x:c r="AB4" t="n">
        <x:v>-0.2708</x:v>
      </x:c>
      <x:c r="AC4" t="n">
        <x:v>-0.3441</x:v>
      </x:c>
      <x:c r="AD4" t="n">
        <x:v>-0.3042</x:v>
      </x:c>
      <x:c r="AE4" t="n">
        <x:v>-0.2589</x:v>
      </x:c>
      <x:c r="AF4" t="n">
        <x:v>-0.2783</x:v>
      </x:c>
      <x:c r="AG4" t="n">
        <x:v>-0.2723</x:v>
      </x:c>
      <x:c r="AH4" t="n">
        <x:v>-0.32</x:v>
      </x:c>
      <x:c r="AI4" t="n">
        <x:v>-0.2243</x:v>
      </x:c>
      <x:c r="AJ4" t="n">
        <x:v>-0.3064</x:v>
      </x:c>
      <x:c r="AK4" t="n">
        <x:v>-0.3014</x:v>
      </x:c>
      <x:c r="AL4" t="n">
        <x:v>-0.2287</x:v>
      </x:c>
      <x:c r="AM4" t="n">
        <x:v>-0.3222</x:v>
      </x:c>
      <x:c r="AN4" t="n">
        <x:v>-0.3234</x:v>
      </x:c>
      <x:c r="AO4" t="n">
        <x:v>-0.2622</x:v>
      </x:c>
      <x:c r="AP4" t="n">
        <x:v>-0.3286</x:v>
      </x:c>
      <x:c r="AQ4" t="n">
        <x:v>-0.6307</x:v>
      </x:c>
      <x:c r="AR4" t="n">
        <x:v>-0.6006</x:v>
      </x:c>
      <x:c r="AS4" t="n">
        <x:v>-0.6438</x:v>
      </x:c>
      <x:c r="AT4" t="n">
        <x:v>-0.2817</x:v>
      </x:c>
      <x:c r="AU4" t="n">
        <x:v>-0.1523</x:v>
      </x:c>
      <x:c r="AV4" t="n">
        <x:v>-0.1503</x:v>
      </x:c>
      <x:c r="AW4" t="n">
        <x:v>-0.2594</x:v>
      </x:c>
      <x:c r="AX4" t="n">
        <x:v>-0.3576</x:v>
      </x:c>
      <x:c r="AY4" t="n">
        <x:v>-0.5793</x:v>
      </x:c>
      <x:c r="AZ4" t="n">
        <x:v>-0.5632</x:v>
      </x:c>
      <x:c r="BA4" t="n">
        <x:v>-0.5406</x:v>
      </x:c>
      <x:c r="BB4" t="n">
        <x:v>-0.5513</x:v>
      </x:c>
      <x:c r="BC4" t="n">
        <x:v>-0.4872</x:v>
      </x:c>
      <x:c r="BD4" t="n">
        <x:v>-0.5027</x:v>
      </x:c>
      <x:c r="BE4" t="n">
        <x:v>-0.5084</x:v>
      </x:c>
      <x:c r="BF4" t="n">
        <x:v>-0.5023</x:v>
      </x:c>
      <x:c r="BG4" t="n">
        <x:v>-0.5706</x:v>
      </x:c>
      <x:c r="BH4" t="n">
        <x:v>-0.5809</x:v>
      </x:c>
      <x:c r="BI4" t="n">
        <x:v>-0.5225</x:v>
      </x:c>
      <x:c r="BJ4" t="n">
        <x:v>-0.5907</x:v>
      </x:c>
      <x:c r="BK4" t="n">
        <x:v>-0.5461</x:v>
      </x:c>
      <x:c r="BL4" t="n">
        <x:v>-0.6374</x:v>
      </x:c>
      <x:c r="BM4" t="n">
        <x:v>-0.6445</x:v>
      </x:c>
      <x:c r="BN4" t="n">
        <x:v>-0.6194</x:v>
      </x:c>
      <x:c r="BO4" t="n">
        <x:v>-0.7744</x:v>
      </x:c>
      <x:c r="BP4" t="n">
        <x:v>-0.8381</x:v>
      </x:c>
      <x:c r="BQ4" t="n">
        <x:v>-0.77</x:v>
      </x:c>
      <x:c r="BR4" t="n">
        <x:v>-0.6484</x:v>
      </x:c>
      <x:c r="BS4" t="n">
        <x:v>-0.6311</x:v>
      </x:c>
      <x:c r="BT4" t="n">
        <x:v>-0.6456</x:v>
      </x:c>
      <x:c r="BU4" t="n">
        <x:v>-0.301</x:v>
      </x:c>
      <x:c r="BV4" t="n">
        <x:v>-0.5976</x:v>
      </x:c>
      <x:c r="BW4" t="n">
        <x:v>-0.7972</x:v>
      </x:c>
      <x:c r="BX4" t="n">
        <x:v>-0.7848</x:v>
      </x:c>
      <x:c r="BY4" t="n">
        <x:v>-0.3311</x:v>
      </x:c>
      <x:c r="BZ4" t="n">
        <x:v>-0.205</x:v>
      </x:c>
      <x:c r="CA4" t="n">
        <x:v>-0.5188</x:v>
      </x:c>
      <x:c r="CB4" t="n">
        <x:v>-0.3972</x:v>
      </x:c>
      <x:c r="CC4" t="n">
        <x:v>-0.4658</x:v>
      </x:c>
      <x:c r="CD4" t="n">
        <x:v>-0.3423</x:v>
      </x:c>
      <x:c r="CE4" t="n">
        <x:v>-0.399</x:v>
      </x:c>
      <x:c r="CF4" t="n">
        <x:v>-0.2287</x:v>
      </x:c>
      <x:c r="CG4" t="n">
        <x:v>-0.7855</x:v>
      </x:c>
      <x:c r="CH4" t="n">
        <x:v>-0.2109</x:v>
      </x:c>
      <x:c r="CI4" t="n">
        <x:v>-0.7554</x:v>
      </x:c>
      <x:c r="CJ4" t="n">
        <x:v>-0.563</x:v>
      </x:c>
      <x:c r="CK4" t="n">
        <x:v>-0.8486</x:v>
      </x:c>
      <x:c r="CL4" t="n">
        <x:v>-0.7847</x:v>
      </x:c>
      <x:c r="CM4" t="n">
        <x:v>-0.8279</x:v>
      </x:c>
      <x:c r="CN4" t="n">
        <x:v>-0.503</x:v>
      </x:c>
      <x:c r="CO4" t="n">
        <x:v>-0.5768</x:v>
      </x:c>
      <x:c r="CP4" t="n">
        <x:v>-0.7047</x:v>
      </x:c>
      <x:c r="CQ4" t="n">
        <x:v>-0.3041</x:v>
      </x:c>
      <x:c r="CR4" t="n">
        <x:v>-0.5349</x:v>
      </x:c>
      <x:c r="CS4" t="n">
        <x:v>-0.8798</x:v>
      </x:c>
      <x:c r="CT4" t="n">
        <x:v>-0.6314</x:v>
      </x:c>
      <x:c r="CU4" t="n">
        <x:v>-0.6591</x:v>
      </x:c>
      <x:c r="CV4" t="n">
        <x:v>-0.7797</x:v>
      </x:c>
      <x:c r="CW4" t="n">
        <x:v>-0.7406</x:v>
      </x:c>
      <x:c r="CX4" t="n">
        <x:v>-0.7667</x:v>
      </x:c>
      <x:c r="CY4" t="n">
        <x:v>-0.8127</x:v>
      </x:c>
      <x:c r="CZ4" t="n">
        <x:v>-0.8348</x:v>
      </x:c>
      <x:c r="DA4" t="n">
        <x:v>-0.8744</x:v>
      </x:c>
      <x:c r="DB4" t="n">
        <x:v>-0.8968</x:v>
      </x:c>
      <x:c r="DC4" t="n">
        <x:v>-0.7788</x:v>
      </x:c>
      <x:c r="DD4" t="n">
        <x:v>-0.7783</x:v>
      </x:c>
      <x:c r="DE4" t="n">
        <x:v>-0.7833</x:v>
      </x:c>
      <x:c r="DF4" t="n">
        <x:v>-0.2925</x:v>
      </x:c>
      <x:c r="DG4" t="n">
        <x:v>-0.2878</x:v>
      </x:c>
    </x:row>
    <x:row r="5">
      <x:c r="A5" t="n">
        <x:v>4</x:v>
      </x:c>
      <x:c r="B5" t="n">
        <x:v>-0.2717</x:v>
      </x:c>
      <x:c r="C5" t="n">
        <x:v>-0.2905</x:v>
      </x:c>
      <x:c r="D5" t="n">
        <x:v>-0.289</x:v>
      </x:c>
      <x:c r="E5" t="n">
        <x:v>-0.3035</x:v>
      </x:c>
      <x:c r="F5" t="n">
        <x:v>-0.2722</x:v>
      </x:c>
      <x:c r="G5" t="n">
        <x:v>-0.2694</x:v>
      </x:c>
      <x:c r="H5" t="n">
        <x:v>-0.2767</x:v>
      </x:c>
      <x:c r="I5" t="n">
        <x:v>-0.2671</x:v>
      </x:c>
      <x:c r="J5" t="n">
        <x:v>-0.2892</x:v>
      </x:c>
      <x:c r="K5" t="n">
        <x:v>-0.3379</x:v>
      </x:c>
      <x:c r="L5" t="n">
        <x:v>-0.2447</x:v>
      </x:c>
      <x:c r="M5" t="n">
        <x:v>-0.3517</x:v>
      </x:c>
      <x:c r="N5" t="n">
        <x:v>-0.3205</x:v>
      </x:c>
      <x:c r="O5" t="n">
        <x:v>-0.2947</x:v>
      </x:c>
      <x:c r="P5" t="n">
        <x:v>-0.3642</x:v>
      </x:c>
      <x:c r="Q5" t="n">
        <x:v>-0.2552</x:v>
      </x:c>
      <x:c r="R5" t="n">
        <x:v>-0.3089</x:v>
      </x:c>
      <x:c r="S5" t="n">
        <x:v>-0.2648</x:v>
      </x:c>
      <x:c r="T5" t="n">
        <x:v>-0.2212</x:v>
      </x:c>
      <x:c r="U5" t="n">
        <x:v>-0.2356</x:v>
      </x:c>
      <x:c r="V5" t="n">
        <x:v>-0.3674</x:v>
      </x:c>
      <x:c r="W5" t="n">
        <x:v>-0.3834</x:v>
      </x:c>
      <x:c r="X5" t="n">
        <x:v>-0.2298</x:v>
      </x:c>
      <x:c r="Y5" t="n">
        <x:v>-0.2785</x:v>
      </x:c>
      <x:c r="Z5" t="n">
        <x:v>-0.2213</x:v>
      </x:c>
      <x:c r="AA5" t="n">
        <x:v>-0.2523</x:v>
      </x:c>
      <x:c r="AB5" t="n">
        <x:v>-0.2647</x:v>
      </x:c>
      <x:c r="AC5" t="n">
        <x:v>-0.3408</x:v>
      </x:c>
      <x:c r="AD5" t="n">
        <x:v>-0.2841</x:v>
      </x:c>
      <x:c r="AE5" t="n">
        <x:v>-0.2351</x:v>
      </x:c>
      <x:c r="AF5" t="n">
        <x:v>-0.2683</x:v>
      </x:c>
      <x:c r="AG5" t="n">
        <x:v>-0.2299</x:v>
      </x:c>
      <x:c r="AH5" t="n">
        <x:v>-0.2426</x:v>
      </x:c>
      <x:c r="AI5" t="n">
        <x:v>-0.1939</x:v>
      </x:c>
      <x:c r="AJ5" t="n">
        <x:v>-0.2314</x:v>
      </x:c>
      <x:c r="AK5" t="n">
        <x:v>-0.29</x:v>
      </x:c>
      <x:c r="AL5" t="n">
        <x:v>-0.2135</x:v>
      </x:c>
      <x:c r="AM5" t="n">
        <x:v>-0.283</x:v>
      </x:c>
      <x:c r="AN5" t="n">
        <x:v>-0.2911</x:v>
      </x:c>
      <x:c r="AO5" t="n">
        <x:v>-0.2049</x:v>
      </x:c>
      <x:c r="AP5" t="n">
        <x:v>-0.3166</x:v>
      </x:c>
      <x:c r="AQ5" t="n">
        <x:v>-0.5121</x:v>
      </x:c>
      <x:c r="AR5" t="n">
        <x:v>-0.5621</x:v>
      </x:c>
      <x:c r="AS5" t="n">
        <x:v>-0.5679</x:v>
      </x:c>
      <x:c r="AT5" t="n">
        <x:v>-0.2633</x:v>
      </x:c>
      <x:c r="AU5" t="n">
        <x:v>-0.1464</x:v>
      </x:c>
      <x:c r="AV5" t="n">
        <x:v>-0.1444</x:v>
      </x:c>
      <x:c r="AW5" t="n">
        <x:v>-0.2173</x:v>
      </x:c>
      <x:c r="AX5" t="n">
        <x:v>-0.2257</x:v>
      </x:c>
      <x:c r="AY5" t="n">
        <x:v>-0.576</x:v>
      </x:c>
      <x:c r="AZ5" t="n">
        <x:v>-0.5197</x:v>
      </x:c>
      <x:c r="BA5" t="n">
        <x:v>-0.5131</x:v>
      </x:c>
      <x:c r="BB5" t="n">
        <x:v>-0.5467</x:v>
      </x:c>
      <x:c r="BC5" t="n">
        <x:v>-0.4811</x:v>
      </x:c>
      <x:c r="BD5" t="n">
        <x:v>-0.4935</x:v>
      </x:c>
      <x:c r="BE5" t="n">
        <x:v>-0.4605</x:v>
      </x:c>
      <x:c r="BF5" t="n">
        <x:v>-0.479</x:v>
      </x:c>
      <x:c r="BG5" t="n">
        <x:v>-0.4786</x:v>
      </x:c>
      <x:c r="BH5" t="n">
        <x:v>-0.5002</x:v>
      </x:c>
      <x:c r="BI5" t="n">
        <x:v>-0.4389</x:v>
      </x:c>
      <x:c r="BJ5" t="n">
        <x:v>-0.5651</x:v>
      </x:c>
      <x:c r="BK5" t="n">
        <x:v>-0.5359</x:v>
      </x:c>
      <x:c r="BL5" t="n">
        <x:v>-0.4077</x:v>
      </x:c>
      <x:c r="BM5" t="n">
        <x:v>-0.5151</x:v>
      </x:c>
      <x:c r="BN5" t="n">
        <x:v>-0.4398</x:v>
      </x:c>
      <x:c r="BO5" t="n">
        <x:v>-0.5997</x:v>
      </x:c>
      <x:c r="BP5" t="n">
        <x:v>-0.6261</x:v>
      </x:c>
      <x:c r="BQ5" t="n">
        <x:v>-0.5294</x:v>
      </x:c>
      <x:c r="BR5" t="n">
        <x:v>-0.6311</x:v>
      </x:c>
      <x:c r="BS5" t="n">
        <x:v>-0.5334</x:v>
      </x:c>
      <x:c r="BT5" t="n">
        <x:v>-0.5371</x:v>
      </x:c>
      <x:c r="BU5" t="n">
        <x:v>-0.2669</x:v>
      </x:c>
      <x:c r="BV5" t="n">
        <x:v>-0.4332</x:v>
      </x:c>
      <x:c r="BW5" t="n">
        <x:v>-0.5964</x:v>
      </x:c>
      <x:c r="BX5" t="n">
        <x:v>-0.5455</x:v>
      </x:c>
      <x:c r="BY5" t="n">
        <x:v>-0.2381</x:v>
      </x:c>
      <x:c r="BZ5" t="n">
        <x:v>-0.1837</x:v>
      </x:c>
      <x:c r="CA5" t="n">
        <x:v>-0.4772</x:v>
      </x:c>
      <x:c r="CB5" t="n">
        <x:v>-0.396</x:v>
      </x:c>
      <x:c r="CC5" t="n">
        <x:v>-0.3707</x:v>
      </x:c>
      <x:c r="CD5" t="n">
        <x:v>-0.2984</x:v>
      </x:c>
      <x:c r="CE5" t="n">
        <x:v>-0.39</x:v>
      </x:c>
      <x:c r="CF5" t="n">
        <x:v>-0.1992</x:v>
      </x:c>
      <x:c r="CG5" t="n">
        <x:v>-0.5615</x:v>
      </x:c>
      <x:c r="CH5" t="n">
        <x:v>-0.1726</x:v>
      </x:c>
      <x:c r="CI5" t="n">
        <x:v>-0.5447</x:v>
      </x:c>
      <x:c r="CJ5" t="n">
        <x:v>-0.4713</x:v>
      </x:c>
      <x:c r="CK5" t="n">
        <x:v>-0.5899</x:v>
      </x:c>
      <x:c r="CL5" t="n">
        <x:v>-0.6186</x:v>
      </x:c>
      <x:c r="CM5" t="n">
        <x:v>-0.6096</x:v>
      </x:c>
      <x:c r="CN5" t="n">
        <x:v>-0.4592</x:v>
      </x:c>
      <x:c r="CO5" t="n">
        <x:v>-0.4854</x:v>
      </x:c>
      <x:c r="CP5" t="n">
        <x:v>-0.5506</x:v>
      </x:c>
      <x:c r="CQ5" t="n">
        <x:v>-0.2622</x:v>
      </x:c>
      <x:c r="CR5" t="n">
        <x:v>-0.5022</x:v>
      </x:c>
      <x:c r="CS5" t="n">
        <x:v>-0.6155</x:v>
      </x:c>
      <x:c r="CT5" t="n">
        <x:v>-0.6153</x:v>
      </x:c>
      <x:c r="CU5" t="n">
        <x:v>-0.4647</x:v>
      </x:c>
      <x:c r="CV5" t="n">
        <x:v>-0.5086</x:v>
      </x:c>
      <x:c r="CW5" t="n">
        <x:v>-0.5421</x:v>
      </x:c>
      <x:c r="CX5" t="n">
        <x:v>-0.5164</x:v>
      </x:c>
      <x:c r="CY5" t="n">
        <x:v>-0.6216</x:v>
      </x:c>
      <x:c r="CZ5" t="n">
        <x:v>-0.6292</x:v>
      </x:c>
      <x:c r="DA5" t="n">
        <x:v>-0.6115</x:v>
      </x:c>
      <x:c r="DB5" t="n">
        <x:v>-0.6029</x:v>
      </x:c>
      <x:c r="DC5" t="n">
        <x:v>-0.5264</x:v>
      </x:c>
      <x:c r="DD5" t="n">
        <x:v>-0.5903</x:v>
      </x:c>
      <x:c r="DE5" t="n">
        <x:v>-0.5817</x:v>
      </x:c>
      <x:c r="DF5" t="n">
        <x:v>-0.2749</x:v>
      </x:c>
      <x:c r="DG5" t="n">
        <x:v>-0.2465</x:v>
      </x:c>
    </x:row>
    <x:row r="6">
      <x:c r="A6" t="n">
        <x:v>5</x:v>
      </x:c>
      <x:c r="B6" t="n">
        <x:v>-0.2709</x:v>
      </x:c>
      <x:c r="C6" t="n">
        <x:v>-0.2869</x:v>
      </x:c>
      <x:c r="D6" t="n">
        <x:v>-0.2757</x:v>
      </x:c>
      <x:c r="E6" t="n">
        <x:v>-0.2894</x:v>
      </x:c>
      <x:c r="F6" t="n">
        <x:v>-0.2688</x:v>
      </x:c>
      <x:c r="G6" t="n">
        <x:v>-0.2576</x:v>
      </x:c>
      <x:c r="H6" t="n">
        <x:v>-0.2706</x:v>
      </x:c>
      <x:c r="I6" t="n">
        <x:v>-0.2623</x:v>
      </x:c>
      <x:c r="J6" t="n">
        <x:v>-0.2544</x:v>
      </x:c>
      <x:c r="K6" t="n">
        <x:v>-0.2379</x:v>
      </x:c>
      <x:c r="L6" t="n">
        <x:v>-0.211</x:v>
      </x:c>
      <x:c r="M6" t="n">
        <x:v>-0.3343</x:v>
      </x:c>
      <x:c r="N6" t="n">
        <x:v>-0.2868</x:v>
      </x:c>
      <x:c r="O6" t="n">
        <x:v>-0.2826</x:v>
      </x:c>
      <x:c r="P6" t="n">
        <x:v>-0.301</x:v>
      </x:c>
      <x:c r="Q6" t="n">
        <x:v>-0.2027</x:v>
      </x:c>
      <x:c r="R6" t="n">
        <x:v>-0.2411</x:v>
      </x:c>
      <x:c r="S6" t="n">
        <x:v>-0.2577</x:v>
      </x:c>
      <x:c r="T6" t="n">
        <x:v>-0.2199</x:v>
      </x:c>
      <x:c r="U6" t="n">
        <x:v>-0.2347</x:v>
      </x:c>
      <x:c r="V6" t="n">
        <x:v>-0.2827</x:v>
      </x:c>
      <x:c r="W6" t="n">
        <x:v>-0.29</x:v>
      </x:c>
      <x:c r="X6" t="n">
        <x:v>-0.1858</x:v>
      </x:c>
      <x:c r="Y6" t="n">
        <x:v>-0.2766</x:v>
      </x:c>
      <x:c r="Z6" t="n">
        <x:v>-0.209</x:v>
      </x:c>
      <x:c r="AA6" t="n">
        <x:v>-0.2137</x:v>
      </x:c>
      <x:c r="AB6" t="n">
        <x:v>-0.2205</x:v>
      </x:c>
      <x:c r="AC6" t="n">
        <x:v>-0.3043</x:v>
      </x:c>
      <x:c r="AD6" t="n">
        <x:v>-0.2644</x:v>
      </x:c>
      <x:c r="AE6" t="n">
        <x:v>-0.2087</x:v>
      </x:c>
      <x:c r="AF6" t="n">
        <x:v>-0.222</x:v>
      </x:c>
      <x:c r="AG6" t="n">
        <x:v>-0.1938</x:v>
      </x:c>
      <x:c r="AH6" t="n">
        <x:v>-0.2154</x:v>
      </x:c>
      <x:c r="AI6" t="n">
        <x:v>-0.1891</x:v>
      </x:c>
      <x:c r="AJ6" t="n">
        <x:v>-0.2306</x:v>
      </x:c>
      <x:c r="AK6" t="n">
        <x:v>-0.1706</x:v>
      </x:c>
      <x:c r="AL6" t="n">
        <x:v>-0.1989</x:v>
      </x:c>
      <x:c r="AM6" t="n">
        <x:v>-0.2814</x:v>
      </x:c>
      <x:c r="AN6" t="n">
        <x:v>-0.2777</x:v>
      </x:c>
      <x:c r="AO6" t="n">
        <x:v>-0.1875</x:v>
      </x:c>
      <x:c r="AP6" t="n">
        <x:v>-0.3025</x:v>
      </x:c>
      <x:c r="AQ6" t="n">
        <x:v>-0.5075</x:v>
      </x:c>
      <x:c r="AR6" t="n">
        <x:v>-0.5302</x:v>
      </x:c>
      <x:c r="AS6" t="n">
        <x:v>-0.5299</x:v>
      </x:c>
      <x:c r="AT6" t="n">
        <x:v>-0.2293</x:v>
      </x:c>
      <x:c r="AU6" t="n">
        <x:v>-0.1461</x:v>
      </x:c>
      <x:c r="AV6" t="n">
        <x:v>-0.1344</x:v>
      </x:c>
      <x:c r="AW6" t="n">
        <x:v>-0.2055</x:v>
      </x:c>
      <x:c r="AX6" t="n">
        <x:v>-0.2165</x:v>
      </x:c>
      <x:c r="AY6" t="n">
        <x:v>-0.499</x:v>
      </x:c>
      <x:c r="AZ6" t="n">
        <x:v>-0.4998</x:v>
      </x:c>
      <x:c r="BA6" t="n">
        <x:v>-0.5007</x:v>
      </x:c>
      <x:c r="BB6" t="n">
        <x:v>-0.5091</x:v>
      </x:c>
      <x:c r="BC6" t="n">
        <x:v>-0.4246</x:v>
      </x:c>
      <x:c r="BD6" t="n">
        <x:v>-0.4381</x:v>
      </x:c>
      <x:c r="BE6" t="n">
        <x:v>-0.4467</x:v>
      </x:c>
      <x:c r="BF6" t="n">
        <x:v>-0.4542</x:v>
      </x:c>
      <x:c r="BG6" t="n">
        <x:v>-0.447</x:v>
      </x:c>
      <x:c r="BH6" t="n">
        <x:v>-0.448</x:v>
      </x:c>
      <x:c r="BI6" t="n">
        <x:v>-0.4135</x:v>
      </x:c>
      <x:c r="BJ6" t="n">
        <x:v>-0.5136</x:v>
      </x:c>
      <x:c r="BK6" t="n">
        <x:v>-0.4804</x:v>
      </x:c>
      <x:c r="BL6" t="n">
        <x:v>-0.3989</x:v>
      </x:c>
      <x:c r="BM6" t="n">
        <x:v>-0.4644</x:v>
      </x:c>
      <x:c r="BN6" t="n">
        <x:v>-0.4182</x:v>
      </x:c>
      <x:c r="BO6" t="n">
        <x:v>-0.5378</x:v>
      </x:c>
      <x:c r="BP6" t="n">
        <x:v>-0.5974</x:v>
      </x:c>
      <x:c r="BQ6" t="n">
        <x:v>-0.5158</x:v>
      </x:c>
      <x:c r="BR6" t="n">
        <x:v>-0.5833</x:v>
      </x:c>
      <x:c r="BS6" t="n">
        <x:v>-0.527</x:v>
      </x:c>
      <x:c r="BT6" t="n">
        <x:v>-0.5344</x:v>
      </x:c>
      <x:c r="BU6" t="n">
        <x:v>-0.2447</x:v>
      </x:c>
      <x:c r="BV6" t="n">
        <x:v>-0.4131</x:v>
      </x:c>
      <x:c r="BW6" t="n">
        <x:v>-0.5837</x:v>
      </x:c>
      <x:c r="BX6" t="n">
        <x:v>-0.5009</x:v>
      </x:c>
      <x:c r="BY6" t="n">
        <x:v>-0.2351</x:v>
      </x:c>
      <x:c r="BZ6" t="n">
        <x:v>-0.1752</x:v>
      </x:c>
      <x:c r="CA6" t="n">
        <x:v>-0.4021</x:v>
      </x:c>
      <x:c r="CB6" t="n">
        <x:v>-0.3275</x:v>
      </x:c>
      <x:c r="CC6" t="n">
        <x:v>-0.3358</x:v>
      </x:c>
      <x:c r="CD6" t="n">
        <x:v>-0.295</x:v>
      </x:c>
      <x:c r="CE6" t="n">
        <x:v>-0.3526</x:v>
      </x:c>
      <x:c r="CF6" t="n">
        <x:v>-0.1763</x:v>
      </x:c>
      <x:c r="CG6" t="n">
        <x:v>-0.5075</x:v>
      </x:c>
      <x:c r="CH6" t="n">
        <x:v>-0.1519</x:v>
      </x:c>
      <x:c r="CI6" t="n">
        <x:v>-0.5037</x:v>
      </x:c>
      <x:c r="CJ6" t="n">
        <x:v>-0.4395</x:v>
      </x:c>
      <x:c r="CK6" t="n">
        <x:v>-0.5836</x:v>
      </x:c>
      <x:c r="CL6" t="n">
        <x:v>-0.5921</x:v>
      </x:c>
      <x:c r="CM6" t="n">
        <x:v>-0.4579</x:v>
      </x:c>
      <x:c r="CN6" t="n">
        <x:v>-0.4306</x:v>
      </x:c>
      <x:c r="CO6" t="n">
        <x:v>-0.4484</x:v>
      </x:c>
      <x:c r="CP6" t="n">
        <x:v>-0.4788</x:v>
      </x:c>
      <x:c r="CQ6" t="n">
        <x:v>-0.2178</x:v>
      </x:c>
      <x:c r="CR6" t="n">
        <x:v>-0.4394</x:v>
      </x:c>
      <x:c r="CS6" t="n">
        <x:v>-0.593</x:v>
      </x:c>
      <x:c r="CT6" t="n">
        <x:v>-0.5806</x:v>
      </x:c>
      <x:c r="CU6" t="n">
        <x:v>-0.4506</x:v>
      </x:c>
      <x:c r="CV6" t="n">
        <x:v>-0.4685</x:v>
      </x:c>
      <x:c r="CW6" t="n">
        <x:v>-0.497</x:v>
      </x:c>
      <x:c r="CX6" t="n">
        <x:v>-0.4952</x:v>
      </x:c>
      <x:c r="CY6" t="n">
        <x:v>-0.4951</x:v>
      </x:c>
      <x:c r="CZ6" t="n">
        <x:v>-0.4883</x:v>
      </x:c>
      <x:c r="DA6" t="n">
        <x:v>-0.4768</x:v>
      </x:c>
      <x:c r="DB6" t="n">
        <x:v>-0.5961</x:v>
      </x:c>
      <x:c r="DC6" t="n">
        <x:v>-0.5078</x:v>
      </x:c>
      <x:c r="DD6" t="n">
        <x:v>-0.5572</x:v>
      </x:c>
      <x:c r="DE6" t="n">
        <x:v>-0.5446</x:v>
      </x:c>
      <x:c r="DF6" t="n">
        <x:v>-0.2736</x:v>
      </x:c>
      <x:c r="DG6" t="n">
        <x:v>-0.2046</x:v>
      </x:c>
    </x:row>
    <x:row r="7">
      <x:c r="A7" t="n">
        <x:v>6</x:v>
      </x:c>
      <x:c r="B7" t="n">
        <x:v>-0.179</x:v>
      </x:c>
      <x:c r="C7" t="n">
        <x:v>-0.1853</x:v>
      </x:c>
      <x:c r="D7" t="n">
        <x:v>-0.2748</x:v>
      </x:c>
      <x:c r="E7" t="n">
        <x:v>-0.2181</x:v>
      </x:c>
      <x:c r="F7" t="n">
        <x:v>-0.2644</x:v>
      </x:c>
      <x:c r="G7" t="n">
        <x:v>-0.2399</x:v>
      </x:c>
      <x:c r="H7" t="n">
        <x:v>-0.2152</x:v>
      </x:c>
      <x:c r="I7" t="n">
        <x:v>-0.2543</x:v>
      </x:c>
      <x:c r="J7" t="n">
        <x:v>-0.211</x:v>
      </x:c>
      <x:c r="K7" t="n">
        <x:v>-0.2289</x:v>
      </x:c>
      <x:c r="L7" t="n">
        <x:v>-0.1989</x:v>
      </x:c>
      <x:c r="M7" t="n">
        <x:v>-0.2889</x:v>
      </x:c>
      <x:c r="N7" t="n">
        <x:v>-0.2757</x:v>
      </x:c>
      <x:c r="O7" t="n">
        <x:v>-0.1979</x:v>
      </x:c>
      <x:c r="P7" t="n">
        <x:v>-0.258</x:v>
      </x:c>
      <x:c r="Q7" t="n">
        <x:v>-0.1841</x:v>
      </x:c>
      <x:c r="R7" t="n">
        <x:v>-0.2107</x:v>
      </x:c>
      <x:c r="S7" t="n">
        <x:v>-0.2054</x:v>
      </x:c>
      <x:c r="T7" t="n">
        <x:v>-0.2177</x:v>
      </x:c>
      <x:c r="U7" t="n">
        <x:v>-0.2163</x:v>
      </x:c>
      <x:c r="V7" t="n">
        <x:v>-0.2475</x:v>
      </x:c>
      <x:c r="W7" t="n">
        <x:v>-0.2402</x:v>
      </x:c>
      <x:c r="X7" t="n">
        <x:v>-0.1755</x:v>
      </x:c>
      <x:c r="Y7" t="n">
        <x:v>-0.2669</x:v>
      </x:c>
      <x:c r="Z7" t="n">
        <x:v>-0.1662</x:v>
      </x:c>
      <x:c r="AA7" t="n">
        <x:v>-0.2093</x:v>
      </x:c>
      <x:c r="AB7" t="n">
        <x:v>-0.2198</x:v>
      </x:c>
      <x:c r="AC7" t="n">
        <x:v>-0.2671</x:v>
      </x:c>
      <x:c r="AD7" t="n">
        <x:v>-0.177</x:v>
      </x:c>
      <x:c r="AE7" t="n">
        <x:v>-0.1893</x:v>
      </x:c>
      <x:c r="AF7" t="n">
        <x:v>-0.2219</x:v>
      </x:c>
      <x:c r="AG7" t="n">
        <x:v>-0.1811</x:v>
      </x:c>
      <x:c r="AH7" t="n">
        <x:v>-0.1972</x:v>
      </x:c>
      <x:c r="AI7" t="n">
        <x:v>-0.1753</x:v>
      </x:c>
      <x:c r="AJ7" t="n">
        <x:v>-0.1947</x:v>
      </x:c>
      <x:c r="AK7" t="n">
        <x:v>-0.1631</x:v>
      </x:c>
      <x:c r="AL7" t="n">
        <x:v>-0.1782</x:v>
      </x:c>
      <x:c r="AM7" t="n">
        <x:v>-0.2418</x:v>
      </x:c>
      <x:c r="AN7" t="n">
        <x:v>-0.1884</x:v>
      </x:c>
      <x:c r="AO7" t="n">
        <x:v>-0.187</x:v>
      </x:c>
      <x:c r="AP7" t="n">
        <x:v>-0.2086</x:v>
      </x:c>
      <x:c r="AQ7" t="n">
        <x:v>-0.4545</x:v>
      </x:c>
      <x:c r="AR7" t="n">
        <x:v>-0.4604</x:v>
      </x:c>
      <x:c r="AS7" t="n">
        <x:v>-0.4319</x:v>
      </x:c>
      <x:c r="AT7" t="n">
        <x:v>-0.2163</x:v>
      </x:c>
      <x:c r="AU7" t="n">
        <x:v>-0.1196</x:v>
      </x:c>
      <x:c r="AV7" t="n">
        <x:v>-0.1171</x:v>
      </x:c>
      <x:c r="AW7" t="n">
        <x:v>-0.1769</x:v>
      </x:c>
      <x:c r="AX7" t="n">
        <x:v>-0.1841</x:v>
      </x:c>
      <x:c r="AY7" t="n">
        <x:v>-0.4815</x:v>
      </x:c>
      <x:c r="AZ7" t="n">
        <x:v>-0.4584</x:v>
      </x:c>
      <x:c r="BA7" t="n">
        <x:v>-0.4253</x:v>
      </x:c>
      <x:c r="BB7" t="n">
        <x:v>-0.4119</x:v>
      </x:c>
      <x:c r="BC7" t="n">
        <x:v>-0.4153</x:v>
      </x:c>
      <x:c r="BD7" t="n">
        <x:v>-0.425</x:v>
      </x:c>
      <x:c r="BE7" t="n">
        <x:v>-0.4352</x:v>
      </x:c>
      <x:c r="BF7" t="n">
        <x:v>-0.4182</x:v>
      </x:c>
      <x:c r="BG7" t="n">
        <x:v>-0.4049</x:v>
      </x:c>
      <x:c r="BH7" t="n">
        <x:v>-0.4267</x:v>
      </x:c>
      <x:c r="BI7" t="n">
        <x:v>-0.4062</x:v>
      </x:c>
      <x:c r="BJ7" t="n">
        <x:v>-0.4933</x:v>
      </x:c>
      <x:c r="BK7" t="n">
        <x:v>-0.4678</x:v>
      </x:c>
      <x:c r="BL7" t="n">
        <x:v>-0.3798</x:v>
      </x:c>
      <x:c r="BM7" t="n">
        <x:v>-0.4581</x:v>
      </x:c>
      <x:c r="BN7" t="n">
        <x:v>-0.3988</x:v>
      </x:c>
      <x:c r="BO7" t="n">
        <x:v>-0.5041</x:v>
      </x:c>
      <x:c r="BP7" t="n">
        <x:v>-0.5146</x:v>
      </x:c>
      <x:c r="BQ7" t="n">
        <x:v>-0.43</x:v>
      </x:c>
      <x:c r="BR7" t="n">
        <x:v>-0.5138</x:v>
      </x:c>
      <x:c r="BS7" t="n">
        <x:v>-0.4986</x:v>
      </x:c>
      <x:c r="BT7" t="n">
        <x:v>-0.5255</x:v>
      </x:c>
      <x:c r="BU7" t="n">
        <x:v>-0.2447</x:v>
      </x:c>
      <x:c r="BV7" t="n">
        <x:v>-0.3967</x:v>
      </x:c>
      <x:c r="BW7" t="n">
        <x:v>-0.525</x:v>
      </x:c>
      <x:c r="BX7" t="n">
        <x:v>-0.4223</x:v>
      </x:c>
      <x:c r="BY7" t="n">
        <x:v>-0.2257</x:v>
      </x:c>
      <x:c r="BZ7" t="n">
        <x:v>-0.1736</x:v>
      </x:c>
      <x:c r="CA7" t="n">
        <x:v>-0.3992</x:v>
      </x:c>
      <x:c r="CB7" t="n">
        <x:v>-0.2851</x:v>
      </x:c>
      <x:c r="CC7" t="n">
        <x:v>-0.3021</x:v>
      </x:c>
      <x:c r="CD7" t="n">
        <x:v>-0.2789</x:v>
      </x:c>
      <x:c r="CE7" t="n">
        <x:v>-0.3245</x:v>
      </x:c>
      <x:c r="CF7" t="n">
        <x:v>-0.1628</x:v>
      </x:c>
      <x:c r="CG7" t="n">
        <x:v>-0.3836</x:v>
      </x:c>
      <x:c r="CH7" t="n">
        <x:v>-0.1214</x:v>
      </x:c>
      <x:c r="CI7" t="n">
        <x:v>-0.3869</x:v>
      </x:c>
      <x:c r="CJ7" t="n">
        <x:v>-0.4209</x:v>
      </x:c>
      <x:c r="CK7" t="n">
        <x:v>-0.4971</x:v>
      </x:c>
      <x:c r="CL7" t="n">
        <x:v>-0.5108</x:v>
      </x:c>
      <x:c r="CM7" t="n">
        <x:v>-0.4563</x:v>
      </x:c>
      <x:c r="CN7" t="n">
        <x:v>-0.4243</x:v>
      </x:c>
      <x:c r="CO7" t="n">
        <x:v>-0.43</x:v>
      </x:c>
      <x:c r="CP7" t="n">
        <x:v>-0.3829</x:v>
      </x:c>
      <x:c r="CQ7" t="n">
        <x:v>-0.1916</x:v>
      </x:c>
      <x:c r="CR7" t="n">
        <x:v>-0.4108</x:v>
      </x:c>
      <x:c r="CS7" t="n">
        <x:v>-0.549</x:v>
      </x:c>
      <x:c r="CT7" t="n">
        <x:v>-0.5159</x:v>
      </x:c>
      <x:c r="CU7" t="n">
        <x:v>-0.4299</x:v>
      </x:c>
      <x:c r="CV7" t="n">
        <x:v>-0.4346</x:v>
      </x:c>
      <x:c r="CW7" t="n">
        <x:v>-0.4585</x:v>
      </x:c>
      <x:c r="CX7" t="n">
        <x:v>-0.4685</x:v>
      </x:c>
      <x:c r="CY7" t="n">
        <x:v>-0.4809</x:v>
      </x:c>
      <x:c r="CZ7" t="n">
        <x:v>-0.4613</x:v>
      </x:c>
      <x:c r="DA7" t="n">
        <x:v>-0.4542</x:v>
      </x:c>
      <x:c r="DB7" t="n">
        <x:v>-0.5394</x:v>
      </x:c>
      <x:c r="DC7" t="n">
        <x:v>-0.3881</x:v>
      </x:c>
      <x:c r="DD7" t="n">
        <x:v>-0.5404</x:v>
      </x:c>
      <x:c r="DE7" t="n">
        <x:v>-0.5054</x:v>
      </x:c>
      <x:c r="DF7" t="n">
        <x:v>-0.2504</x:v>
      </x:c>
      <x:c r="DG7" t="n">
        <x:v>-0.1529</x:v>
      </x:c>
    </x:row>
    <x:row r="8">
      <x:c r="A8" t="n">
        <x:v>7</x:v>
      </x:c>
      <x:c r="B8" t="n">
        <x:v>-0.1681</x:v>
      </x:c>
      <x:c r="C8" t="n">
        <x:v>-0.1758</x:v>
      </x:c>
      <x:c r="D8" t="n">
        <x:v>-0.2391</x:v>
      </x:c>
      <x:c r="E8" t="n">
        <x:v>-0.2159</x:v>
      </x:c>
      <x:c r="F8" t="n">
        <x:v>-0.2578</x:v>
      </x:c>
      <x:c r="G8" t="n">
        <x:v>-0.2351</x:v>
      </x:c>
      <x:c r="H8" t="n">
        <x:v>-0.1838</x:v>
      </x:c>
      <x:c r="I8" t="n">
        <x:v>-0.2279</x:v>
      </x:c>
      <x:c r="J8" t="n">
        <x:v>-0.1896</x:v>
      </x:c>
      <x:c r="K8" t="n">
        <x:v>-0.1598</x:v>
      </x:c>
      <x:c r="L8" t="n">
        <x:v>-0.1667</x:v>
      </x:c>
      <x:c r="M8" t="n">
        <x:v>-0.2868</x:v>
      </x:c>
      <x:c r="N8" t="n">
        <x:v>-0.2415</x:v>
      </x:c>
      <x:c r="O8" t="n">
        <x:v>-0.1873</x:v>
      </x:c>
      <x:c r="P8" t="n">
        <x:v>-0.2274</x:v>
      </x:c>
      <x:c r="Q8" t="n">
        <x:v>-0.1827</x:v>
      </x:c>
      <x:c r="R8" t="n">
        <x:v>-0.2048</x:v>
      </x:c>
      <x:c r="S8" t="n">
        <x:v>-0.1686</x:v>
      </x:c>
      <x:c r="T8" t="n">
        <x:v>-0.1548</x:v>
      </x:c>
      <x:c r="U8" t="n">
        <x:v>-0.1661</x:v>
      </x:c>
      <x:c r="V8" t="n">
        <x:v>-0.2067</x:v>
      </x:c>
      <x:c r="W8" t="n">
        <x:v>-0.2241</x:v>
      </x:c>
      <x:c r="X8" t="n">
        <x:v>-0.1556</x:v>
      </x:c>
      <x:c r="Y8" t="n">
        <x:v>-0.1891</x:v>
      </x:c>
      <x:c r="Z8" t="n">
        <x:v>-0.157</x:v>
      </x:c>
      <x:c r="AA8" t="n">
        <x:v>-0.2045</x:v>
      </x:c>
      <x:c r="AB8" t="n">
        <x:v>-0.2112</x:v>
      </x:c>
      <x:c r="AC8" t="n">
        <x:v>-0.2399</x:v>
      </x:c>
      <x:c r="AD8" t="n">
        <x:v>-0.1541</x:v>
      </x:c>
      <x:c r="AE8" t="n">
        <x:v>-0.1818</x:v>
      </x:c>
      <x:c r="AF8" t="n">
        <x:v>-0.2139</x:v>
      </x:c>
      <x:c r="AG8" t="n">
        <x:v>-0.1529</x:v>
      </x:c>
      <x:c r="AH8" t="n">
        <x:v>-0.1646</x:v>
      </x:c>
      <x:c r="AI8" t="n">
        <x:v>-0.1552</x:v>
      </x:c>
      <x:c r="AJ8" t="n">
        <x:v>-0.1512</x:v>
      </x:c>
      <x:c r="AK8" t="n">
        <x:v>-0.1539</x:v>
      </x:c>
      <x:c r="AL8" t="n">
        <x:v>-0.156</x:v>
      </x:c>
      <x:c r="AM8" t="n">
        <x:v>-0.2402</x:v>
      </x:c>
      <x:c r="AN8" t="n">
        <x:v>-0.1883</x:v>
      </x:c>
      <x:c r="AO8" t="n">
        <x:v>-0.1806</x:v>
      </x:c>
      <x:c r="AP8" t="n">
        <x:v>-0.1898</x:v>
      </x:c>
      <x:c r="AQ8" t="n">
        <x:v>-0.4449</x:v>
      </x:c>
      <x:c r="AR8" t="n">
        <x:v>-0.4102</x:v>
      </x:c>
      <x:c r="AS8" t="n">
        <x:v>-0.3975</x:v>
      </x:c>
      <x:c r="AT8" t="n">
        <x:v>-0.2159</x:v>
      </x:c>
      <x:c r="AU8" t="n">
        <x:v>-0.1149</x:v>
      </x:c>
      <x:c r="AV8" t="n">
        <x:v>-0.1039</x:v>
      </x:c>
      <x:c r="AW8" t="n">
        <x:v>-0.1696</x:v>
      </x:c>
      <x:c r="AX8" t="n">
        <x:v>-0.1673</x:v>
      </x:c>
      <x:c r="AY8" t="n">
        <x:v>-0.4074</x:v>
      </x:c>
      <x:c r="AZ8" t="n">
        <x:v>-0.3947</x:v>
      </x:c>
      <x:c r="BA8" t="n">
        <x:v>-0.3894</x:v>
      </x:c>
      <x:c r="BB8" t="n">
        <x:v>-0.3779</x:v>
      </x:c>
      <x:c r="BC8" t="n">
        <x:v>-0.3847</x:v>
      </x:c>
      <x:c r="BD8" t="n">
        <x:v>-0.3565</x:v>
      </x:c>
      <x:c r="BE8" t="n">
        <x:v>-0.4015</x:v>
      </x:c>
      <x:c r="BF8" t="n">
        <x:v>-0.41</x:v>
      </x:c>
      <x:c r="BG8" t="n">
        <x:v>-0.3697</x:v>
      </x:c>
      <x:c r="BH8" t="n">
        <x:v>-0.3737</x:v>
      </x:c>
      <x:c r="BI8" t="n">
        <x:v>-0.3655</x:v>
      </x:c>
      <x:c r="BJ8" t="n">
        <x:v>-0.4868</x:v>
      </x:c>
      <x:c r="BK8" t="n">
        <x:v>-0.4117</x:v>
      </x:c>
      <x:c r="BL8" t="n">
        <x:v>-0.3467</x:v>
      </x:c>
      <x:c r="BM8" t="n">
        <x:v>-0.4048</x:v>
      </x:c>
      <x:c r="BN8" t="n">
        <x:v>-0.3687</x:v>
      </x:c>
      <x:c r="BO8" t="n">
        <x:v>-0.4772</x:v>
      </x:c>
      <x:c r="BP8" t="n">
        <x:v>-0.4959</x:v>
      </x:c>
      <x:c r="BQ8" t="n">
        <x:v>-0.4116</x:v>
      </x:c>
      <x:c r="BR8" t="n">
        <x:v>-0.484</x:v>
      </x:c>
      <x:c r="BS8" t="n">
        <x:v>-0.4828</x:v>
      </x:c>
      <x:c r="BT8" t="n">
        <x:v>-0.4931</x:v>
      </x:c>
      <x:c r="BU8" t="n">
        <x:v>-0.2303</x:v>
      </x:c>
      <x:c r="BV8" t="n">
        <x:v>-0.3328</x:v>
      </x:c>
      <x:c r="BW8" t="n">
        <x:v>-0.4911</x:v>
      </x:c>
      <x:c r="BX8" t="n">
        <x:v>-0.4129</x:v>
      </x:c>
      <x:c r="BY8" t="n">
        <x:v>-0.2117</x:v>
      </x:c>
      <x:c r="BZ8" t="n">
        <x:v>-0.1705</x:v>
      </x:c>
      <x:c r="CA8" t="n">
        <x:v>-0.3807</x:v>
      </x:c>
      <x:c r="CB8" t="n">
        <x:v>-0.2635</x:v>
      </x:c>
      <x:c r="CC8" t="n">
        <x:v>-0.2832</x:v>
      </x:c>
      <x:c r="CD8" t="n">
        <x:v>-0.2668</x:v>
      </x:c>
      <x:c r="CE8" t="n">
        <x:v>-0.2957</x:v>
      </x:c>
      <x:c r="CF8" t="n">
        <x:v>-0.1604</x:v>
      </x:c>
      <x:c r="CG8" t="n">
        <x:v>-0.3797</x:v>
      </x:c>
      <x:c r="CH8" t="n">
        <x:v>-0.1112</x:v>
      </x:c>
      <x:c r="CI8" t="n">
        <x:v>-0.3828</x:v>
      </x:c>
      <x:c r="CJ8" t="n">
        <x:v>-0.3726</x:v>
      </x:c>
      <x:c r="CK8" t="n">
        <x:v>-0.4753</x:v>
      </x:c>
      <x:c r="CL8" t="n">
        <x:v>-0.4849</x:v>
      </x:c>
      <x:c r="CM8" t="n">
        <x:v>-0.4444</x:v>
      </x:c>
      <x:c r="CN8" t="n">
        <x:v>-0.3751</x:v>
      </x:c>
      <x:c r="CO8" t="n">
        <x:v>-0.3442</x:v>
      </x:c>
      <x:c r="CP8" t="n">
        <x:v>-0.38</x:v>
      </x:c>
      <x:c r="CQ8" t="n">
        <x:v>-0.1722</x:v>
      </x:c>
      <x:c r="CR8" t="n">
        <x:v>-0.3605</x:v>
      </x:c>
      <x:c r="CS8" t="n">
        <x:v>-0.4762</x:v>
      </x:c>
      <x:c r="CT8" t="n">
        <x:v>-0.4765</x:v>
      </x:c>
      <x:c r="CU8" t="n">
        <x:v>-0.4271</x:v>
      </x:c>
      <x:c r="CV8" t="n">
        <x:v>-0.4299</x:v>
      </x:c>
      <x:c r="CW8" t="n">
        <x:v>-0.4448</x:v>
      </x:c>
      <x:c r="CX8" t="n">
        <x:v>-0.4509</x:v>
      </x:c>
      <x:c r="CY8" t="n">
        <x:v>-0.4379</x:v>
      </x:c>
      <x:c r="CZ8" t="n">
        <x:v>-0.455</x:v>
      </x:c>
      <x:c r="DA8" t="n">
        <x:v>-0.4466</x:v>
      </x:c>
      <x:c r="DB8" t="n">
        <x:v>-0.4879</x:v>
      </x:c>
      <x:c r="DC8" t="n">
        <x:v>-0.382</x:v>
      </x:c>
      <x:c r="DD8" t="n">
        <x:v>-0.5091</x:v>
      </x:c>
      <x:c r="DE8" t="n">
        <x:v>-0.4827</x:v>
      </x:c>
      <x:c r="DF8" t="n">
        <x:v>-0.2018</x:v>
      </x:c>
      <x:c r="DG8" t="n">
        <x:v>-0.1384</x:v>
      </x:c>
    </x:row>
    <x:row r="9">
      <x:c r="A9" t="n">
        <x:v>8</x:v>
      </x:c>
      <x:c r="B9" t="n">
        <x:v>-0.147</x:v>
      </x:c>
      <x:c r="C9" t="n">
        <x:v>-0.1601</x:v>
      </x:c>
      <x:c r="D9" t="n">
        <x:v>-0.2106</x:v>
      </x:c>
      <x:c r="E9" t="n">
        <x:v>-0.2081</x:v>
      </x:c>
      <x:c r="F9" t="n">
        <x:v>-0.245</x:v>
      </x:c>
      <x:c r="G9" t="n">
        <x:v>-0.2129</x:v>
      </x:c>
      <x:c r="H9" t="n">
        <x:v>-0.149</x:v>
      </x:c>
      <x:c r="I9" t="n">
        <x:v>-0.2141</x:v>
      </x:c>
      <x:c r="J9" t="n">
        <x:v>-0.1874</x:v>
      </x:c>
      <x:c r="K9" t="n">
        <x:v>-0.1438</x:v>
      </x:c>
      <x:c r="L9" t="n">
        <x:v>-0.154</x:v>
      </x:c>
      <x:c r="M9" t="n">
        <x:v>-0.2334</x:v>
      </x:c>
      <x:c r="N9" t="n">
        <x:v>-0.2409</x:v>
      </x:c>
      <x:c r="O9" t="n">
        <x:v>-0.1859</x:v>
      </x:c>
      <x:c r="P9" t="n">
        <x:v>-0.1909</x:v>
      </x:c>
      <x:c r="Q9" t="n">
        <x:v>-0.1801</x:v>
      </x:c>
      <x:c r="R9" t="n">
        <x:v>-0.1925</x:v>
      </x:c>
      <x:c r="S9" t="n">
        <x:v>-0.1624</x:v>
      </x:c>
      <x:c r="T9" t="n">
        <x:v>-0.1463</x:v>
      </x:c>
      <x:c r="U9" t="n">
        <x:v>-0.1582</x:v>
      </x:c>
      <x:c r="V9" t="n">
        <x:v>-0.1853</x:v>
      </x:c>
      <x:c r="W9" t="n">
        <x:v>-0.218</x:v>
      </x:c>
      <x:c r="X9" t="n">
        <x:v>-0.1541</x:v>
      </x:c>
      <x:c r="Y9" t="n">
        <x:v>-0.189</x:v>
      </x:c>
      <x:c r="Z9" t="n">
        <x:v>-0.156</x:v>
      </x:c>
      <x:c r="AA9" t="n">
        <x:v>-0.1821</x:v>
      </x:c>
      <x:c r="AB9" t="n">
        <x:v>-0.2066</x:v>
      </x:c>
      <x:c r="AC9" t="n">
        <x:v>-0.2385</x:v>
      </x:c>
      <x:c r="AD9" t="n">
        <x:v>-0.152</x:v>
      </x:c>
      <x:c r="AE9" t="n">
        <x:v>-0.1744</x:v>
      </x:c>
      <x:c r="AF9" t="n">
        <x:v>-0.1989</x:v>
      </x:c>
      <x:c r="AG9" t="n">
        <x:v>-0.1505</x:v>
      </x:c>
      <x:c r="AH9" t="n">
        <x:v>-0.1555</x:v>
      </x:c>
      <x:c r="AI9" t="n">
        <x:v>-0.1476</x:v>
      </x:c>
      <x:c r="AJ9" t="n">
        <x:v>-0.1475</x:v>
      </x:c>
      <x:c r="AK9" t="n">
        <x:v>-0.1487</x:v>
      </x:c>
      <x:c r="AL9" t="n">
        <x:v>-0.1543</x:v>
      </x:c>
      <x:c r="AM9" t="n">
        <x:v>-0.2285</x:v>
      </x:c>
      <x:c r="AN9" t="n">
        <x:v>-0.1725</x:v>
      </x:c>
      <x:c r="AO9" t="n">
        <x:v>-0.1691</x:v>
      </x:c>
      <x:c r="AP9" t="n">
        <x:v>-0.1814</x:v>
      </x:c>
      <x:c r="AQ9" t="n">
        <x:v>-0.3809</x:v>
      </x:c>
      <x:c r="AR9" t="n">
        <x:v>-0.3713</x:v>
      </x:c>
      <x:c r="AS9" t="n">
        <x:v>-0.3544</x:v>
      </x:c>
      <x:c r="AT9" t="n">
        <x:v>-0.2004</x:v>
      </x:c>
      <x:c r="AU9" t="n">
        <x:v>-0.1122</x:v>
      </x:c>
      <x:c r="AV9" t="n">
        <x:v>-0.1023</x:v>
      </x:c>
      <x:c r="AW9" t="n">
        <x:v>-0.1384</x:v>
      </x:c>
      <x:c r="AX9" t="n">
        <x:v>-0.1631</x:v>
      </x:c>
      <x:c r="AY9" t="n">
        <x:v>-0.3886</x:v>
      </x:c>
      <x:c r="AZ9" t="n">
        <x:v>-0.3713</x:v>
      </x:c>
      <x:c r="BA9" t="n">
        <x:v>-0.3219</x:v>
      </x:c>
      <x:c r="BB9" t="n">
        <x:v>-0.3399</x:v>
      </x:c>
      <x:c r="BC9" t="n">
        <x:v>-0.3174</x:v>
      </x:c>
      <x:c r="BD9" t="n">
        <x:v>-0.3409</x:v>
      </x:c>
      <x:c r="BE9" t="n">
        <x:v>-0.3202</x:v>
      </x:c>
      <x:c r="BF9" t="n">
        <x:v>-0.3295</x:v>
      </x:c>
      <x:c r="BG9" t="n">
        <x:v>-0.325</x:v>
      </x:c>
      <x:c r="BH9" t="n">
        <x:v>-0.3358</x:v>
      </x:c>
      <x:c r="BI9" t="n">
        <x:v>-0.3449</x:v>
      </x:c>
      <x:c r="BJ9" t="n">
        <x:v>-0.3825</x:v>
      </x:c>
      <x:c r="BK9" t="n">
        <x:v>-0.3104</x:v>
      </x:c>
      <x:c r="BL9" t="n">
        <x:v>-0.3339</x:v>
      </x:c>
      <x:c r="BM9" t="n">
        <x:v>-0.362</x:v>
      </x:c>
      <x:c r="BN9" t="n">
        <x:v>-0.3437</x:v>
      </x:c>
      <x:c r="BO9" t="n">
        <x:v>-0.4694</x:v>
      </x:c>
      <x:c r="BP9" t="n">
        <x:v>-0.4435</x:v>
      </x:c>
      <x:c r="BQ9" t="n">
        <x:v>-0.4033</x:v>
      </x:c>
      <x:c r="BR9" t="n">
        <x:v>-0.3964</x:v>
      </x:c>
      <x:c r="BS9" t="n">
        <x:v>-0.4185</x:v>
      </x:c>
      <x:c r="BT9" t="n">
        <x:v>-0.4112</x:v>
      </x:c>
      <x:c r="BU9" t="n">
        <x:v>-0.1751</x:v>
      </x:c>
      <x:c r="BV9" t="n">
        <x:v>-0.3305</x:v>
      </x:c>
      <x:c r="BW9" t="n">
        <x:v>-0.4901</x:v>
      </x:c>
      <x:c r="BX9" t="n">
        <x:v>-0.3933</x:v>
      </x:c>
      <x:c r="BY9" t="n">
        <x:v>-0.1701</x:v>
      </x:c>
      <x:c r="BZ9" t="n">
        <x:v>-0.1467</x:v>
      </x:c>
      <x:c r="CA9" t="n">
        <x:v>-0.2764</x:v>
      </x:c>
      <x:c r="CB9" t="n">
        <x:v>-0.2501</x:v>
      </x:c>
      <x:c r="CC9" t="n">
        <x:v>-0.2483</x:v>
      </x:c>
      <x:c r="CD9" t="n">
        <x:v>-0.259</x:v>
      </x:c>
      <x:c r="CE9" t="n">
        <x:v>-0.2914</x:v>
      </x:c>
      <x:c r="CF9" t="n">
        <x:v>-0.1214</x:v>
      </x:c>
      <x:c r="CG9" t="n">
        <x:v>-0.3708</x:v>
      </x:c>
      <x:c r="CH9" t="n">
        <x:v>-0.1092</x:v>
      </x:c>
      <x:c r="CI9" t="n">
        <x:v>-0.3823</x:v>
      </x:c>
      <x:c r="CJ9" t="n">
        <x:v>-0.3321</x:v>
      </x:c>
      <x:c r="CK9" t="n">
        <x:v>-0.459</x:v>
      </x:c>
      <x:c r="CL9" t="n">
        <x:v>-0.4544</x:v>
      </x:c>
      <x:c r="CM9" t="n">
        <x:v>-0.3994</x:v>
      </x:c>
      <x:c r="CN9" t="n">
        <x:v>-0.3345</x:v>
      </x:c>
      <x:c r="CO9" t="n">
        <x:v>-0.3205</x:v>
      </x:c>
      <x:c r="CP9" t="n">
        <x:v>-0.38</x:v>
      </x:c>
      <x:c r="CQ9" t="n">
        <x:v>-0.1582</x:v>
      </x:c>
      <x:c r="CR9" t="n">
        <x:v>-0.292</x:v>
      </x:c>
      <x:c r="CS9" t="n">
        <x:v>-0.452</x:v>
      </x:c>
      <x:c r="CT9" t="n">
        <x:v>-0.4107</x:v>
      </x:c>
      <x:c r="CU9" t="n">
        <x:v>-0.3209</x:v>
      </x:c>
      <x:c r="CV9" t="n">
        <x:v>-0.3887</x:v>
      </x:c>
      <x:c r="CW9" t="n">
        <x:v>-0.411</x:v>
      </x:c>
      <x:c r="CX9" t="n">
        <x:v>-0.405</x:v>
      </x:c>
      <x:c r="CY9" t="n">
        <x:v>-0.4042</x:v>
      </x:c>
      <x:c r="CZ9" t="n">
        <x:v>-0.4545</x:v>
      </x:c>
      <x:c r="DA9" t="n">
        <x:v>-0.4418</x:v>
      </x:c>
      <x:c r="DB9" t="n">
        <x:v>-0.478</x:v>
      </x:c>
      <x:c r="DC9" t="n">
        <x:v>-0.3775</x:v>
      </x:c>
      <x:c r="DD9" t="n">
        <x:v>-0.478</x:v>
      </x:c>
      <x:c r="DE9" t="n">
        <x:v>-0.4606</x:v>
      </x:c>
      <x:c r="DF9" t="n">
        <x:v>-0.1789</x:v>
      </x:c>
      <x:c r="DG9" t="n">
        <x:v>-0.1341</x:v>
      </x:c>
    </x:row>
    <x:row r="10">
      <x:c r="A10" t="n">
        <x:v>9</x:v>
      </x:c>
      <x:c r="B10" t="n">
        <x:v>-0.1448</x:v>
      </x:c>
      <x:c r="C10" t="n">
        <x:v>-0.1484</x:v>
      </x:c>
      <x:c r="D10" t="n">
        <x:v>-0.1922</x:v>
      </x:c>
      <x:c r="E10" t="n">
        <x:v>-0.1714</x:v>
      </x:c>
      <x:c r="F10" t="n">
        <x:v>-0.2446</x:v>
      </x:c>
      <x:c r="G10" t="n">
        <x:v>-0.1928</x:v>
      </x:c>
      <x:c r="H10" t="n">
        <x:v>-0.1489</x:v>
      </x:c>
      <x:c r="I10" t="n">
        <x:v>-0.1972</x:v>
      </x:c>
      <x:c r="J10" t="n">
        <x:v>-0.1867</x:v>
      </x:c>
      <x:c r="K10" t="n">
        <x:v>-0.1346</x:v>
      </x:c>
      <x:c r="L10" t="n">
        <x:v>-0.1469</x:v>
      </x:c>
      <x:c r="M10" t="n">
        <x:v>-0.2239</x:v>
      </x:c>
      <x:c r="N10" t="n">
        <x:v>-0.1935</x:v>
      </x:c>
      <x:c r="O10" t="n">
        <x:v>-0.1802</x:v>
      </x:c>
      <x:c r="P10" t="n">
        <x:v>-0.1749</x:v>
      </x:c>
      <x:c r="Q10" t="n">
        <x:v>-0.1664</x:v>
      </x:c>
      <x:c r="R10" t="n">
        <x:v>-0.1834</x:v>
      </x:c>
      <x:c r="S10" t="n">
        <x:v>-0.1605</x:v>
      </x:c>
      <x:c r="T10" t="n">
        <x:v>-0.1404</x:v>
      </x:c>
      <x:c r="U10" t="n">
        <x:v>-0.1531</x:v>
      </x:c>
      <x:c r="V10" t="n">
        <x:v>-0.1847</x:v>
      </x:c>
      <x:c r="W10" t="n">
        <x:v>-0.1903</x:v>
      </x:c>
      <x:c r="X10" t="n">
        <x:v>-0.1486</x:v>
      </x:c>
      <x:c r="Y10" t="n">
        <x:v>-0.1664</x:v>
      </x:c>
      <x:c r="Z10" t="n">
        <x:v>-0.1552</x:v>
      </x:c>
      <x:c r="AA10" t="n">
        <x:v>-0.176</x:v>
      </x:c>
      <x:c r="AB10" t="n">
        <x:v>-0.1753</x:v>
      </x:c>
      <x:c r="AC10" t="n">
        <x:v>-0.2326</x:v>
      </x:c>
      <x:c r="AD10" t="n">
        <x:v>-0.148</x:v>
      </x:c>
      <x:c r="AE10" t="n">
        <x:v>-0.1692</x:v>
      </x:c>
      <x:c r="AF10" t="n">
        <x:v>-0.1911</x:v>
      </x:c>
      <x:c r="AG10" t="n">
        <x:v>-0.1467</x:v>
      </x:c>
      <x:c r="AH10" t="n">
        <x:v>-0.15</x:v>
      </x:c>
      <x:c r="AI10" t="n">
        <x:v>-0.1467</x:v>
      </x:c>
      <x:c r="AJ10" t="n">
        <x:v>-0.1393</x:v>
      </x:c>
      <x:c r="AK10" t="n">
        <x:v>-0.1447</x:v>
      </x:c>
      <x:c r="AL10" t="n">
        <x:v>-0.1446</x:v>
      </x:c>
      <x:c r="AM10" t="n">
        <x:v>-0.1966</x:v>
      </x:c>
      <x:c r="AN10" t="n">
        <x:v>-0.1446</x:v>
      </x:c>
      <x:c r="AO10" t="n">
        <x:v>-0.1616</x:v>
      </x:c>
      <x:c r="AP10" t="n">
        <x:v>-0.1548</x:v>
      </x:c>
      <x:c r="AQ10" t="n">
        <x:v>-0.3454</x:v>
      </x:c>
      <x:c r="AR10" t="n">
        <x:v>-0.3077</x:v>
      </x:c>
      <x:c r="AS10" t="n">
        <x:v>-0.3485</x:v>
      </x:c>
      <x:c r="AT10" t="n">
        <x:v>-0.2001</x:v>
      </x:c>
      <x:c r="AU10" t="n">
        <x:v>-0.107</x:v>
      </x:c>
      <x:c r="AV10" t="n">
        <x:v>-0.0988</x:v>
      </x:c>
      <x:c r="AW10" t="n">
        <x:v>-0.1354</x:v>
      </x:c>
      <x:c r="AX10" t="n">
        <x:v>-0.1431</x:v>
      </x:c>
      <x:c r="AY10" t="n">
        <x:v>-0.314</x:v>
      </x:c>
      <x:c r="AZ10" t="n">
        <x:v>-0.315</x:v>
      </x:c>
      <x:c r="BA10" t="n">
        <x:v>-0.301</x:v>
      </x:c>
      <x:c r="BB10" t="n">
        <x:v>-0.3065</x:v>
      </x:c>
      <x:c r="BC10" t="n">
        <x:v>-0.3013</x:v>
      </x:c>
      <x:c r="BD10" t="n">
        <x:v>-0.3168</x:v>
      </x:c>
      <x:c r="BE10" t="n">
        <x:v>-0.3047</x:v>
      </x:c>
      <x:c r="BF10" t="n">
        <x:v>-0.2907</x:v>
      </x:c>
      <x:c r="BG10" t="n">
        <x:v>-0.2782</x:v>
      </x:c>
      <x:c r="BH10" t="n">
        <x:v>-0.2908</x:v>
      </x:c>
      <x:c r="BI10" t="n">
        <x:v>-0.287</x:v>
      </x:c>
      <x:c r="BJ10" t="n">
        <x:v>-0.3711</x:v>
      </x:c>
      <x:c r="BK10" t="n">
        <x:v>-0.2905</x:v>
      </x:c>
      <x:c r="BL10" t="n">
        <x:v>-0.2818</x:v>
      </x:c>
      <x:c r="BM10" t="n">
        <x:v>-0.3417</x:v>
      </x:c>
      <x:c r="BN10" t="n">
        <x:v>-0.3382</x:v>
      </x:c>
      <x:c r="BO10" t="n">
        <x:v>-0.4576</x:v>
      </x:c>
      <x:c r="BP10" t="n">
        <x:v>-0.4348</x:v>
      </x:c>
      <x:c r="BQ10" t="n">
        <x:v>-0.3755</x:v>
      </x:c>
      <x:c r="BR10" t="n">
        <x:v>-0.3552</x:v>
      </x:c>
      <x:c r="BS10" t="n">
        <x:v>-0.4046</x:v>
      </x:c>
      <x:c r="BT10" t="n">
        <x:v>-0.4061</x:v>
      </x:c>
      <x:c r="BU10" t="n">
        <x:v>-0.1705</x:v>
      </x:c>
      <x:c r="BV10" t="n">
        <x:v>-0.3046</x:v>
      </x:c>
      <x:c r="BW10" t="n">
        <x:v>-0.4604</x:v>
      </x:c>
      <x:c r="BX10" t="n">
        <x:v>-0.3753</x:v>
      </x:c>
      <x:c r="BY10" t="n">
        <x:v>-0.1664</x:v>
      </x:c>
      <x:c r="BZ10" t="n">
        <x:v>-0.1431</x:v>
      </x:c>
      <x:c r="CA10" t="n">
        <x:v>-0.2303</x:v>
      </x:c>
      <x:c r="CB10" t="n">
        <x:v>-0.202</x:v>
      </x:c>
      <x:c r="CC10" t="n">
        <x:v>-0.2124</x:v>
      </x:c>
      <x:c r="CD10" t="n">
        <x:v>-0.2405</x:v>
      </x:c>
      <x:c r="CE10" t="n">
        <x:v>-0.2824</x:v>
      </x:c>
      <x:c r="CF10" t="n">
        <x:v>-0.1175</x:v>
      </x:c>
      <x:c r="CG10" t="n">
        <x:v>-0.3587</x:v>
      </x:c>
      <x:c r="CH10" t="n">
        <x:v>-0.105</x:v>
      </x:c>
      <x:c r="CI10" t="n">
        <x:v>-0.3703</x:v>
      </x:c>
      <x:c r="CJ10" t="n">
        <x:v>-0.2695</x:v>
      </x:c>
      <x:c r="CK10" t="n">
        <x:v>-0.3447</x:v>
      </x:c>
      <x:c r="CL10" t="n">
        <x:v>-0.4137</x:v>
      </x:c>
      <x:c r="CM10" t="n">
        <x:v>-0.386</x:v>
      </x:c>
      <x:c r="CN10" t="n">
        <x:v>-0.3237</x:v>
      </x:c>
      <x:c r="CO10" t="n">
        <x:v>-0.3178</x:v>
      </x:c>
      <x:c r="CP10" t="n">
        <x:v>-0.299</x:v>
      </x:c>
      <x:c r="CQ10" t="n">
        <x:v>-0.1426</x:v>
      </x:c>
      <x:c r="CR10" t="n">
        <x:v>-0.2556</x:v>
      </x:c>
      <x:c r="CS10" t="n">
        <x:v>-0.4449</x:v>
      </x:c>
      <x:c r="CT10" t="n">
        <x:v>-0.3627</x:v>
      </x:c>
      <x:c r="CU10" t="n">
        <x:v>-0.3202</x:v>
      </x:c>
      <x:c r="CV10" t="n">
        <x:v>-0.3802</x:v>
      </x:c>
      <x:c r="CW10" t="n">
        <x:v>-0.4052</x:v>
      </x:c>
      <x:c r="CX10" t="n">
        <x:v>-0.3555</x:v>
      </x:c>
      <x:c r="CY10" t="n">
        <x:v>-0.3889</x:v>
      </x:c>
      <x:c r="CZ10" t="n">
        <x:v>-0.4333</x:v>
      </x:c>
      <x:c r="DA10" t="n">
        <x:v>-0.4257</x:v>
      </x:c>
      <x:c r="DB10" t="n">
        <x:v>-0.4465</x:v>
      </x:c>
      <x:c r="DC10" t="n">
        <x:v>-0.3754</x:v>
      </x:c>
      <x:c r="DD10" t="n">
        <x:v>-0.4496</x:v>
      </x:c>
      <x:c r="DE10" t="n">
        <x:v>-0.4475</x:v>
      </x:c>
      <x:c r="DF10" t="n">
        <x:v>-0.1582</x:v>
      </x:c>
      <x:c r="DG10" t="n">
        <x:v>-0.1305</x:v>
      </x:c>
    </x:row>
    <x:row r="11">
      <x:c r="A11" t="n">
        <x:v>10</x:v>
      </x:c>
      <x:c r="B11" t="n">
        <x:v>-0.1366</x:v>
      </x:c>
      <x:c r="C11" t="n">
        <x:v>-0.1465</x:v>
      </x:c>
      <x:c r="D11" t="n">
        <x:v>-0.1891</x:v>
      </x:c>
      <x:c r="E11" t="n">
        <x:v>-0.166</x:v>
      </x:c>
      <x:c r="F11" t="n">
        <x:v>-0.2331</x:v>
      </x:c>
      <x:c r="G11" t="n">
        <x:v>-0.1923</x:v>
      </x:c>
      <x:c r="H11" t="n">
        <x:v>-0.1478</x:v>
      </x:c>
      <x:c r="I11" t="n">
        <x:v>-0.1926</x:v>
      </x:c>
      <x:c r="J11" t="n">
        <x:v>-0.1822</x:v>
      </x:c>
      <x:c r="K11" t="n">
        <x:v>-0.1256</x:v>
      </x:c>
      <x:c r="L11" t="n">
        <x:v>-0.1408</x:v>
      </x:c>
      <x:c r="M11" t="n">
        <x:v>-0.2112</x:v>
      </x:c>
      <x:c r="N11" t="n">
        <x:v>-0.1932</x:v>
      </x:c>
      <x:c r="O11" t="n">
        <x:v>-0.1492</x:v>
      </x:c>
      <x:c r="P11" t="n">
        <x:v>-0.1635</x:v>
      </x:c>
      <x:c r="Q11" t="n">
        <x:v>-0.1571</x:v>
      </x:c>
      <x:c r="R11" t="n">
        <x:v>-0.183</x:v>
      </x:c>
      <x:c r="S11" t="n">
        <x:v>-0.1514</x:v>
      </x:c>
      <x:c r="T11" t="n">
        <x:v>-0.1396</x:v>
      </x:c>
      <x:c r="U11" t="n">
        <x:v>-0.15</x:v>
      </x:c>
      <x:c r="V11" t="n">
        <x:v>-0.1695</x:v>
      </x:c>
      <x:c r="W11" t="n">
        <x:v>-0.179</x:v>
      </x:c>
      <x:c r="X11" t="n">
        <x:v>-0.1436</x:v>
      </x:c>
      <x:c r="Y11" t="n">
        <x:v>-0.1537</x:v>
      </x:c>
      <x:c r="Z11" t="n">
        <x:v>-0.1498</x:v>
      </x:c>
      <x:c r="AA11" t="n">
        <x:v>-0.1708</x:v>
      </x:c>
      <x:c r="AB11" t="n">
        <x:v>-0.1693</x:v>
      </x:c>
      <x:c r="AC11" t="n">
        <x:v>-0.2299</x:v>
      </x:c>
      <x:c r="AD11" t="n">
        <x:v>-0.147</x:v>
      </x:c>
      <x:c r="AE11" t="n">
        <x:v>-0.1576</x:v>
      </x:c>
      <x:c r="AF11" t="n">
        <x:v>-0.1794</x:v>
      </x:c>
      <x:c r="AG11" t="n">
        <x:v>-0.144</x:v>
      </x:c>
      <x:c r="AH11" t="n">
        <x:v>-0.1455</x:v>
      </x:c>
      <x:c r="AI11" t="n">
        <x:v>-0.1336</x:v>
      </x:c>
      <x:c r="AJ11" t="n">
        <x:v>-0.1337</x:v>
      </x:c>
      <x:c r="AK11" t="n">
        <x:v>-0.1398</x:v>
      </x:c>
      <x:c r="AL11" t="n">
        <x:v>-0.1439</x:v>
      </x:c>
      <x:c r="AM11" t="n">
        <x:v>-0.1829</x:v>
      </x:c>
      <x:c r="AN11" t="n">
        <x:v>-0.1443</x:v>
      </x:c>
      <x:c r="AO11" t="n">
        <x:v>-0.1517</x:v>
      </x:c>
      <x:c r="AP11" t="n">
        <x:v>-0.1492</x:v>
      </x:c>
      <x:c r="AQ11" t="n">
        <x:v>-0.3017</x:v>
      </x:c>
      <x:c r="AR11" t="n">
        <x:v>-0.3037</x:v>
      </x:c>
      <x:c r="AS11" t="n">
        <x:v>-0.314</x:v>
      </x:c>
      <x:c r="AT11" t="n">
        <x:v>-0.1809</x:v>
      </x:c>
      <x:c r="AU11" t="n">
        <x:v>-0.0883</x:v>
      </x:c>
      <x:c r="AV11" t="n">
        <x:v>-0.0809</x:v>
      </x:c>
      <x:c r="AW11" t="n">
        <x:v>-0.133</x:v>
      </x:c>
      <x:c r="AX11" t="n">
        <x:v>-0.143</x:v>
      </x:c>
      <x:c r="AY11" t="n">
        <x:v>-0.3132</x:v>
      </x:c>
      <x:c r="AZ11" t="n">
        <x:v>-0.3104</x:v>
      </x:c>
      <x:c r="BA11" t="n">
        <x:v>-0.2785</x:v>
      </x:c>
      <x:c r="BB11" t="n">
        <x:v>-0.2974</x:v>
      </x:c>
      <x:c r="BC11" t="n">
        <x:v>-0.2938</x:v>
      </x:c>
      <x:c r="BD11" t="n">
        <x:v>-0.301</x:v>
      </x:c>
      <x:c r="BE11" t="n">
        <x:v>-0.2635</x:v>
      </x:c>
      <x:c r="BF11" t="n">
        <x:v>-0.2684</x:v>
      </x:c>
      <x:c r="BG11" t="n">
        <x:v>-0.276</x:v>
      </x:c>
      <x:c r="BH11" t="n">
        <x:v>-0.2683</x:v>
      </x:c>
      <x:c r="BI11" t="n">
        <x:v>-0.2634</x:v>
      </x:c>
      <x:c r="BJ11" t="n">
        <x:v>-0.3159</x:v>
      </x:c>
      <x:c r="BK11" t="n">
        <x:v>-0.2601</x:v>
      </x:c>
      <x:c r="BL11" t="n">
        <x:v>-0.2749</x:v>
      </x:c>
      <x:c r="BM11" t="n">
        <x:v>-0.334</x:v>
      </x:c>
      <x:c r="BN11" t="n">
        <x:v>-0.2672</x:v>
      </x:c>
      <x:c r="BO11" t="n">
        <x:v>-0.4246</x:v>
      </x:c>
      <x:c r="BP11" t="n">
        <x:v>-0.4338</x:v>
      </x:c>
      <x:c r="BQ11" t="n">
        <x:v>-0.3398</x:v>
      </x:c>
      <x:c r="BR11" t="n">
        <x:v>-0.3498</x:v>
      </x:c>
      <x:c r="BS11" t="n">
        <x:v>-0.3387</x:v>
      </x:c>
      <x:c r="BT11" t="n">
        <x:v>-0.3342</x:v>
      </x:c>
      <x:c r="BU11" t="n">
        <x:v>-0.1608</x:v>
      </x:c>
      <x:c r="BV11" t="n">
        <x:v>-0.2718</x:v>
      </x:c>
      <x:c r="BW11" t="n">
        <x:v>-0.4461</x:v>
      </x:c>
      <x:c r="BX11" t="n">
        <x:v>-0.3389</x:v>
      </x:c>
      <x:c r="BY11" t="n">
        <x:v>-0.1484</x:v>
      </x:c>
      <x:c r="BZ11" t="n">
        <x:v>-0.1308</x:v>
      </x:c>
      <x:c r="CA11" t="n">
        <x:v>-0.2205</x:v>
      </x:c>
      <x:c r="CB11" t="n">
        <x:v>-0.1966</x:v>
      </x:c>
      <x:c r="CC11" t="n">
        <x:v>-0.203</x:v>
      </x:c>
      <x:c r="CD11" t="n">
        <x:v>-0.2321</x:v>
      </x:c>
      <x:c r="CE11" t="n">
        <x:v>-0.2686</x:v>
      </x:c>
      <x:c r="CF11" t="n">
        <x:v>-0.0891</x:v>
      </x:c>
      <x:c r="CG11" t="n">
        <x:v>-0.3338</x:v>
      </x:c>
      <x:c r="CH11" t="n">
        <x:v>-0.1</x:v>
      </x:c>
      <x:c r="CI11" t="n">
        <x:v>-0.3141</x:v>
      </x:c>
      <x:c r="CJ11" t="n">
        <x:v>-0.2613</x:v>
      </x:c>
      <x:c r="CK11" t="n">
        <x:v>-0.3221</x:v>
      </x:c>
      <x:c r="CL11" t="n">
        <x:v>-0.3863</x:v>
      </x:c>
      <x:c r="CM11" t="n">
        <x:v>-0.3745</x:v>
      </x:c>
      <x:c r="CN11" t="n">
        <x:v>-0.276</x:v>
      </x:c>
      <x:c r="CO11" t="n">
        <x:v>-0.253</x:v>
      </x:c>
      <x:c r="CP11" t="n">
        <x:v>-0.2918</x:v>
      </x:c>
      <x:c r="CQ11" t="n">
        <x:v>-0.12</x:v>
      </x:c>
      <x:c r="CR11" t="n">
        <x:v>-0.255</x:v>
      </x:c>
      <x:c r="CS11" t="n">
        <x:v>-0.4381</x:v>
      </x:c>
      <x:c r="CT11" t="n">
        <x:v>-0.3466</x:v>
      </x:c>
      <x:c r="CU11" t="n">
        <x:v>-0.3197</x:v>
      </x:c>
      <x:c r="CV11" t="n">
        <x:v>-0.3544</x:v>
      </x:c>
      <x:c r="CW11" t="n">
        <x:v>-0.3785</x:v>
      </x:c>
      <x:c r="CX11" t="n">
        <x:v>-0.3464</x:v>
      </x:c>
      <x:c r="CY11" t="n">
        <x:v>-0.3851</x:v>
      </x:c>
      <x:c r="CZ11" t="n">
        <x:v>-0.399</x:v>
      </x:c>
      <x:c r="DA11" t="n">
        <x:v>-0.4075</x:v>
      </x:c>
      <x:c r="DB11" t="n">
        <x:v>-0.4433</x:v>
      </x:c>
      <x:c r="DC11" t="n">
        <x:v>-0.3416</x:v>
      </x:c>
      <x:c r="DD11" t="n">
        <x:v>-0.4324</x:v>
      </x:c>
      <x:c r="DE11" t="n">
        <x:v>-0.4309</x:v>
      </x:c>
      <x:c r="DF11" t="n">
        <x:v>-0.1289</x:v>
      </x:c>
      <x:c r="DG11" t="n">
        <x:v>-0.1044</x:v>
      </x:c>
    </x:row>
    <x:row r="12">
      <x:c r="A12" t="n">
        <x:v>11</x:v>
      </x:c>
      <x:c r="B12" t="n">
        <x:v>-0.1209</x:v>
      </x:c>
      <x:c r="C12" t="n">
        <x:v>-0.132</x:v>
      </x:c>
      <x:c r="D12" t="n">
        <x:v>-0.1767</x:v>
      </x:c>
      <x:c r="E12" t="n">
        <x:v>-0.1644</x:v>
      </x:c>
      <x:c r="F12" t="n">
        <x:v>-0.2083</x:v>
      </x:c>
      <x:c r="G12" t="n">
        <x:v>-0.1738</x:v>
      </x:c>
      <x:c r="H12" t="n">
        <x:v>-0.122</x:v>
      </x:c>
      <x:c r="I12" t="n">
        <x:v>-0.1861</x:v>
      </x:c>
      <x:c r="J12" t="n">
        <x:v>-0.1802</x:v>
      </x:c>
      <x:c r="K12" t="n">
        <x:v>-0.107</x:v>
      </x:c>
      <x:c r="L12" t="n">
        <x:v>-0.1405</x:v>
      </x:c>
      <x:c r="M12" t="n">
        <x:v>-0.1933</x:v>
      </x:c>
      <x:c r="N12" t="n">
        <x:v>-0.178</x:v>
      </x:c>
      <x:c r="O12" t="n">
        <x:v>-0.1456</x:v>
      </x:c>
      <x:c r="P12" t="n">
        <x:v>-0.1526</x:v>
      </x:c>
      <x:c r="Q12" t="n">
        <x:v>-0.1554</x:v>
      </x:c>
      <x:c r="R12" t="n">
        <x:v>-0.1787</x:v>
      </x:c>
      <x:c r="S12" t="n">
        <x:v>-0.1457</x:v>
      </x:c>
      <x:c r="T12" t="n">
        <x:v>-0.1336</x:v>
      </x:c>
      <x:c r="U12" t="n">
        <x:v>-0.144</x:v>
      </x:c>
      <x:c r="V12" t="n">
        <x:v>-0.1656</x:v>
      </x:c>
      <x:c r="W12" t="n">
        <x:v>-0.1772</x:v>
      </x:c>
      <x:c r="X12" t="n">
        <x:v>-0.1395</x:v>
      </x:c>
      <x:c r="Y12" t="n">
        <x:v>-0.1371</x:v>
      </x:c>
      <x:c r="Z12" t="n">
        <x:v>-0.1308</x:v>
      </x:c>
      <x:c r="AA12" t="n">
        <x:v>-0.1672</x:v>
      </x:c>
      <x:c r="AB12" t="n">
        <x:v>-0.1597</x:v>
      </x:c>
      <x:c r="AC12" t="n">
        <x:v>-0.2098</x:v>
      </x:c>
      <x:c r="AD12" t="n">
        <x:v>-0.1454</x:v>
      </x:c>
      <x:c r="AE12" t="n">
        <x:v>-0.1452</x:v>
      </x:c>
      <x:c r="AF12" t="n">
        <x:v>-0.154</x:v>
      </x:c>
      <x:c r="AG12" t="n">
        <x:v>-0.1426</x:v>
      </x:c>
      <x:c r="AH12" t="n">
        <x:v>-0.1438</x:v>
      </x:c>
      <x:c r="AI12" t="n">
        <x:v>-0.1241</x:v>
      </x:c>
      <x:c r="AJ12" t="n">
        <x:v>-0.1307</x:v>
      </x:c>
      <x:c r="AK12" t="n">
        <x:v>-0.1361</x:v>
      </x:c>
      <x:c r="AL12" t="n">
        <x:v>-0.1435</x:v>
      </x:c>
      <x:c r="AM12" t="n">
        <x:v>-0.1749</x:v>
      </x:c>
      <x:c r="AN12" t="n">
        <x:v>-0.1338</x:v>
      </x:c>
      <x:c r="AO12" t="n">
        <x:v>-0.1318</x:v>
      </x:c>
      <x:c r="AP12" t="n">
        <x:v>-0.1491</x:v>
      </x:c>
      <x:c r="AQ12" t="n">
        <x:v>-0.2868</x:v>
      </x:c>
      <x:c r="AR12" t="n">
        <x:v>-0.298</x:v>
      </x:c>
      <x:c r="AS12" t="n">
        <x:v>-0.3038</x:v>
      </x:c>
      <x:c r="AT12" t="n">
        <x:v>-0.1586</x:v>
      </x:c>
      <x:c r="AU12" t="n">
        <x:v>-0.0852</x:v>
      </x:c>
      <x:c r="AV12" t="n">
        <x:v>-0.0728</x:v>
      </x:c>
      <x:c r="AW12" t="n">
        <x:v>-0.1288</x:v>
      </x:c>
      <x:c r="AX12" t="n">
        <x:v>-0.1401</x:v>
      </x:c>
      <x:c r="AY12" t="n">
        <x:v>-0.3076</x:v>
      </x:c>
      <x:c r="AZ12" t="n">
        <x:v>-0.2838</x:v>
      </x:c>
      <x:c r="BA12" t="n">
        <x:v>-0.246</x:v>
      </x:c>
      <x:c r="BB12" t="n">
        <x:v>-0.276</x:v>
      </x:c>
      <x:c r="BC12" t="n">
        <x:v>-0.246</x:v>
      </x:c>
      <x:c r="BD12" t="n">
        <x:v>-0.2406</x:v>
      </x:c>
      <x:c r="BE12" t="n">
        <x:v>-0.2547</x:v>
      </x:c>
      <x:c r="BF12" t="n">
        <x:v>-0.2548</x:v>
      </x:c>
      <x:c r="BG12" t="n">
        <x:v>-0.2555</x:v>
      </x:c>
      <x:c r="BH12" t="n">
        <x:v>-0.2605</x:v>
      </x:c>
      <x:c r="BI12" t="n">
        <x:v>-0.2609</x:v>
      </x:c>
      <x:c r="BJ12" t="n">
        <x:v>-0.3152</x:v>
      </x:c>
      <x:c r="BK12" t="n">
        <x:v>-0.2567</x:v>
      </x:c>
      <x:c r="BL12" t="n">
        <x:v>-0.2136</x:v>
      </x:c>
      <x:c r="BM12" t="n">
        <x:v>-0.3142</x:v>
      </x:c>
      <x:c r="BN12" t="n">
        <x:v>-0.2547</x:v>
      </x:c>
      <x:c r="BO12" t="n">
        <x:v>-0.3984</x:v>
      </x:c>
      <x:c r="BP12" t="n">
        <x:v>-0.4282</x:v>
      </x:c>
      <x:c r="BQ12" t="n">
        <x:v>-0.2828</x:v>
      </x:c>
      <x:c r="BR12" t="n">
        <x:v>-0.3419</x:v>
      </x:c>
      <x:c r="BS12" t="n">
        <x:v>-0.3187</x:v>
      </x:c>
      <x:c r="BT12" t="n">
        <x:v>-0.3243</x:v>
      </x:c>
      <x:c r="BU12" t="n">
        <x:v>-0.1453</x:v>
      </x:c>
      <x:c r="BV12" t="n">
        <x:v>-0.2227</x:v>
      </x:c>
      <x:c r="BW12" t="n">
        <x:v>-0.4091</x:v>
      </x:c>
      <x:c r="BX12" t="n">
        <x:v>-0.2611</x:v>
      </x:c>
      <x:c r="BY12" t="n">
        <x:v>-0.1334</x:v>
      </x:c>
      <x:c r="BZ12" t="n">
        <x:v>-0.1043</x:v>
      </x:c>
      <x:c r="CA12" t="n">
        <x:v>-0.2126</x:v>
      </x:c>
      <x:c r="CB12" t="n">
        <x:v>-0.1714</x:v>
      </x:c>
      <x:c r="CC12" t="n">
        <x:v>-0.1836</x:v>
      </x:c>
      <x:c r="CD12" t="n">
        <x:v>-0.2145</x:v>
      </x:c>
      <x:c r="CE12" t="n">
        <x:v>-0.2252</x:v>
      </x:c>
      <x:c r="CF12" t="n">
        <x:v>-0.0835</x:v>
      </x:c>
      <x:c r="CG12" t="n">
        <x:v>-0.2609</x:v>
      </x:c>
      <x:c r="CH12" t="n">
        <x:v>-0.0965</x:v>
      </x:c>
      <x:c r="CI12" t="n">
        <x:v>-0.2555</x:v>
      </x:c>
      <x:c r="CJ12" t="n">
        <x:v>-0.2551</x:v>
      </x:c>
      <x:c r="CK12" t="n">
        <x:v>-0.3131</x:v>
      </x:c>
      <x:c r="CL12" t="n">
        <x:v>-0.3495</x:v>
      </x:c>
      <x:c r="CM12" t="n">
        <x:v>-0.3352</x:v>
      </x:c>
      <x:c r="CN12" t="n">
        <x:v>-0.2561</x:v>
      </x:c>
      <x:c r="CO12" t="n">
        <x:v>-0.2513</x:v>
      </x:c>
      <x:c r="CP12" t="n">
        <x:v>-0.2759</x:v>
      </x:c>
      <x:c r="CQ12" t="n">
        <x:v>-0.1066</x:v>
      </x:c>
      <x:c r="CR12" t="n">
        <x:v>-0.2521</x:v>
      </x:c>
      <x:c r="CS12" t="n">
        <x:v>-0.4073</x:v>
      </x:c>
      <x:c r="CT12" t="n">
        <x:v>-0.3461</x:v>
      </x:c>
      <x:c r="CU12" t="n">
        <x:v>-0.2877</x:v>
      </x:c>
      <x:c r="CV12" t="n">
        <x:v>-0.3087</x:v>
      </x:c>
      <x:c r="CW12" t="n">
        <x:v>-0.3375</x:v>
      </x:c>
      <x:c r="CX12" t="n">
        <x:v>-0.3448</x:v>
      </x:c>
      <x:c r="CY12" t="n">
        <x:v>-0.3747</x:v>
      </x:c>
      <x:c r="CZ12" t="n">
        <x:v>-0.3733</x:v>
      </x:c>
      <x:c r="DA12" t="n">
        <x:v>-0.364</x:v>
      </x:c>
      <x:c r="DB12" t="n">
        <x:v>-0.409</x:v>
      </x:c>
      <x:c r="DC12" t="n">
        <x:v>-0.2685</x:v>
      </x:c>
      <x:c r="DD12" t="n">
        <x:v>-0.4223</x:v>
      </x:c>
      <x:c r="DE12" t="n">
        <x:v>-0.4183</x:v>
      </x:c>
      <x:c r="DF12" t="n">
        <x:v>-0.1069</x:v>
      </x:c>
      <x:c r="DG12" t="n">
        <x:v>-0.1003</x:v>
      </x:c>
    </x:row>
    <x:row r="13">
      <x:c r="A13" t="n">
        <x:v>12</x:v>
      </x:c>
      <x:c r="B13" t="n">
        <x:v>-0.1179</x:v>
      </x:c>
      <x:c r="C13" t="n">
        <x:v>-0.1183</x:v>
      </x:c>
      <x:c r="D13" t="n">
        <x:v>-0.1513</x:v>
      </x:c>
      <x:c r="E13" t="n">
        <x:v>-0.1504</x:v>
      </x:c>
      <x:c r="F13" t="n">
        <x:v>-0.188</x:v>
      </x:c>
      <x:c r="G13" t="n">
        <x:v>-0.1542</x:v>
      </x:c>
      <x:c r="H13" t="n">
        <x:v>-0.1193</x:v>
      </x:c>
      <x:c r="I13" t="n">
        <x:v>-0.147</x:v>
      </x:c>
      <x:c r="J13" t="n">
        <x:v>-0.174</x:v>
      </x:c>
      <x:c r="K13" t="n">
        <x:v>-0.107</x:v>
      </x:c>
      <x:c r="L13" t="n">
        <x:v>-0.1342</x:v>
      </x:c>
      <x:c r="M13" t="n">
        <x:v>-0.1818</x:v>
      </x:c>
      <x:c r="N13" t="n">
        <x:v>-0.157</x:v>
      </x:c>
      <x:c r="O13" t="n">
        <x:v>-0.1145</x:v>
      </x:c>
      <x:c r="P13" t="n">
        <x:v>-0.1454</x:v>
      </x:c>
      <x:c r="Q13" t="n">
        <x:v>-0.1527</x:v>
      </x:c>
      <x:c r="R13" t="n">
        <x:v>-0.1697</x:v>
      </x:c>
      <x:c r="S13" t="n">
        <x:v>-0.1455</x:v>
      </x:c>
      <x:c r="T13" t="n">
        <x:v>-0.1296</x:v>
      </x:c>
      <x:c r="U13" t="n">
        <x:v>-0.131</x:v>
      </x:c>
      <x:c r="V13" t="n">
        <x:v>-0.1413</x:v>
      </x:c>
      <x:c r="W13" t="n">
        <x:v>-0.1764</x:v>
      </x:c>
      <x:c r="X13" t="n">
        <x:v>-0.1365</x:v>
      </x:c>
      <x:c r="Y13" t="n">
        <x:v>-0.1004</x:v>
      </x:c>
      <x:c r="Z13" t="n">
        <x:v>-0.0962</x:v>
      </x:c>
      <x:c r="AA13" t="n">
        <x:v>-0.1434</x:v>
      </x:c>
      <x:c r="AB13" t="n">
        <x:v>-0.1358</x:v>
      </x:c>
      <x:c r="AC13" t="n">
        <x:v>-0.171</x:v>
      </x:c>
      <x:c r="AD13" t="n">
        <x:v>-0.1183</x:v>
      </x:c>
      <x:c r="AE13" t="n">
        <x:v>-0.1415</x:v>
      </x:c>
      <x:c r="AF13" t="n">
        <x:v>-0.1386</x:v>
      </x:c>
      <x:c r="AG13" t="n">
        <x:v>-0.1186</x:v>
      </x:c>
      <x:c r="AH13" t="n">
        <x:v>-0.1372</x:v>
      </x:c>
      <x:c r="AI13" t="n">
        <x:v>-0.1228</x:v>
      </x:c>
      <x:c r="AJ13" t="n">
        <x:v>-0.125</x:v>
      </x:c>
      <x:c r="AK13" t="n">
        <x:v>-0.1225</x:v>
      </x:c>
      <x:c r="AL13" t="n">
        <x:v>-0.1326</x:v>
      </x:c>
      <x:c r="AM13" t="n">
        <x:v>-0.1442</x:v>
      </x:c>
      <x:c r="AN13" t="n">
        <x:v>-0.1243</x:v>
      </x:c>
      <x:c r="AO13" t="n">
        <x:v>-0.1302</x:v>
      </x:c>
      <x:c r="AP13" t="n">
        <x:v>-0.1227</x:v>
      </x:c>
      <x:c r="AQ13" t="n">
        <x:v>-0.2705</x:v>
      </x:c>
      <x:c r="AR13" t="n">
        <x:v>-0.2471</x:v>
      </x:c>
      <x:c r="AS13" t="n">
        <x:v>-0.2792</x:v>
      </x:c>
      <x:c r="AT13" t="n">
        <x:v>-0.1384</x:v>
      </x:c>
      <x:c r="AU13" t="n">
        <x:v>-0.082</x:v>
      </x:c>
      <x:c r="AV13" t="n">
        <x:v>-0.0645</x:v>
      </x:c>
      <x:c r="AW13" t="n">
        <x:v>-0.1285</x:v>
      </x:c>
      <x:c r="AX13" t="n">
        <x:v>-0.1394</x:v>
      </x:c>
      <x:c r="AY13" t="n">
        <x:v>-0.305</x:v>
      </x:c>
      <x:c r="AZ13" t="n">
        <x:v>-0.271</x:v>
      </x:c>
      <x:c r="BA13" t="n">
        <x:v>-0.2419</x:v>
      </x:c>
      <x:c r="BB13" t="n">
        <x:v>-0.244</x:v>
      </x:c>
      <x:c r="BC13" t="n">
        <x:v>-0.2412</x:v>
      </x:c>
      <x:c r="BD13" t="n">
        <x:v>-0.2334</x:v>
      </x:c>
      <x:c r="BE13" t="n">
        <x:v>-0.2424</x:v>
      </x:c>
      <x:c r="BF13" t="n">
        <x:v>-0.2512</x:v>
      </x:c>
      <x:c r="BG13" t="n">
        <x:v>-0.2422</x:v>
      </x:c>
      <x:c r="BH13" t="n">
        <x:v>-0.2466</x:v>
      </x:c>
      <x:c r="BI13" t="n">
        <x:v>-0.2566</x:v>
      </x:c>
      <x:c r="BJ13" t="n">
        <x:v>-0.3092</x:v>
      </x:c>
      <x:c r="BK13" t="n">
        <x:v>-0.2541</x:v>
      </x:c>
      <x:c r="BL13" t="n">
        <x:v>-0.2105</x:v>
      </x:c>
      <x:c r="BM13" t="n">
        <x:v>-0.2841</x:v>
      </x:c>
      <x:c r="BN13" t="n">
        <x:v>-0.2472</x:v>
      </x:c>
      <x:c r="BO13" t="n">
        <x:v>-0.3373</x:v>
      </x:c>
      <x:c r="BP13" t="n">
        <x:v>-0.3912</x:v>
      </x:c>
      <x:c r="BQ13" t="n">
        <x:v>-0.2661</x:v>
      </x:c>
      <x:c r="BR13" t="n">
        <x:v>-0.3404</x:v>
      </x:c>
      <x:c r="BS13" t="n">
        <x:v>-0.2936</x:v>
      </x:c>
      <x:c r="BT13" t="n">
        <x:v>-0.3065</x:v>
      </x:c>
      <x:c r="BU13" t="n">
        <x:v>-0.1147</x:v>
      </x:c>
      <x:c r="BV13" t="n">
        <x:v>-0.2205</x:v>
      </x:c>
      <x:c r="BW13" t="n">
        <x:v>-0.3894</x:v>
      </x:c>
      <x:c r="BX13" t="n">
        <x:v>-0.257</x:v>
      </x:c>
      <x:c r="BY13" t="n">
        <x:v>-0.1027</x:v>
      </x:c>
      <x:c r="BZ13" t="n">
        <x:v>-0.0963</x:v>
      </x:c>
      <x:c r="CA13" t="n">
        <x:v>-0.2054</x:v>
      </x:c>
      <x:c r="CB13" t="n">
        <x:v>-0.1696</x:v>
      </x:c>
      <x:c r="CC13" t="n">
        <x:v>-0.1836</x:v>
      </x:c>
      <x:c r="CD13" t="n">
        <x:v>-0.2136</x:v>
      </x:c>
      <x:c r="CE13" t="n">
        <x:v>-0.2163</x:v>
      </x:c>
      <x:c r="CF13" t="n">
        <x:v>-0.0752</x:v>
      </x:c>
      <x:c r="CG13" t="n">
        <x:v>-0.2521</x:v>
      </x:c>
      <x:c r="CH13" t="n">
        <x:v>-0.0878</x:v>
      </x:c>
      <x:c r="CI13" t="n">
        <x:v>-0.255</x:v>
      </x:c>
      <x:c r="CJ13" t="n">
        <x:v>-0.2443</x:v>
      </x:c>
      <x:c r="CK13" t="n">
        <x:v>-0.3113</x:v>
      </x:c>
      <x:c r="CL13" t="n">
        <x:v>-0.3418</x:v>
      </x:c>
      <x:c r="CM13" t="n">
        <x:v>-0.3018</x:v>
      </x:c>
      <x:c r="CN13" t="n">
        <x:v>-0.2554</x:v>
      </x:c>
      <x:c r="CO13" t="n">
        <x:v>-0.2431</x:v>
      </x:c>
      <x:c r="CP13" t="n">
        <x:v>-0.269</x:v>
      </x:c>
      <x:c r="CQ13" t="n">
        <x:v>-0.0985</x:v>
      </x:c>
      <x:c r="CR13" t="n">
        <x:v>-0.2421</x:v>
      </x:c>
      <x:c r="CS13" t="n">
        <x:v>-0.3974</x:v>
      </x:c>
      <x:c r="CT13" t="n">
        <x:v>-0.3388</x:v>
      </x:c>
      <x:c r="CU13" t="n">
        <x:v>-0.2695</x:v>
      </x:c>
      <x:c r="CV13" t="n">
        <x:v>-0.3001</x:v>
      </x:c>
      <x:c r="CW13" t="n">
        <x:v>-0.3117</x:v>
      </x:c>
      <x:c r="CX13" t="n">
        <x:v>-0.3264</x:v>
      </x:c>
      <x:c r="CY13" t="n">
        <x:v>-0.3743</x:v>
      </x:c>
      <x:c r="CZ13" t="n">
        <x:v>-0.3476</x:v>
      </x:c>
      <x:c r="DA13" t="n">
        <x:v>-0.353</x:v>
      </x:c>
      <x:c r="DB13" t="n">
        <x:v>-0.3978</x:v>
      </x:c>
      <x:c r="DC13" t="n">
        <x:v>-0.2567</x:v>
      </x:c>
      <x:c r="DD13" t="n">
        <x:v>-0.3631</x:v>
      </x:c>
      <x:c r="DE13" t="n">
        <x:v>-0.3426</x:v>
      </x:c>
      <x:c r="DF13" t="n">
        <x:v>-0.0895</x:v>
      </x:c>
      <x:c r="DG13" t="n">
        <x:v>-0.099</x:v>
      </x:c>
    </x:row>
    <x:row r="14">
      <x:c r="A14" t="n">
        <x:v>13</x:v>
      </x:c>
      <x:c r="B14" t="n">
        <x:v>-0.0976</x:v>
      </x:c>
      <x:c r="C14" t="n">
        <x:v>-0.1139</x:v>
      </x:c>
      <x:c r="D14" t="n">
        <x:v>-0.1397</x:v>
      </x:c>
      <x:c r="E14" t="n">
        <x:v>-0.1464</x:v>
      </x:c>
      <x:c r="F14" t="n">
        <x:v>-0.1694</x:v>
      </x:c>
      <x:c r="G14" t="n">
        <x:v>-0.1338</x:v>
      </x:c>
      <x:c r="H14" t="n">
        <x:v>-0.1143</x:v>
      </x:c>
      <x:c r="I14" t="n">
        <x:v>-0.1361</x:v>
      </x:c>
      <x:c r="J14" t="n">
        <x:v>-0.1686</x:v>
      </x:c>
      <x:c r="K14" t="n">
        <x:v>-0.0868</x:v>
      </x:c>
      <x:c r="L14" t="n">
        <x:v>-0.1296</x:v>
      </x:c>
      <x:c r="M14" t="n">
        <x:v>-0.1771</x:v>
      </x:c>
      <x:c r="N14" t="n">
        <x:v>-0.153</x:v>
      </x:c>
      <x:c r="O14" t="n">
        <x:v>-0.1062</x:v>
      </x:c>
      <x:c r="P14" t="n">
        <x:v>-0.1366</x:v>
      </x:c>
      <x:c r="Q14" t="n">
        <x:v>-0.1399</x:v>
      </x:c>
      <x:c r="R14" t="n">
        <x:v>-0.1518</x:v>
      </x:c>
      <x:c r="S14" t="n">
        <x:v>-0.1425</x:v>
      </x:c>
      <x:c r="T14" t="n">
        <x:v>-0.1229</x:v>
      </x:c>
      <x:c r="U14" t="n">
        <x:v>-0.1304</x:v>
      </x:c>
      <x:c r="V14" t="n">
        <x:v>-0.1392</x:v>
      </x:c>
      <x:c r="W14" t="n">
        <x:v>-0.1714</x:v>
      </x:c>
      <x:c r="X14" t="n">
        <x:v>-0.136</x:v>
      </x:c>
      <x:c r="Y14" t="n">
        <x:v>-0.0853</x:v>
      </x:c>
      <x:c r="Z14" t="n">
        <x:v>-0.0899</x:v>
      </x:c>
      <x:c r="AA14" t="n">
        <x:v>-0.1394</x:v>
      </x:c>
      <x:c r="AB14" t="n">
        <x:v>-0.1344</x:v>
      </x:c>
      <x:c r="AC14" t="n">
        <x:v>-0.1707</x:v>
      </x:c>
      <x:c r="AD14" t="n">
        <x:v>-0.11</x:v>
      </x:c>
      <x:c r="AE14" t="n">
        <x:v>-0.1391</x:v>
      </x:c>
      <x:c r="AF14" t="n">
        <x:v>-0.1321</x:v>
      </x:c>
      <x:c r="AG14" t="n">
        <x:v>-0.0837</x:v>
      </x:c>
      <x:c r="AH14" t="n">
        <x:v>-0.1369</x:v>
      </x:c>
      <x:c r="AI14" t="n">
        <x:v>-0.0881</x:v>
      </x:c>
      <x:c r="AJ14" t="n">
        <x:v>-0.1185</x:v>
      </x:c>
      <x:c r="AK14" t="n">
        <x:v>-0.0824</x:v>
      </x:c>
      <x:c r="AL14" t="n">
        <x:v>-0.124</x:v>
      </x:c>
      <x:c r="AM14" t="n">
        <x:v>-0.1278</x:v>
      </x:c>
      <x:c r="AN14" t="n">
        <x:v>-0.1161</x:v>
      </x:c>
      <x:c r="AO14" t="n">
        <x:v>-0.1272</x:v>
      </x:c>
      <x:c r="AP14" t="n">
        <x:v>-0.11</x:v>
      </x:c>
      <x:c r="AQ14" t="n">
        <x:v>-0.2468</x:v>
      </x:c>
      <x:c r="AR14" t="n">
        <x:v>-0.237</x:v>
      </x:c>
      <x:c r="AS14" t="n">
        <x:v>-0.2478</x:v>
      </x:c>
      <x:c r="AT14" t="n">
        <x:v>-0.1322</x:v>
      </x:c>
      <x:c r="AU14" t="n">
        <x:v>-0.0574</x:v>
      </x:c>
      <x:c r="AV14" t="n">
        <x:v>-0.0516</x:v>
      </x:c>
      <x:c r="AW14" t="n">
        <x:v>-0.1271</x:v>
      </x:c>
      <x:c r="AX14" t="n">
        <x:v>-0.1321</x:v>
      </x:c>
      <x:c r="AY14" t="n">
        <x:v>-0.2979</x:v>
      </x:c>
      <x:c r="AZ14" t="n">
        <x:v>-0.26</x:v>
      </x:c>
      <x:c r="BA14" t="n">
        <x:v>-0.2065</x:v>
      </x:c>
      <x:c r="BB14" t="n">
        <x:v>-0.2434</x:v>
      </x:c>
      <x:c r="BC14" t="n">
        <x:v>-0.2093</x:v>
      </x:c>
      <x:c r="BD14" t="n">
        <x:v>-0.2204</x:v>
      </x:c>
      <x:c r="BE14" t="n">
        <x:v>-0.2321</x:v>
      </x:c>
      <x:c r="BF14" t="n">
        <x:v>-0.2357</x:v>
      </x:c>
      <x:c r="BG14" t="n">
        <x:v>-0.2336</x:v>
      </x:c>
      <x:c r="BH14" t="n">
        <x:v>-0.2213</x:v>
      </x:c>
      <x:c r="BI14" t="n">
        <x:v>-0.244</x:v>
      </x:c>
      <x:c r="BJ14" t="n">
        <x:v>-0.282</x:v>
      </x:c>
      <x:c r="BK14" t="n">
        <x:v>-0.2122</x:v>
      </x:c>
      <x:c r="BL14" t="n">
        <x:v>-0.2077</x:v>
      </x:c>
      <x:c r="BM14" t="n">
        <x:v>-0.2782</x:v>
      </x:c>
      <x:c r="BN14" t="n">
        <x:v>-0.2454</x:v>
      </x:c>
      <x:c r="BO14" t="n">
        <x:v>-0.3221</x:v>
      </x:c>
      <x:c r="BP14" t="n">
        <x:v>-0.3897</x:v>
      </x:c>
      <x:c r="BQ14" t="n">
        <x:v>-0.2421</x:v>
      </x:c>
      <x:c r="BR14" t="n">
        <x:v>-0.3278</x:v>
      </x:c>
      <x:c r="BS14" t="n">
        <x:v>-0.2933</x:v>
      </x:c>
      <x:c r="BT14" t="n">
        <x:v>-0.297</x:v>
      </x:c>
      <x:c r="BU14" t="n">
        <x:v>-0.0801</x:v>
      </x:c>
      <x:c r="BV14" t="n">
        <x:v>-0.2121</x:v>
      </x:c>
      <x:c r="BW14" t="n">
        <x:v>-0.3146</x:v>
      </x:c>
      <x:c r="BX14" t="n">
        <x:v>-0.2545</x:v>
      </x:c>
      <x:c r="BY14" t="n">
        <x:v>-0.0959</x:v>
      </x:c>
      <x:c r="BZ14" t="n">
        <x:v>-0.0617</x:v>
      </x:c>
      <x:c r="CA14" t="n">
        <x:v>-0.202</x:v>
      </x:c>
      <x:c r="CB14" t="n">
        <x:v>-0.1589</x:v>
      </x:c>
      <x:c r="CC14" t="n">
        <x:v>-0.1826</x:v>
      </x:c>
      <x:c r="CD14" t="n">
        <x:v>-0.2024</x:v>
      </x:c>
      <x:c r="CE14" t="n">
        <x:v>-0.1903</x:v>
      </x:c>
      <x:c r="CF14" t="n">
        <x:v>-0.0748</x:v>
      </x:c>
      <x:c r="CG14" t="n">
        <x:v>-0.2511</x:v>
      </x:c>
      <x:c r="CH14" t="n">
        <x:v>-0.0716</x:v>
      </x:c>
      <x:c r="CI14" t="n">
        <x:v>-0.2309</x:v>
      </x:c>
      <x:c r="CJ14" t="n">
        <x:v>-0.2358</x:v>
      </x:c>
      <x:c r="CK14" t="n">
        <x:v>-0.2945</x:v>
      </x:c>
      <x:c r="CL14" t="n">
        <x:v>-0.3235</x:v>
      </x:c>
      <x:c r="CM14" t="n">
        <x:v>-0.2606</x:v>
      </x:c>
      <x:c r="CN14" t="n">
        <x:v>-0.2498</x:v>
      </x:c>
      <x:c r="CO14" t="n">
        <x:v>-0.2242</x:v>
      </x:c>
      <x:c r="CP14" t="n">
        <x:v>-0.2527</x:v>
      </x:c>
      <x:c r="CQ14" t="n">
        <x:v>-0.0727</x:v>
      </x:c>
      <x:c r="CR14" t="n">
        <x:v>-0.2219</x:v>
      </x:c>
      <x:c r="CS14" t="n">
        <x:v>-0.3944</x:v>
      </x:c>
      <x:c r="CT14" t="n">
        <x:v>-0.3352</x:v>
      </x:c>
      <x:c r="CU14" t="n">
        <x:v>-0.2644</x:v>
      </x:c>
      <x:c r="CV14" t="n">
        <x:v>-0.2833</x:v>
      </x:c>
      <x:c r="CW14" t="n">
        <x:v>-0.3112</x:v>
      </x:c>
      <x:c r="CX14" t="n">
        <x:v>-0.2772</x:v>
      </x:c>
      <x:c r="CY14" t="n">
        <x:v>-0.2973</x:v>
      </x:c>
      <x:c r="CZ14" t="n">
        <x:v>-0.2987</x:v>
      </x:c>
      <x:c r="DA14" t="n">
        <x:v>-0.3189</x:v>
      </x:c>
      <x:c r="DB14" t="n">
        <x:v>-0.3974</x:v>
      </x:c>
      <x:c r="DC14" t="n">
        <x:v>-0.2558</x:v>
      </x:c>
      <x:c r="DD14" t="n">
        <x:v>-0.3113</x:v>
      </x:c>
      <x:c r="DE14" t="n">
        <x:v>-0.3217</x:v>
      </x:c>
      <x:c r="DF14" t="n">
        <x:v>-0.0727</x:v>
      </x:c>
      <x:c r="DG14" t="n">
        <x:v>-0.0897</x:v>
      </x:c>
    </x:row>
    <x:row r="15">
      <x:c r="A15" t="n">
        <x:v>14</x:v>
      </x:c>
      <x:c r="B15" t="n">
        <x:v>-0.0896</x:v>
      </x:c>
      <x:c r="C15" t="n">
        <x:v>-0.0972</x:v>
      </x:c>
      <x:c r="D15" t="n">
        <x:v>-0.1386</x:v>
      </x:c>
      <x:c r="E15" t="n">
        <x:v>-0.1449</x:v>
      </x:c>
      <x:c r="F15" t="n">
        <x:v>-0.1533</x:v>
      </x:c>
      <x:c r="G15" t="n">
        <x:v>-0.1299</x:v>
      </x:c>
      <x:c r="H15" t="n">
        <x:v>-0.1014</x:v>
      </x:c>
      <x:c r="I15" t="n">
        <x:v>-0.1316</x:v>
      </x:c>
      <x:c r="J15" t="n">
        <x:v>-0.1472</x:v>
      </x:c>
      <x:c r="K15" t="n">
        <x:v>-0.0832</x:v>
      </x:c>
      <x:c r="L15" t="n">
        <x:v>-0.1238</x:v>
      </x:c>
      <x:c r="M15" t="n">
        <x:v>-0.1418</x:v>
      </x:c>
      <x:c r="N15" t="n">
        <x:v>-0.1314</x:v>
      </x:c>
      <x:c r="O15" t="n">
        <x:v>-0.1023</x:v>
      </x:c>
      <x:c r="P15" t="n">
        <x:v>-0.1301</x:v>
      </x:c>
      <x:c r="Q15" t="n">
        <x:v>-0.1385</x:v>
      </x:c>
      <x:c r="R15" t="n">
        <x:v>-0.1396</x:v>
      </x:c>
      <x:c r="S15" t="n">
        <x:v>-0.1396</x:v>
      </x:c>
      <x:c r="T15" t="n">
        <x:v>-0.1107</x:v>
      </x:c>
      <x:c r="U15" t="n">
        <x:v>-0.1261</x:v>
      </x:c>
      <x:c r="V15" t="n">
        <x:v>-0.1201</x:v>
      </x:c>
      <x:c r="W15" t="n">
        <x:v>-0.1209</x:v>
      </x:c>
      <x:c r="X15" t="n">
        <x:v>-0.1263</x:v>
      </x:c>
      <x:c r="Y15" t="n">
        <x:v>-0.0736</x:v>
      </x:c>
      <x:c r="Z15" t="n">
        <x:v>-0.0702</x:v>
      </x:c>
      <x:c r="AA15" t="n">
        <x:v>-0.1316</x:v>
      </x:c>
      <x:c r="AB15" t="n">
        <x:v>-0.1235</x:v>
      </x:c>
      <x:c r="AC15" t="n">
        <x:v>-0.151</x:v>
      </x:c>
      <x:c r="AD15" t="n">
        <x:v>-0.0978</x:v>
      </x:c>
      <x:c r="AE15" t="n">
        <x:v>-0.1309</x:v>
      </x:c>
      <x:c r="AF15" t="n">
        <x:v>-0.1274</x:v>
      </x:c>
      <x:c r="AG15" t="n">
        <x:v>-0.0798</x:v>
      </x:c>
      <x:c r="AH15" t="n">
        <x:v>-0.1233</x:v>
      </x:c>
      <x:c r="AI15" t="n">
        <x:v>-0.0798</x:v>
      </x:c>
      <x:c r="AJ15" t="n">
        <x:v>-0.1108</x:v>
      </x:c>
      <x:c r="AK15" t="n">
        <x:v>-0.0805</x:v>
      </x:c>
      <x:c r="AL15" t="n">
        <x:v>-0.1037</x:v>
      </x:c>
      <x:c r="AM15" t="n">
        <x:v>-0.111</x:v>
      </x:c>
      <x:c r="AN15" t="n">
        <x:v>-0.1082</x:v>
      </x:c>
      <x:c r="AO15" t="n">
        <x:v>-0.125</x:v>
      </x:c>
      <x:c r="AP15" t="n">
        <x:v>-0.1016</x:v>
      </x:c>
      <x:c r="AQ15" t="n">
        <x:v>-0.2404</x:v>
      </x:c>
      <x:c r="AR15" t="n">
        <x:v>-0.2361</x:v>
      </x:c>
      <x:c r="AS15" t="n">
        <x:v>-0.2425</x:v>
      </x:c>
      <x:c r="AT15" t="n">
        <x:v>-0.1232</x:v>
      </x:c>
      <x:c r="AU15" t="n">
        <x:v>-0.0558</x:v>
      </x:c>
      <x:c r="AV15" t="n">
        <x:v>-0.0488</x:v>
      </x:c>
      <x:c r="AW15" t="n">
        <x:v>-0.1096</x:v>
      </x:c>
      <x:c r="AX15" t="n">
        <x:v>-0.1255</x:v>
      </x:c>
      <x:c r="AY15" t="n">
        <x:v>-0.2617</x:v>
      </x:c>
      <x:c r="AZ15" t="n">
        <x:v>-0.2443</x:v>
      </x:c>
      <x:c r="BA15" t="n">
        <x:v>-0.1977</x:v>
      </x:c>
      <x:c r="BB15" t="n">
        <x:v>-0.2428</x:v>
      </x:c>
      <x:c r="BC15" t="n">
        <x:v>-0.1936</x:v>
      </x:c>
      <x:c r="BD15" t="n">
        <x:v>-0.2016</x:v>
      </x:c>
      <x:c r="BE15" t="n">
        <x:v>-0.221</x:v>
      </x:c>
      <x:c r="BF15" t="n">
        <x:v>-0.2247</x:v>
      </x:c>
      <x:c r="BG15" t="n">
        <x:v>-0.1875</x:v>
      </x:c>
      <x:c r="BH15" t="n">
        <x:v>-0.1865</x:v>
      </x:c>
      <x:c r="BI15" t="n">
        <x:v>-0.232</x:v>
      </x:c>
      <x:c r="BJ15" t="n">
        <x:v>-0.2654</x:v>
      </x:c>
      <x:c r="BK15" t="n">
        <x:v>-0.206</x:v>
      </x:c>
      <x:c r="BL15" t="n">
        <x:v>-0.1911</x:v>
      </x:c>
      <x:c r="BM15" t="n">
        <x:v>-0.267</x:v>
      </x:c>
      <x:c r="BN15" t="n">
        <x:v>-0.2272</x:v>
      </x:c>
      <x:c r="BO15" t="n">
        <x:v>-0.3092</x:v>
      </x:c>
      <x:c r="BP15" t="n">
        <x:v>-0.3224</x:v>
      </x:c>
      <x:c r="BQ15" t="n">
        <x:v>-0.2154</x:v>
      </x:c>
      <x:c r="BR15" t="n">
        <x:v>-0.3096</x:v>
      </x:c>
      <x:c r="BS15" t="n">
        <x:v>-0.2715</x:v>
      </x:c>
      <x:c r="BT15" t="n">
        <x:v>-0.2924</x:v>
      </x:c>
      <x:c r="BU15" t="n">
        <x:v>-0.0374</x:v>
      </x:c>
      <x:c r="BV15" t="n">
        <x:v>-0.1889</x:v>
      </x:c>
      <x:c r="BW15" t="n">
        <x:v>-0.312</x:v>
      </x:c>
      <x:c r="BX15" t="n">
        <x:v>-0.2261</x:v>
      </x:c>
      <x:c r="BY15" t="n">
        <x:v>-0.0332</x:v>
      </x:c>
      <x:c r="BZ15" t="n">
        <x:v>-0.0589</x:v>
      </x:c>
      <x:c r="CA15" t="n">
        <x:v>-0.1665</x:v>
      </x:c>
      <x:c r="CB15" t="n">
        <x:v>-0.1262</x:v>
      </x:c>
      <x:c r="CC15" t="n">
        <x:v>-0.1815</x:v>
      </x:c>
      <x:c r="CD15" t="n">
        <x:v>-0.1782</x:v>
      </x:c>
      <x:c r="CE15" t="n">
        <x:v>-0.1737</x:v>
      </x:c>
      <x:c r="CF15" t="n">
        <x:v>-0.0627</x:v>
      </x:c>
      <x:c r="CG15" t="n">
        <x:v>-0.2323</x:v>
      </x:c>
      <x:c r="CH15" t="n">
        <x:v>-0.063</x:v>
      </x:c>
      <x:c r="CI15" t="n">
        <x:v>-0.2186</x:v>
      </x:c>
      <x:c r="CJ15" t="n">
        <x:v>-0.2053</x:v>
      </x:c>
      <x:c r="CK15" t="n">
        <x:v>-0.2871</x:v>
      </x:c>
      <x:c r="CL15" t="n">
        <x:v>-0.2828</x:v>
      </x:c>
      <x:c r="CM15" t="n">
        <x:v>-0.2521</x:v>
      </x:c>
      <x:c r="CN15" t="n">
        <x:v>-0.2264</x:v>
      </x:c>
      <x:c r="CO15" t="n">
        <x:v>-0.218</x:v>
      </x:c>
      <x:c r="CP15" t="n">
        <x:v>-0.2091</x:v>
      </x:c>
      <x:c r="CQ15" t="n">
        <x:v>-0.0693</x:v>
      </x:c>
      <x:c r="CR15" t="n">
        <x:v>-0.2149</x:v>
      </x:c>
      <x:c r="CS15" t="n">
        <x:v>-0.3308</x:v>
      </x:c>
      <x:c r="CT15" t="n">
        <x:v>-0.3077</x:v>
      </x:c>
      <x:c r="CU15" t="n">
        <x:v>-0.2439</x:v>
      </x:c>
      <x:c r="CV15" t="n">
        <x:v>-0.2665</x:v>
      </x:c>
      <x:c r="CW15" t="n">
        <x:v>-0.2688</x:v>
      </x:c>
      <x:c r="CX15" t="n">
        <x:v>-0.2709</x:v>
      </x:c>
      <x:c r="CY15" t="n">
        <x:v>-0.2879</x:v>
      </x:c>
      <x:c r="CZ15" t="n">
        <x:v>-0.2832</x:v>
      </x:c>
      <x:c r="DA15" t="n">
        <x:v>-0.278</x:v>
      </x:c>
      <x:c r="DB15" t="n">
        <x:v>-0.3195</x:v>
      </x:c>
      <x:c r="DC15" t="n">
        <x:v>-0.2249</x:v>
      </x:c>
      <x:c r="DD15" t="n">
        <x:v>-0.3069</x:v>
      </x:c>
      <x:c r="DE15" t="n">
        <x:v>-0.3119</x:v>
      </x:c>
      <x:c r="DF15" t="n">
        <x:v>-0.062</x:v>
      </x:c>
      <x:c r="DG15" t="n">
        <x:v>-0.0869</x:v>
      </x:c>
    </x:row>
    <x:row r="16">
      <x:c r="A16" t="n">
        <x:v>15</x:v>
      </x:c>
      <x:c r="B16" t="n">
        <x:v>-0.0693</x:v>
      </x:c>
      <x:c r="C16" t="n">
        <x:v>-0.0697</x:v>
      </x:c>
      <x:c r="D16" t="n">
        <x:v>-0.1315</x:v>
      </x:c>
      <x:c r="E16" t="n">
        <x:v>-0.1424</x:v>
      </x:c>
      <x:c r="F16" t="n">
        <x:v>-0.1497</x:v>
      </x:c>
      <x:c r="G16" t="n">
        <x:v>-0.1129</x:v>
      </x:c>
      <x:c r="H16" t="n">
        <x:v>-0.0832</x:v>
      </x:c>
      <x:c r="I16" t="n">
        <x:v>-0.1297</x:v>
      </x:c>
      <x:c r="J16" t="n">
        <x:v>-0.1467</x:v>
      </x:c>
      <x:c r="K16" t="n">
        <x:v>-0.0625</x:v>
      </x:c>
      <x:c r="L16" t="n">
        <x:v>-0.1116</x:v>
      </x:c>
      <x:c r="M16" t="n">
        <x:v>-0.1222</x:v>
      </x:c>
      <x:c r="N16" t="n">
        <x:v>-0.1309</x:v>
      </x:c>
      <x:c r="O16" t="n">
        <x:v>-0.093</x:v>
      </x:c>
      <x:c r="P16" t="n">
        <x:v>-0.1124</x:v>
      </x:c>
      <x:c r="Q16" t="n">
        <x:v>-0.1376</x:v>
      </x:c>
      <x:c r="R16" t="n">
        <x:v>-0.1229</x:v>
      </x:c>
      <x:c r="S16" t="n">
        <x:v>-0.1355</x:v>
      </x:c>
      <x:c r="T16" t="n">
        <x:v>-0.093</x:v>
      </x:c>
      <x:c r="U16" t="n">
        <x:v>-0.1156</x:v>
      </x:c>
      <x:c r="V16" t="n">
        <x:v>-0.1173</x:v>
      </x:c>
      <x:c r="W16" t="n">
        <x:v>-0.1151</x:v>
      </x:c>
      <x:c r="X16" t="n">
        <x:v>-0.1257</x:v>
      </x:c>
      <x:c r="Y16" t="n">
        <x:v>-0.0718</x:v>
      </x:c>
      <x:c r="Z16" t="n">
        <x:v>-0.0565</x:v>
      </x:c>
      <x:c r="AA16" t="n">
        <x:v>-0.1294</x:v>
      </x:c>
      <x:c r="AB16" t="n">
        <x:v>-0.1162</x:v>
      </x:c>
      <x:c r="AC16" t="n">
        <x:v>-0.1313</x:v>
      </x:c>
      <x:c r="AD16" t="n">
        <x:v>-0.0788</x:v>
      </x:c>
      <x:c r="AE16" t="n">
        <x:v>-0.1267</x:v>
      </x:c>
      <x:c r="AF16" t="n">
        <x:v>-0.1165</x:v>
      </x:c>
      <x:c r="AG16" t="n">
        <x:v>-0.0699</x:v>
      </x:c>
      <x:c r="AH16" t="n">
        <x:v>-0.1224</x:v>
      </x:c>
      <x:c r="AI16" t="n">
        <x:v>-0.0628</x:v>
      </x:c>
      <x:c r="AJ16" t="n">
        <x:v>-0.1088</x:v>
      </x:c>
      <x:c r="AK16" t="n">
        <x:v>-0.0657</x:v>
      </x:c>
      <x:c r="AL16" t="n">
        <x:v>-0.0734</x:v>
      </x:c>
      <x:c r="AM16" t="n">
        <x:v>-0.0978</x:v>
      </x:c>
      <x:c r="AN16" t="n">
        <x:v>-0.1014</x:v>
      </x:c>
      <x:c r="AO16" t="n">
        <x:v>-0.1227</x:v>
      </x:c>
      <x:c r="AP16" t="n">
        <x:v>-0.0881</x:v>
      </x:c>
      <x:c r="AQ16" t="n">
        <x:v>-0.2038</x:v>
      </x:c>
      <x:c r="AR16" t="n">
        <x:v>-0.219</x:v>
      </x:c>
      <x:c r="AS16" t="n">
        <x:v>-0.2281</x:v>
      </x:c>
      <x:c r="AT16" t="n">
        <x:v>-0.1145</x:v>
      </x:c>
      <x:c r="AU16" t="n">
        <x:v>-0.045</x:v>
      </x:c>
      <x:c r="AV16" t="n">
        <x:v>-0.042</x:v>
      </x:c>
      <x:c r="AW16" t="n">
        <x:v>-0.093</x:v>
      </x:c>
      <x:c r="AX16" t="n">
        <x:v>-0.114</x:v>
      </x:c>
      <x:c r="AY16" t="n">
        <x:v>-0.2423</x:v>
      </x:c>
      <x:c r="AZ16" t="n">
        <x:v>-0.2293</x:v>
      </x:c>
      <x:c r="BA16" t="n">
        <x:v>-0.1961</x:v>
      </x:c>
      <x:c r="BB16" t="n">
        <x:v>-0.2079</x:v>
      </x:c>
      <x:c r="BC16" t="n">
        <x:v>-0.1769</x:v>
      </x:c>
      <x:c r="BD16" t="n">
        <x:v>-0.1902</x:v>
      </x:c>
      <x:c r="BE16" t="n">
        <x:v>-0.1785</x:v>
      </x:c>
      <x:c r="BF16" t="n">
        <x:v>-0.2141</x:v>
      </x:c>
      <x:c r="BG16" t="n">
        <x:v>-0.1772</x:v>
      </x:c>
      <x:c r="BH16" t="n">
        <x:v>-0.1792</x:v>
      </x:c>
      <x:c r="BI16" t="n">
        <x:v>-0.2048</x:v>
      </x:c>
      <x:c r="BJ16" t="n">
        <x:v>-0.2637</x:v>
      </x:c>
      <x:c r="BK16" t="n">
        <x:v>-0.2058</x:v>
      </x:c>
      <x:c r="BL16" t="n">
        <x:v>-0.1839</x:v>
      </x:c>
      <x:c r="BM16" t="n">
        <x:v>-0.2454</x:v>
      </x:c>
      <x:c r="BN16" t="n">
        <x:v>-0.2118</x:v>
      </x:c>
      <x:c r="BO16" t="n">
        <x:v>-0.2957</x:v>
      </x:c>
      <x:c r="BP16" t="n">
        <x:v>-0.3195</x:v>
      </x:c>
      <x:c r="BQ16" t="n">
        <x:v>-0.2103</x:v>
      </x:c>
      <x:c r="BR16" t="n">
        <x:v>-0.2711</x:v>
      </x:c>
      <x:c r="BS16" t="n">
        <x:v>-0.2478</x:v>
      </x:c>
      <x:c r="BT16" t="n">
        <x:v>-0.2643</x:v>
      </x:c>
      <x:c r="BU16" t="n">
        <x:v>-0.0369</x:v>
      </x:c>
      <x:c r="BV16" t="n">
        <x:v>-0.1848</x:v>
      </x:c>
      <x:c r="BW16" t="n">
        <x:v>-0.2944</x:v>
      </x:c>
      <x:c r="BX16" t="n">
        <x:v>-0.2105</x:v>
      </x:c>
      <x:c r="BY16" t="n">
        <x:v>-0.0296</x:v>
      </x:c>
      <x:c r="BZ16" t="n">
        <x:v>-0.0554</x:v>
      </x:c>
      <x:c r="CA16" t="n">
        <x:v>-0.1446</x:v>
      </x:c>
      <x:c r="CB16" t="n">
        <x:v>-0.1113</x:v>
      </x:c>
      <x:c r="CC16" t="n">
        <x:v>-0.1424</x:v>
      </x:c>
      <x:c r="CD16" t="n">
        <x:v>-0.1771</x:v>
      </x:c>
      <x:c r="CE16" t="n">
        <x:v>-0.1708</x:v>
      </x:c>
      <x:c r="CF16" t="n">
        <x:v>-0.0621</x:v>
      </x:c>
      <x:c r="CG16" t="n">
        <x:v>-0.2163</x:v>
      </x:c>
      <x:c r="CH16" t="n">
        <x:v>-0.0544</x:v>
      </x:c>
      <x:c r="CI16" t="n">
        <x:v>-0.2018</x:v>
      </x:c>
      <x:c r="CJ16" t="n">
        <x:v>-0.1697</x:v>
      </x:c>
      <x:c r="CK16" t="n">
        <x:v>-0.2851</x:v>
      </x:c>
      <x:c r="CL16" t="n">
        <x:v>-0.2613</x:v>
      </x:c>
      <x:c r="CM16" t="n">
        <x:v>-0.2504</x:v>
      </x:c>
      <x:c r="CN16" t="n">
        <x:v>-0.1661</x:v>
      </x:c>
      <x:c r="CO16" t="n">
        <x:v>-0.1641</x:v>
      </x:c>
      <x:c r="CP16" t="n">
        <x:v>-0.209</x:v>
      </x:c>
      <x:c r="CQ16" t="n">
        <x:v>-0.0681</x:v>
      </x:c>
      <x:c r="CR16" t="n">
        <x:v>-0.1711</x:v>
      </x:c>
      <x:c r="CS16" t="n">
        <x:v>-0.312</x:v>
      </x:c>
      <x:c r="CT16" t="n">
        <x:v>-0.2855</x:v>
      </x:c>
      <x:c r="CU16" t="n">
        <x:v>-0.2129</x:v>
      </x:c>
      <x:c r="CV16" t="n">
        <x:v>-0.2568</x:v>
      </x:c>
      <x:c r="CW16" t="n">
        <x:v>-0.2678</x:v>
      </x:c>
      <x:c r="CX16" t="n">
        <x:v>-0.2653</x:v>
      </x:c>
      <x:c r="CY16" t="n">
        <x:v>-0.2687</x:v>
      </x:c>
      <x:c r="CZ16" t="n">
        <x:v>-0.2648</x:v>
      </x:c>
      <x:c r="DA16" t="n">
        <x:v>-0.273</x:v>
      </x:c>
      <x:c r="DB16" t="n">
        <x:v>-0.3154</x:v>
      </x:c>
      <x:c r="DC16" t="n">
        <x:v>-0.2073</x:v>
      </x:c>
      <x:c r="DD16" t="n">
        <x:v>-0.3023</x:v>
      </x:c>
      <x:c r="DE16" t="n">
        <x:v>-0.2991</x:v>
      </x:c>
      <x:c r="DF16" t="n">
        <x:v>-0.0608</x:v>
      </x:c>
      <x:c r="DG16" t="n">
        <x:v>-0.0835</x:v>
      </x:c>
    </x:row>
    <x:row r="17">
      <x:c r="A17" t="n">
        <x:v>16</x:v>
      </x:c>
      <x:c r="B17" t="n">
        <x:v>-0.0579</x:v>
      </x:c>
      <x:c r="C17" t="n">
        <x:v>-0.0622</x:v>
      </x:c>
      <x:c r="D17" t="n">
        <x:v>-0.1283</x:v>
      </x:c>
      <x:c r="E17" t="n">
        <x:v>-0.1415</x:v>
      </x:c>
      <x:c r="F17" t="n">
        <x:v>-0.1401</x:v>
      </x:c>
      <x:c r="G17" t="n">
        <x:v>-0.1082</x:v>
      </x:c>
      <x:c r="H17" t="n">
        <x:v>-0.0758</x:v>
      </x:c>
      <x:c r="I17" t="n">
        <x:v>-0.1245</x:v>
      </x:c>
      <x:c r="J17" t="n">
        <x:v>-0.1355</x:v>
      </x:c>
      <x:c r="K17" t="n">
        <x:v>-0.0567</x:v>
      </x:c>
      <x:c r="L17" t="n">
        <x:v>-0.1109</x:v>
      </x:c>
      <x:c r="M17" t="n">
        <x:v>-0.1214</x:v>
      </x:c>
      <x:c r="N17" t="n">
        <x:v>-0.1184</x:v>
      </x:c>
      <x:c r="O17" t="n">
        <x:v>-0.0769</x:v>
      </x:c>
      <x:c r="P17" t="n">
        <x:v>-0.1048</x:v>
      </x:c>
      <x:c r="Q17" t="n">
        <x:v>-0.1318</x:v>
      </x:c>
      <x:c r="R17" t="n">
        <x:v>-0.1215</x:v>
      </x:c>
      <x:c r="S17" t="n">
        <x:v>-0.1019</x:v>
      </x:c>
      <x:c r="T17" t="n">
        <x:v>-0.0881</x:v>
      </x:c>
      <x:c r="U17" t="n">
        <x:v>-0.1092</x:v>
      </x:c>
      <x:c r="V17" t="n">
        <x:v>-0.1086</x:v>
      </x:c>
      <x:c r="W17" t="n">
        <x:v>-0.0963</x:v>
      </x:c>
      <x:c r="X17" t="n">
        <x:v>-0.1233</x:v>
      </x:c>
      <x:c r="Y17" t="n">
        <x:v>-0.0689</x:v>
      </x:c>
      <x:c r="Z17" t="n">
        <x:v>-0.0473</x:v>
      </x:c>
      <x:c r="AA17" t="n">
        <x:v>-0.1279</x:v>
      </x:c>
      <x:c r="AB17" t="n">
        <x:v>-0.1066</x:v>
      </x:c>
      <x:c r="AC17" t="n">
        <x:v>-0.1292</x:v>
      </x:c>
      <x:c r="AD17" t="n">
        <x:v>-0.0653</x:v>
      </x:c>
      <x:c r="AE17" t="n">
        <x:v>-0.123</x:v>
      </x:c>
      <x:c r="AF17" t="n">
        <x:v>-0.1064</x:v>
      </x:c>
      <x:c r="AG17" t="n">
        <x:v>-0.0664</x:v>
      </x:c>
      <x:c r="AH17" t="n">
        <x:v>-0.1167</x:v>
      </x:c>
      <x:c r="AI17" t="n">
        <x:v>-0.0592</x:v>
      </x:c>
      <x:c r="AJ17" t="n">
        <x:v>-0.1077</x:v>
      </x:c>
      <x:c r="AK17" t="n">
        <x:v>-0.0587</x:v>
      </x:c>
      <x:c r="AL17" t="n">
        <x:v>-0.0685</x:v>
      </x:c>
      <x:c r="AM17" t="n">
        <x:v>-0.0904</x:v>
      </x:c>
      <x:c r="AN17" t="n">
        <x:v>-0.0916</x:v>
      </x:c>
      <x:c r="AO17" t="n">
        <x:v>-0.1115</x:v>
      </x:c>
      <x:c r="AP17" t="n">
        <x:v>-0.0878</x:v>
      </x:c>
      <x:c r="AQ17" t="n">
        <x:v>-0.1892</x:v>
      </x:c>
      <x:c r="AR17" t="n">
        <x:v>-0.2058</x:v>
      </x:c>
      <x:c r="AS17" t="n">
        <x:v>-0.2098</x:v>
      </x:c>
      <x:c r="AT17" t="n">
        <x:v>-0.104</x:v>
      </x:c>
      <x:c r="AU17" t="n">
        <x:v>-0.0399</x:v>
      </x:c>
      <x:c r="AV17" t="n">
        <x:v>-0.0368</x:v>
      </x:c>
      <x:c r="AW17" t="n">
        <x:v>-0.0856</x:v>
      </x:c>
      <x:c r="AX17" t="n">
        <x:v>-0.1074</x:v>
      </x:c>
      <x:c r="AY17" t="n">
        <x:v>-0.1959</x:v>
      </x:c>
      <x:c r="AZ17" t="n">
        <x:v>-0.1934</x:v>
      </x:c>
      <x:c r="BA17" t="n">
        <x:v>-0.1875</x:v>
      </x:c>
      <x:c r="BB17" t="n">
        <x:v>-0.1849</x:v>
      </x:c>
      <x:c r="BC17" t="n">
        <x:v>-0.175</x:v>
      </x:c>
      <x:c r="BD17" t="n">
        <x:v>-0.184</x:v>
      </x:c>
      <x:c r="BE17" t="n">
        <x:v>-0.1737</x:v>
      </x:c>
      <x:c r="BF17" t="n">
        <x:v>-0.2</x:v>
      </x:c>
      <x:c r="BG17" t="n">
        <x:v>-0.1555</x:v>
      </x:c>
      <x:c r="BH17" t="n">
        <x:v>-0.1655</x:v>
      </x:c>
      <x:c r="BI17" t="n">
        <x:v>-0.1981</x:v>
      </x:c>
      <x:c r="BJ17" t="n">
        <x:v>-0.2521</x:v>
      </x:c>
      <x:c r="BK17" t="n">
        <x:v>-0.2035</x:v>
      </x:c>
      <x:c r="BL17" t="n">
        <x:v>-0.178</x:v>
      </x:c>
      <x:c r="BM17" t="n">
        <x:v>-0.2383</x:v>
      </x:c>
      <x:c r="BN17" t="n">
        <x:v>-0.2055</x:v>
      </x:c>
      <x:c r="BO17" t="n">
        <x:v>-0.2906</x:v>
      </x:c>
      <x:c r="BP17" t="n">
        <x:v>-0.2929</x:v>
      </x:c>
      <x:c r="BQ17" t="n">
        <x:v>-0.2007</x:v>
      </x:c>
      <x:c r="BR17" t="n">
        <x:v>-0.266</x:v>
      </x:c>
      <x:c r="BS17" t="n">
        <x:v>-0.2265</x:v>
      </x:c>
      <x:c r="BT17" t="n">
        <x:v>-0.2261</x:v>
      </x:c>
      <x:c r="BU17" t="n">
        <x:v>-0.0292</x:v>
      </x:c>
      <x:c r="BV17" t="n">
        <x:v>-0.1559</x:v>
      </x:c>
      <x:c r="BW17" t="n">
        <x:v>-0.2931</x:v>
      </x:c>
      <x:c r="BX17" t="n">
        <x:v>-0.2104</x:v>
      </x:c>
      <x:c r="BY17" t="n">
        <x:v>-0.0293</x:v>
      </x:c>
      <x:c r="BZ17" t="n">
        <x:v>-0.0473</x:v>
      </x:c>
      <x:c r="CA17" t="n">
        <x:v>-0.135</x:v>
      </x:c>
      <x:c r="CB17" t="n">
        <x:v>-0.1096</x:v>
      </x:c>
      <x:c r="CC17" t="n">
        <x:v>-0.1215</x:v>
      </x:c>
      <x:c r="CD17" t="n">
        <x:v>-0.1622</x:v>
      </x:c>
      <x:c r="CE17" t="n">
        <x:v>-0.1532</x:v>
      </x:c>
      <x:c r="CF17" t="n">
        <x:v>-0.0567</x:v>
      </x:c>
      <x:c r="CG17" t="n">
        <x:v>-0.2007</x:v>
      </x:c>
      <x:c r="CH17" t="n">
        <x:v>-0.05</x:v>
      </x:c>
      <x:c r="CI17" t="n">
        <x:v>-0.1955</x:v>
      </x:c>
      <x:c r="CJ17" t="n">
        <x:v>-0.162</x:v>
      </x:c>
      <x:c r="CK17" t="n">
        <x:v>-0.2708</x:v>
      </x:c>
      <x:c r="CL17" t="n">
        <x:v>-0.2598</x:v>
      </x:c>
      <x:c r="CM17" t="n">
        <x:v>-0.2438</x:v>
      </x:c>
      <x:c r="CN17" t="n">
        <x:v>-0.143</x:v>
      </x:c>
      <x:c r="CO17" t="n">
        <x:v>-0.1507</x:v>
      </x:c>
      <x:c r="CP17" t="n">
        <x:v>-0.194</x:v>
      </x:c>
      <x:c r="CQ17" t="n">
        <x:v>-0.0679</x:v>
      </x:c>
      <x:c r="CR17" t="n">
        <x:v>-0.1703</x:v>
      </x:c>
      <x:c r="CS17" t="n">
        <x:v>-0.2955</x:v>
      </x:c>
      <x:c r="CT17" t="n">
        <x:v>-0.2756</x:v>
      </x:c>
      <x:c r="CU17" t="n">
        <x:v>-0.1808</x:v>
      </x:c>
      <x:c r="CV17" t="n">
        <x:v>-0.2519</x:v>
      </x:c>
      <x:c r="CW17" t="n">
        <x:v>-0.2632</x:v>
      </x:c>
      <x:c r="CX17" t="n">
        <x:v>-0.2578</x:v>
      </x:c>
      <x:c r="CY17" t="n">
        <x:v>-0.2656</x:v>
      </x:c>
      <x:c r="CZ17" t="n">
        <x:v>-0.2628</x:v>
      </x:c>
      <x:c r="DA17" t="n">
        <x:v>-0.2695</x:v>
      </x:c>
      <x:c r="DB17" t="n">
        <x:v>-0.2958</x:v>
      </x:c>
      <x:c r="DC17" t="n">
        <x:v>-0.2045</x:v>
      </x:c>
      <x:c r="DD17" t="n">
        <x:v>-0.2929</x:v>
      </x:c>
      <x:c r="DE17" t="n">
        <x:v>-0.2945</x:v>
      </x:c>
      <x:c r="DF17" t="n">
        <x:v>-0.0596</x:v>
      </x:c>
      <x:c r="DG17" t="n">
        <x:v>-0.0795</x:v>
      </x:c>
    </x:row>
    <x:row r="18">
      <x:c r="A18" t="n">
        <x:v>17</x:v>
      </x:c>
      <x:c r="B18" t="n">
        <x:v>-0.0574</x:v>
      </x:c>
      <x:c r="C18" t="n">
        <x:v>-0.0548</x:v>
      </x:c>
      <x:c r="D18" t="n">
        <x:v>-0.1084</x:v>
      </x:c>
      <x:c r="E18" t="n">
        <x:v>-0.1125</x:v>
      </x:c>
      <x:c r="F18" t="n">
        <x:v>-0.1394</x:v>
      </x:c>
      <x:c r="G18" t="n">
        <x:v>-0.0961</x:v>
      </x:c>
      <x:c r="H18" t="n">
        <x:v>-0.0638</x:v>
      </x:c>
      <x:c r="I18" t="n">
        <x:v>-0.0963</x:v>
      </x:c>
      <x:c r="J18" t="n">
        <x:v>-0.1304</x:v>
      </x:c>
      <x:c r="K18" t="n">
        <x:v>-0.055</x:v>
      </x:c>
      <x:c r="L18" t="n">
        <x:v>-0.1066</x:v>
      </x:c>
      <x:c r="M18" t="n">
        <x:v>-0.109</x:v>
      </x:c>
      <x:c r="N18" t="n">
        <x:v>-0.1108</x:v>
      </x:c>
      <x:c r="O18" t="n">
        <x:v>-0.065</x:v>
      </x:c>
      <x:c r="P18" t="n">
        <x:v>-0.1046</x:v>
      </x:c>
      <x:c r="Q18" t="n">
        <x:v>-0.1229</x:v>
      </x:c>
      <x:c r="R18" t="n">
        <x:v>-0.118</x:v>
      </x:c>
      <x:c r="S18" t="n">
        <x:v>-0.09</x:v>
      </x:c>
      <x:c r="T18" t="n">
        <x:v>-0.0822</x:v>
      </x:c>
      <x:c r="U18" t="n">
        <x:v>-0.0934</x:v>
      </x:c>
      <x:c r="V18" t="n">
        <x:v>-0.1017</x:v>
      </x:c>
      <x:c r="W18" t="n">
        <x:v>-0.0854</x:v>
      </x:c>
      <x:c r="X18" t="n">
        <x:v>-0.1226</x:v>
      </x:c>
      <x:c r="Y18" t="n">
        <x:v>-0.0688</x:v>
      </x:c>
      <x:c r="Z18" t="n">
        <x:v>-0.0468</x:v>
      </x:c>
      <x:c r="AA18" t="n">
        <x:v>-0.1237</x:v>
      </x:c>
      <x:c r="AB18" t="n">
        <x:v>-0.1028</x:v>
      </x:c>
      <x:c r="AC18" t="n">
        <x:v>-0.1272</x:v>
      </x:c>
      <x:c r="AD18" t="n">
        <x:v>-0.0623</x:v>
      </x:c>
      <x:c r="AE18" t="n">
        <x:v>-0.1186</x:v>
      </x:c>
      <x:c r="AF18" t="n">
        <x:v>-0.0947</x:v>
      </x:c>
      <x:c r="AG18" t="n">
        <x:v>-0.0658</x:v>
      </x:c>
      <x:c r="AH18" t="n">
        <x:v>-0.1007</x:v>
      </x:c>
      <x:c r="AI18" t="n">
        <x:v>-0.0532</x:v>
      </x:c>
      <x:c r="AJ18" t="n">
        <x:v>-0.0872</x:v>
      </x:c>
      <x:c r="AK18" t="n">
        <x:v>-0.039</x:v>
      </x:c>
      <x:c r="AL18" t="n">
        <x:v>-0.0573</x:v>
      </x:c>
      <x:c r="AM18" t="n">
        <x:v>-0.0904</x:v>
      </x:c>
      <x:c r="AN18" t="n">
        <x:v>-0.0823</x:v>
      </x:c>
      <x:c r="AO18" t="n">
        <x:v>-0.1018</x:v>
      </x:c>
      <x:c r="AP18" t="n">
        <x:v>-0.0819</x:v>
      </x:c>
      <x:c r="AQ18" t="n">
        <x:v>-0.1853</x:v>
      </x:c>
      <x:c r="AR18" t="n">
        <x:v>-0.1874</x:v>
      </x:c>
      <x:c r="AS18" t="n">
        <x:v>-0.1953</x:v>
      </x:c>
      <x:c r="AT18" t="n">
        <x:v>-0.0975</x:v>
      </x:c>
      <x:c r="AU18" t="n">
        <x:v>-0.0339</x:v>
      </x:c>
      <x:c r="AV18" t="n">
        <x:v>-0.0333</x:v>
      </x:c>
      <x:c r="AW18" t="n">
        <x:v>-0.0666</x:v>
      </x:c>
      <x:c r="AX18" t="n">
        <x:v>-0.1033</x:v>
      </x:c>
      <x:c r="AY18" t="n">
        <x:v>-0.1786</x:v>
      </x:c>
      <x:c r="AZ18" t="n">
        <x:v>-0.1829</x:v>
      </x:c>
      <x:c r="BA18" t="n">
        <x:v>-0.1855</x:v>
      </x:c>
      <x:c r="BB18" t="n">
        <x:v>-0.1799</x:v>
      </x:c>
      <x:c r="BC18" t="n">
        <x:v>-0.1383</x:v>
      </x:c>
      <x:c r="BD18" t="n">
        <x:v>-0.1528</x:v>
      </x:c>
      <x:c r="BE18" t="n">
        <x:v>-0.1707</x:v>
      </x:c>
      <x:c r="BF18" t="n">
        <x:v>-0.1863</x:v>
      </x:c>
      <x:c r="BG18" t="n">
        <x:v>-0.149</x:v>
      </x:c>
      <x:c r="BH18" t="n">
        <x:v>-0.1533</x:v>
      </x:c>
      <x:c r="BI18" t="n">
        <x:v>-0.175</x:v>
      </x:c>
      <x:c r="BJ18" t="n">
        <x:v>-0.2397</x:v>
      </x:c>
      <x:c r="BK18" t="n">
        <x:v>-0.1576</x:v>
      </x:c>
      <x:c r="BL18" t="n">
        <x:v>-0.1643</x:v>
      </x:c>
      <x:c r="BM18" t="n">
        <x:v>-0.2212</x:v>
      </x:c>
      <x:c r="BN18" t="n">
        <x:v>-0.1902</x:v>
      </x:c>
      <x:c r="BO18" t="n">
        <x:v>-0.2725</x:v>
      </x:c>
      <x:c r="BP18" t="n">
        <x:v>-0.2656</x:v>
      </x:c>
      <x:c r="BQ18" t="n">
        <x:v>-0.2007</x:v>
      </x:c>
      <x:c r="BR18" t="n">
        <x:v>-0.2627</x:v>
      </x:c>
      <x:c r="BS18" t="n">
        <x:v>-0.2209</x:v>
      </x:c>
      <x:c r="BT18" t="n">
        <x:v>-0.2209</x:v>
      </x:c>
      <x:c r="BU18" t="n">
        <x:v>-0.0255</x:v>
      </x:c>
      <x:c r="BV18" t="n">
        <x:v>-0.1556</x:v>
      </x:c>
      <x:c r="BW18" t="n">
        <x:v>-0.2799</x:v>
      </x:c>
      <x:c r="BX18" t="n">
        <x:v>-0.2007</x:v>
      </x:c>
      <x:c r="BY18" t="n">
        <x:v>-0.028</x:v>
      </x:c>
      <x:c r="BZ18" t="n">
        <x:v>-0.0451</x:v>
      </x:c>
      <x:c r="CA18" t="n">
        <x:v>-0.1265</x:v>
      </x:c>
      <x:c r="CB18" t="n">
        <x:v>-0.1028</x:v>
      </x:c>
      <x:c r="CC18" t="n">
        <x:v>-0.0899</x:v>
      </x:c>
      <x:c r="CD18" t="n">
        <x:v>-0.1372</x:v>
      </x:c>
      <x:c r="CE18" t="n">
        <x:v>-0.1436</x:v>
      </x:c>
      <x:c r="CF18" t="n">
        <x:v>-0.0382</x:v>
      </x:c>
      <x:c r="CG18" t="n">
        <x:v>-0.1966</x:v>
      </x:c>
      <x:c r="CH18" t="n">
        <x:v>-0.0422</x:v>
      </x:c>
      <x:c r="CI18" t="n">
        <x:v>-0.1938</x:v>
      </x:c>
      <x:c r="CJ18" t="n">
        <x:v>-0.1427</x:v>
      </x:c>
      <x:c r="CK18" t="n">
        <x:v>-0.2612</x:v>
      </x:c>
      <x:c r="CL18" t="n">
        <x:v>-0.2082</x:v>
      </x:c>
      <x:c r="CM18" t="n">
        <x:v>-0.2251</x:v>
      </x:c>
      <x:c r="CN18" t="n">
        <x:v>-0.1406</x:v>
      </x:c>
      <x:c r="CO18" t="n">
        <x:v>-0.1375</x:v>
      </x:c>
      <x:c r="CP18" t="n">
        <x:v>-0.1817</x:v>
      </x:c>
      <x:c r="CQ18" t="n">
        <x:v>-0.0644</x:v>
      </x:c>
      <x:c r="CR18" t="n">
        <x:v>-0.1465</x:v>
      </x:c>
      <x:c r="CS18" t="n">
        <x:v>-0.2763</x:v>
      </x:c>
      <x:c r="CT18" t="n">
        <x:v>-0.2706</x:v>
      </x:c>
      <x:c r="CU18" t="n">
        <x:v>-0.1695</x:v>
      </x:c>
      <x:c r="CV18" t="n">
        <x:v>-0.2329</x:v>
      </x:c>
      <x:c r="CW18" t="n">
        <x:v>-0.2423</x:v>
      </x:c>
      <x:c r="CX18" t="n">
        <x:v>-0.2433</x:v>
      </x:c>
      <x:c r="CY18" t="n">
        <x:v>-0.2223</x:v>
      </x:c>
      <x:c r="CZ18" t="n">
        <x:v>-0.2578</x:v>
      </x:c>
      <x:c r="DA18" t="n">
        <x:v>-0.2511</x:v>
      </x:c>
      <x:c r="DB18" t="n">
        <x:v>-0.288</x:v>
      </x:c>
      <x:c r="DC18" t="n">
        <x:v>-0.1873</x:v>
      </x:c>
      <x:c r="DD18" t="n">
        <x:v>-0.282</x:v>
      </x:c>
      <x:c r="DE18" t="n">
        <x:v>-0.2811</x:v>
      </x:c>
      <x:c r="DF18" t="n">
        <x:v>-0.0526</x:v>
      </x:c>
      <x:c r="DG18" t="n">
        <x:v>-0.0749</x:v>
      </x:c>
    </x:row>
    <x:row r="19">
      <x:c r="A19" t="n">
        <x:v>18</x:v>
      </x:c>
      <x:c r="B19" t="n">
        <x:v>-0.0496</x:v>
      </x:c>
      <x:c r="C19" t="n">
        <x:v>-0.0543</x:v>
      </x:c>
      <x:c r="D19" t="n">
        <x:v>-0.0718</x:v>
      </x:c>
      <x:c r="E19" t="n">
        <x:v>-0.0931</x:v>
      </x:c>
      <x:c r="F19" t="n">
        <x:v>-0.1306</x:v>
      </x:c>
      <x:c r="G19" t="n">
        <x:v>-0.093</x:v>
      </x:c>
      <x:c r="H19" t="n">
        <x:v>-0.0582</x:v>
      </x:c>
      <x:c r="I19" t="n">
        <x:v>-0.0891</x:v>
      </x:c>
      <x:c r="J19" t="n">
        <x:v>-0.1138</x:v>
      </x:c>
      <x:c r="K19" t="n">
        <x:v>-0.0468</x:v>
      </x:c>
      <x:c r="L19" t="n">
        <x:v>-0.0946</x:v>
      </x:c>
      <x:c r="M19" t="n">
        <x:v>-0.0943</x:v>
      </x:c>
      <x:c r="N19" t="n">
        <x:v>-0.0709</x:v>
      </x:c>
      <x:c r="O19" t="n">
        <x:v>-0.0628</x:v>
      </x:c>
      <x:c r="P19" t="n">
        <x:v>-0.0988</x:v>
      </x:c>
      <x:c r="Q19" t="n">
        <x:v>-0.1186</x:v>
      </x:c>
      <x:c r="R19" t="n">
        <x:v>-0.1147</x:v>
      </x:c>
      <x:c r="S19" t="n">
        <x:v>-0.0892</x:v>
      </x:c>
      <x:c r="T19" t="n">
        <x:v>-0.0759</x:v>
      </x:c>
      <x:c r="U19" t="n">
        <x:v>-0.09</x:v>
      </x:c>
      <x:c r="V19" t="n">
        <x:v>-0.084</x:v>
      </x:c>
      <x:c r="W19" t="n">
        <x:v>-0.0772</x:v>
      </x:c>
      <x:c r="X19" t="n">
        <x:v>-0.0838</x:v>
      </x:c>
      <x:c r="Y19" t="n">
        <x:v>-0.0681</x:v>
      </x:c>
      <x:c r="Z19" t="n">
        <x:v>-0.0436</x:v>
      </x:c>
      <x:c r="AA19" t="n">
        <x:v>-0.1171</x:v>
      </x:c>
      <x:c r="AB19" t="n">
        <x:v>-0.0894</x:v>
      </x:c>
      <x:c r="AC19" t="n">
        <x:v>-0.1221</x:v>
      </x:c>
      <x:c r="AD19" t="n">
        <x:v>-0.062</x:v>
      </x:c>
      <x:c r="AE19" t="n">
        <x:v>-0.1065</x:v>
      </x:c>
      <x:c r="AF19" t="n">
        <x:v>-0.0838</x:v>
      </x:c>
      <x:c r="AG19" t="n">
        <x:v>-0.0615</x:v>
      </x:c>
      <x:c r="AH19" t="n">
        <x:v>-0.0907</x:v>
      </x:c>
      <x:c r="AI19" t="n">
        <x:v>-0.0399</x:v>
      </x:c>
      <x:c r="AJ19" t="n">
        <x:v>-0.0763</x:v>
      </x:c>
      <x:c r="AK19" t="n">
        <x:v>-0.031</x:v>
      </x:c>
      <x:c r="AL19" t="n">
        <x:v>-0.0547</x:v>
      </x:c>
      <x:c r="AM19" t="n">
        <x:v>-0.0895</x:v>
      </x:c>
      <x:c r="AN19" t="n">
        <x:v>-0.0759</x:v>
      </x:c>
      <x:c r="AO19" t="n">
        <x:v>-0.097</x:v>
      </x:c>
      <x:c r="AP19" t="n">
        <x:v>-0.0665</x:v>
      </x:c>
      <x:c r="AQ19" t="n">
        <x:v>-0.1748</x:v>
      </x:c>
      <x:c r="AR19" t="n">
        <x:v>-0.1808</x:v>
      </x:c>
      <x:c r="AS19" t="n">
        <x:v>-0.1909</x:v>
      </x:c>
      <x:c r="AT19" t="n">
        <x:v>-0.0816</x:v>
      </x:c>
      <x:c r="AU19" t="n">
        <x:v>-0.0308</x:v>
      </x:c>
      <x:c r="AV19" t="n">
        <x:v>-0.0274</x:v>
      </x:c>
      <x:c r="AW19" t="n">
        <x:v>-0.0625</x:v>
      </x:c>
      <x:c r="AX19" t="n">
        <x:v>-0.0919</x:v>
      </x:c>
      <x:c r="AY19" t="n">
        <x:v>-0.1616</x:v>
      </x:c>
      <x:c r="AZ19" t="n">
        <x:v>-0.1467</x:v>
      </x:c>
      <x:c r="BA19" t="n">
        <x:v>-0.1511</x:v>
      </x:c>
      <x:c r="BB19" t="n">
        <x:v>-0.1698</x:v>
      </x:c>
      <x:c r="BC19" t="n">
        <x:v>-0.1314</x:v>
      </x:c>
      <x:c r="BD19" t="n">
        <x:v>-0.141</x:v>
      </x:c>
      <x:c r="BE19" t="n">
        <x:v>-0.1686</x:v>
      </x:c>
      <x:c r="BF19" t="n">
        <x:v>-0.1739</x:v>
      </x:c>
      <x:c r="BG19" t="n">
        <x:v>-0.148</x:v>
      </x:c>
      <x:c r="BH19" t="n">
        <x:v>-0.1185</x:v>
      </x:c>
      <x:c r="BI19" t="n">
        <x:v>-0.1677</x:v>
      </x:c>
      <x:c r="BJ19" t="n">
        <x:v>-0.2128</x:v>
      </x:c>
      <x:c r="BK19" t="n">
        <x:v>-0.1247</x:v>
      </x:c>
      <x:c r="BL19" t="n">
        <x:v>-0.1586</x:v>
      </x:c>
      <x:c r="BM19" t="n">
        <x:v>-0.1958</x:v>
      </x:c>
      <x:c r="BN19" t="n">
        <x:v>-0.1807</x:v>
      </x:c>
      <x:c r="BO19" t="n">
        <x:v>-0.2724</x:v>
      </x:c>
      <x:c r="BP19" t="n">
        <x:v>-0.2628</x:v>
      </x:c>
      <x:c r="BQ19" t="n">
        <x:v>-0.1905</x:v>
      </x:c>
      <x:c r="BR19" t="n">
        <x:v>-0.2432</x:v>
      </x:c>
      <x:c r="BS19" t="n">
        <x:v>-0.2159</x:v>
      </x:c>
      <x:c r="BT19" t="n">
        <x:v>-0.2101</x:v>
      </x:c>
      <x:c r="BU19" t="n">
        <x:v>-0.0178</x:v>
      </x:c>
      <x:c r="BV19" t="n">
        <x:v>-0.1542</x:v>
      </x:c>
      <x:c r="BW19" t="n">
        <x:v>-0.2698</x:v>
      </x:c>
      <x:c r="BX19" t="n">
        <x:v>-0.1788</x:v>
      </x:c>
      <x:c r="BY19" t="n">
        <x:v>-0.0211</x:v>
      </x:c>
      <x:c r="BZ19" t="n">
        <x:v>-0.0395</x:v>
      </x:c>
      <x:c r="CA19" t="n">
        <x:v>-0.0821</x:v>
      </x:c>
      <x:c r="CB19" t="n">
        <x:v>-0.1019</x:v>
      </x:c>
      <x:c r="CC19" t="n">
        <x:v>-0.0826</x:v>
      </x:c>
      <x:c r="CD19" t="n">
        <x:v>-0.1362</x:v>
      </x:c>
      <x:c r="CE19" t="n">
        <x:v>-0.1093</x:v>
      </x:c>
      <x:c r="CF19" t="n">
        <x:v>-0.037</x:v>
      </x:c>
      <x:c r="CG19" t="n">
        <x:v>-0.157</x:v>
      </x:c>
      <x:c r="CH19" t="n">
        <x:v>-0.0362</x:v>
      </x:c>
      <x:c r="CI19" t="n">
        <x:v>-0.1865</x:v>
      </x:c>
      <x:c r="CJ19" t="n">
        <x:v>-0.1076</x:v>
      </x:c>
      <x:c r="CK19" t="n">
        <x:v>-0.2374</x:v>
      </x:c>
      <x:c r="CL19" t="n">
        <x:v>-0.1961</x:v>
      </x:c>
      <x:c r="CM19" t="n">
        <x:v>-0.2005</x:v>
      </x:c>
      <x:c r="CN19" t="n">
        <x:v>-0.1371</x:v>
      </x:c>
      <x:c r="CO19" t="n">
        <x:v>-0.1146</x:v>
      </x:c>
      <x:c r="CP19" t="n">
        <x:v>-0.1784</x:v>
      </x:c>
      <x:c r="CQ19" t="n">
        <x:v>-0.0604</x:v>
      </x:c>
      <x:c r="CR19" t="n">
        <x:v>-0.1323</x:v>
      </x:c>
      <x:c r="CS19" t="n">
        <x:v>-0.2758</x:v>
      </x:c>
      <x:c r="CT19" t="n">
        <x:v>-0.2373</x:v>
      </x:c>
      <x:c r="CU19" t="n">
        <x:v>-0.1685</x:v>
      </x:c>
      <x:c r="CV19" t="n">
        <x:v>-0.184</x:v>
      </x:c>
      <x:c r="CW19" t="n">
        <x:v>-0.241</x:v>
      </x:c>
      <x:c r="CX19" t="n">
        <x:v>-0.203</x:v>
      </x:c>
      <x:c r="CY19" t="n">
        <x:v>-0.1941</x:v>
      </x:c>
      <x:c r="CZ19" t="n">
        <x:v>-0.239</x:v>
      </x:c>
      <x:c r="DA19" t="n">
        <x:v>-0.2329</x:v>
      </x:c>
      <x:c r="DB19" t="n">
        <x:v>-0.2684</x:v>
      </x:c>
      <x:c r="DC19" t="n">
        <x:v>-0.169</x:v>
      </x:c>
      <x:c r="DD19" t="n">
        <x:v>-0.2733</x:v>
      </x:c>
      <x:c r="DE19" t="n">
        <x:v>-0.2741</x:v>
      </x:c>
      <x:c r="DF19" t="n">
        <x:v>-0.0494</x:v>
      </x:c>
      <x:c r="DG19" t="n">
        <x:v>-0.0723</x:v>
      </x:c>
    </x:row>
    <x:row r="20">
      <x:c r="A20" t="n">
        <x:v>19</x:v>
      </x:c>
      <x:c r="B20" t="n">
        <x:v>-0.0469</x:v>
      </x:c>
      <x:c r="C20" t="n">
        <x:v>-0.0453</x:v>
      </x:c>
      <x:c r="D20" t="n">
        <x:v>-0.0666</x:v>
      </x:c>
      <x:c r="E20" t="n">
        <x:v>-0.0893</x:v>
      </x:c>
      <x:c r="F20" t="n">
        <x:v>-0.1206</x:v>
      </x:c>
      <x:c r="G20" t="n">
        <x:v>-0.0859</x:v>
      </x:c>
      <x:c r="H20" t="n">
        <x:v>-0.0515</x:v>
      </x:c>
      <x:c r="I20" t="n">
        <x:v>-0.0821</x:v>
      </x:c>
      <x:c r="J20" t="n">
        <x:v>-0.1127</x:v>
      </x:c>
      <x:c r="K20" t="n">
        <x:v>-0.0439</x:v>
      </x:c>
      <x:c r="L20" t="n">
        <x:v>-0.0799</x:v>
      </x:c>
      <x:c r="M20" t="n">
        <x:v>-0.081</x:v>
      </x:c>
      <x:c r="N20" t="n">
        <x:v>-0.0699</x:v>
      </x:c>
      <x:c r="O20" t="n">
        <x:v>-0.0605</x:v>
      </x:c>
      <x:c r="P20" t="n">
        <x:v>-0.0821</x:v>
      </x:c>
      <x:c r="Q20" t="n">
        <x:v>-0.1107</x:v>
      </x:c>
      <x:c r="R20" t="n">
        <x:v>-0.1146</x:v>
      </x:c>
      <x:c r="S20" t="n">
        <x:v>-0.0794</x:v>
      </x:c>
      <x:c r="T20" t="n">
        <x:v>-0.0643</x:v>
      </x:c>
      <x:c r="U20" t="n">
        <x:v>-0.0768</x:v>
      </x:c>
      <x:c r="V20" t="n">
        <x:v>-0.0785</x:v>
      </x:c>
      <x:c r="W20" t="n">
        <x:v>-0.069</x:v>
      </x:c>
      <x:c r="X20" t="n">
        <x:v>-0.0743</x:v>
      </x:c>
      <x:c r="Y20" t="n">
        <x:v>-0.0651</x:v>
      </x:c>
      <x:c r="Z20" t="n">
        <x:v>-0.0335</x:v>
      </x:c>
      <x:c r="AA20" t="n">
        <x:v>-0.1061</x:v>
      </x:c>
      <x:c r="AB20" t="n">
        <x:v>-0.0597</x:v>
      </x:c>
      <x:c r="AC20" t="n">
        <x:v>-0.1202</x:v>
      </x:c>
      <x:c r="AD20" t="n">
        <x:v>-0.0436</x:v>
      </x:c>
      <x:c r="AE20" t="n">
        <x:v>-0.1057</x:v>
      </x:c>
      <x:c r="AF20" t="n">
        <x:v>-0.0691</x:v>
      </x:c>
      <x:c r="AG20" t="n">
        <x:v>-0.0561</x:v>
      </x:c>
      <x:c r="AH20" t="n">
        <x:v>-0.0807</x:v>
      </x:c>
      <x:c r="AI20" t="n">
        <x:v>-0.0366</x:v>
      </x:c>
      <x:c r="AJ20" t="n">
        <x:v>-0.0649</x:v>
      </x:c>
      <x:c r="AK20" t="n">
        <x:v>-0.0238</x:v>
      </x:c>
      <x:c r="AL20" t="n">
        <x:v>-0.0458</x:v>
      </x:c>
      <x:c r="AM20" t="n">
        <x:v>-0.0813</x:v>
      </x:c>
      <x:c r="AN20" t="n">
        <x:v>-0.0756</x:v>
      </x:c>
      <x:c r="AO20" t="n">
        <x:v>-0.0835</x:v>
      </x:c>
      <x:c r="AP20" t="n">
        <x:v>-0.0575</x:v>
      </x:c>
      <x:c r="AQ20" t="n">
        <x:v>-0.1731</x:v>
      </x:c>
      <x:c r="AR20" t="n">
        <x:v>-0.1134</x:v>
      </x:c>
      <x:c r="AS20" t="n">
        <x:v>-0.1683</x:v>
      </x:c>
      <x:c r="AT20" t="n">
        <x:v>-0.0682</x:v>
      </x:c>
      <x:c r="AU20" t="n">
        <x:v>-0.0277</x:v>
      </x:c>
      <x:c r="AV20" t="n">
        <x:v>-0.0144</x:v>
      </x:c>
      <x:c r="AW20" t="n">
        <x:v>-0.0593</x:v>
      </x:c>
      <x:c r="AX20" t="n">
        <x:v>-0.0886</x:v>
      </x:c>
      <x:c r="AY20" t="n">
        <x:v>-0.149</x:v>
      </x:c>
      <x:c r="AZ20" t="n">
        <x:v>-0.128</x:v>
      </x:c>
      <x:c r="BA20" t="n">
        <x:v>-0.1289</x:v>
      </x:c>
      <x:c r="BB20" t="n">
        <x:v>-0.133</x:v>
      </x:c>
      <x:c r="BC20" t="n">
        <x:v>-0.1233</x:v>
      </x:c>
      <x:c r="BD20" t="n">
        <x:v>-0.1224</x:v>
      </x:c>
      <x:c r="BE20" t="n">
        <x:v>-0.1367</x:v>
      </x:c>
      <x:c r="BF20" t="n">
        <x:v>-0.171</x:v>
      </x:c>
      <x:c r="BG20" t="n">
        <x:v>-0.0904</x:v>
      </x:c>
      <x:c r="BH20" t="n">
        <x:v>-0.0854</x:v>
      </x:c>
      <x:c r="BI20" t="n">
        <x:v>-0.1508</x:v>
      </x:c>
      <x:c r="BJ20" t="n">
        <x:v>-0.1937</x:v>
      </x:c>
      <x:c r="BK20" t="n">
        <x:v>-0.1226</x:v>
      </x:c>
      <x:c r="BL20" t="n">
        <x:v>-0.1427</x:v>
      </x:c>
      <x:c r="BM20" t="n">
        <x:v>-0.1828</x:v>
      </x:c>
      <x:c r="BN20" t="n">
        <x:v>-0.1719</x:v>
      </x:c>
      <x:c r="BO20" t="n">
        <x:v>-0.1957</x:v>
      </x:c>
      <x:c r="BP20" t="n">
        <x:v>-0.2159</x:v>
      </x:c>
      <x:c r="BQ20" t="n">
        <x:v>-0.172</x:v>
      </x:c>
      <x:c r="BR20" t="n">
        <x:v>-0.2296</x:v>
      </x:c>
      <x:c r="BS20" t="n">
        <x:v>-0.2006</x:v>
      </x:c>
      <x:c r="BT20" t="n">
        <x:v>-0.2073</x:v>
      </x:c>
      <x:c r="BU20" t="n">
        <x:v>-0.0138</x:v>
      </x:c>
      <x:c r="BV20" t="n">
        <x:v>-0.121</x:v>
      </x:c>
      <x:c r="BW20" t="n">
        <x:v>-0.2114</x:v>
      </x:c>
      <x:c r="BX20" t="n">
        <x:v>-0.1746</x:v>
      </x:c>
      <x:c r="BY20" t="n">
        <x:v>-0.0178</x:v>
      </x:c>
      <x:c r="BZ20" t="n">
        <x:v>-0.0327</x:v>
      </x:c>
      <x:c r="CA20" t="n">
        <x:v>-0.0775</x:v>
      </x:c>
      <x:c r="CB20" t="n">
        <x:v>-0.0886</x:v>
      </x:c>
      <x:c r="CC20" t="n">
        <x:v>-0.0756</x:v>
      </x:c>
      <x:c r="CD20" t="n">
        <x:v>-0.1353</x:v>
      </x:c>
      <x:c r="CE20" t="n">
        <x:v>-0.0947</x:v>
      </x:c>
      <x:c r="CF20" t="n">
        <x:v>-0.0342</x:v>
      </x:c>
      <x:c r="CG20" t="n">
        <x:v>-0.1539</x:v>
      </x:c>
      <x:c r="CH20" t="n">
        <x:v>-0.0347</x:v>
      </x:c>
      <x:c r="CI20" t="n">
        <x:v>-0.155</x:v>
      </x:c>
      <x:c r="CJ20" t="n">
        <x:v>-0.1031</x:v>
      </x:c>
      <x:c r="CK20" t="n">
        <x:v>-0.1749</x:v>
      </x:c>
      <x:c r="CL20" t="n">
        <x:v>-0.1939</x:v>
      </x:c>
      <x:c r="CM20" t="n">
        <x:v>-0.1793</x:v>
      </x:c>
      <x:c r="CN20" t="n">
        <x:v>-0.0869</x:v>
      </x:c>
      <x:c r="CO20" t="n">
        <x:v>-0.0893</x:v>
      </x:c>
      <x:c r="CP20" t="n">
        <x:v>-0.1602</x:v>
      </x:c>
      <x:c r="CQ20" t="n">
        <x:v>-0.0563</x:v>
      </x:c>
      <x:c r="CR20" t="n">
        <x:v>-0.0995</x:v>
      </x:c>
      <x:c r="CS20" t="n">
        <x:v>-0.2415</x:v>
      </x:c>
      <x:c r="CT20" t="n">
        <x:v>-0.2221</x:v>
      </x:c>
      <x:c r="CU20" t="n">
        <x:v>-0.1656</x:v>
      </x:c>
      <x:c r="CV20" t="n">
        <x:v>-0.1737</x:v>
      </x:c>
      <x:c r="CW20" t="n">
        <x:v>-0.185</x:v>
      </x:c>
      <x:c r="CX20" t="n">
        <x:v>-0.1847</x:v>
      </x:c>
      <x:c r="CY20" t="n">
        <x:v>-0.1638</x:v>
      </x:c>
      <x:c r="CZ20" t="n">
        <x:v>-0.1784</x:v>
      </x:c>
      <x:c r="DA20" t="n">
        <x:v>-0.1681</x:v>
      </x:c>
      <x:c r="DB20" t="n">
        <x:v>-0.2186</x:v>
      </x:c>
      <x:c r="DC20" t="n">
        <x:v>-0.157</x:v>
      </x:c>
      <x:c r="DD20" t="n">
        <x:v>-0.2025</x:v>
      </x:c>
      <x:c r="DE20" t="n">
        <x:v>-0.2083</x:v>
      </x:c>
      <x:c r="DF20" t="n">
        <x:v>-0.0486</x:v>
      </x:c>
      <x:c r="DG20" t="n">
        <x:v>-0.0723</x:v>
      </x:c>
    </x:row>
    <x:row r="21">
      <x:c r="A21" t="n">
        <x:v>20</x:v>
      </x:c>
      <x:c r="B21" t="n">
        <x:v>-0.0424</x:v>
      </x:c>
      <x:c r="C21" t="n">
        <x:v>-0.0376</x:v>
      </x:c>
      <x:c r="D21" t="n">
        <x:v>-0.0657</x:v>
      </x:c>
      <x:c r="E21" t="n">
        <x:v>-0.0885</x:v>
      </x:c>
      <x:c r="F21" t="n">
        <x:v>-0.1091</x:v>
      </x:c>
      <x:c r="G21" t="n">
        <x:v>-0.0686</x:v>
      </x:c>
      <x:c r="H21" t="n">
        <x:v>-0.048</x:v>
      </x:c>
      <x:c r="I21" t="n">
        <x:v>-0.0821</x:v>
      </x:c>
      <x:c r="J21" t="n">
        <x:v>-0.1119</x:v>
      </x:c>
      <x:c r="K21" t="n">
        <x:v>-0.0387</x:v>
      </x:c>
      <x:c r="L21" t="n">
        <x:v>-0.0616</x:v>
      </x:c>
      <x:c r="M21" t="n">
        <x:v>-0.0784</x:v>
      </x:c>
      <x:c r="N21" t="n">
        <x:v>-0.0699</x:v>
      </x:c>
      <x:c r="O21" t="n">
        <x:v>-0.0456</x:v>
      </x:c>
      <x:c r="P21" t="n">
        <x:v>-0.0689</x:v>
      </x:c>
      <x:c r="Q21" t="n">
        <x:v>-0.1061</x:v>
      </x:c>
      <x:c r="R21" t="n">
        <x:v>-0.1141</x:v>
      </x:c>
      <x:c r="S21" t="n">
        <x:v>-0.0597</x:v>
      </x:c>
      <x:c r="T21" t="n">
        <x:v>-0.0559</x:v>
      </x:c>
      <x:c r="U21" t="n">
        <x:v>-0.0684</x:v>
      </x:c>
      <x:c r="V21" t="n">
        <x:v>-0.0694</x:v>
      </x:c>
      <x:c r="W21" t="n">
        <x:v>-0.0651</x:v>
      </x:c>
      <x:c r="X21" t="n">
        <x:v>-0.0711</x:v>
      </x:c>
      <x:c r="Y21" t="n">
        <x:v>-0.0602</x:v>
      </x:c>
      <x:c r="Z21" t="n">
        <x:v>-0.0314</x:v>
      </x:c>
      <x:c r="AA21" t="n">
        <x:v>-0.1016</x:v>
      </x:c>
      <x:c r="AB21" t="n">
        <x:v>-0.0592</x:v>
      </x:c>
      <x:c r="AC21" t="n">
        <x:v>-0.1192</x:v>
      </x:c>
      <x:c r="AD21" t="n">
        <x:v>-0.0435</x:v>
      </x:c>
      <x:c r="AE21" t="n">
        <x:v>-0.1022</x:v>
      </x:c>
      <x:c r="AF21" t="n">
        <x:v>-0.0591</x:v>
      </x:c>
      <x:c r="AG21" t="n">
        <x:v>-0.0524</x:v>
      </x:c>
      <x:c r="AH21" t="n">
        <x:v>-0.0758</x:v>
      </x:c>
      <x:c r="AI21" t="n">
        <x:v>-0.0311</x:v>
      </x:c>
      <x:c r="AJ21" t="n">
        <x:v>-0.0586</x:v>
      </x:c>
      <x:c r="AK21" t="n">
        <x:v>-0.0232</x:v>
      </x:c>
      <x:c r="AL21" t="n">
        <x:v>-0.0377</x:v>
      </x:c>
      <x:c r="AM21" t="n">
        <x:v>-0.073</x:v>
      </x:c>
      <x:c r="AN21" t="n">
        <x:v>-0.0512</x:v>
      </x:c>
      <x:c r="AO21" t="n">
        <x:v>-0.08</x:v>
      </x:c>
      <x:c r="AP21" t="n">
        <x:v>-0.0574</x:v>
      </x:c>
      <x:c r="AQ21" t="n">
        <x:v>-0.1448</x:v>
      </x:c>
      <x:c r="AR21" t="n">
        <x:v>-0.104</x:v>
      </x:c>
      <x:c r="AS21" t="n">
        <x:v>-0.1345</x:v>
      </x:c>
      <x:c r="AT21" t="n">
        <x:v>-0.0673</x:v>
      </x:c>
      <x:c r="AU21" t="n">
        <x:v>-0.0213</x:v>
      </x:c>
      <x:c r="AV21" t="n">
        <x:v>-0.0123</x:v>
      </x:c>
      <x:c r="AW21" t="n">
        <x:v>-0.0484</x:v>
      </x:c>
      <x:c r="AX21" t="n">
        <x:v>-0.0842</x:v>
      </x:c>
      <x:c r="AY21" t="n">
        <x:v>-0.149</x:v>
      </x:c>
      <x:c r="AZ21" t="n">
        <x:v>-0.125</x:v>
      </x:c>
      <x:c r="BA21" t="n">
        <x:v>-0.1114</x:v>
      </x:c>
      <x:c r="BB21" t="n">
        <x:v>-0.1161</x:v>
      </x:c>
      <x:c r="BC21" t="n">
        <x:v>-0.1111</x:v>
      </x:c>
      <x:c r="BD21" t="n">
        <x:v>-0.1121</x:v>
      </x:c>
      <x:c r="BE21" t="n">
        <x:v>-0.1233</x:v>
      </x:c>
      <x:c r="BF21" t="n">
        <x:v>-0.1649</x:v>
      </x:c>
      <x:c r="BG21" t="n">
        <x:v>-0.0851</x:v>
      </x:c>
      <x:c r="BH21" t="n">
        <x:v>-0.0776</x:v>
      </x:c>
      <x:c r="BI21" t="n">
        <x:v>-0.1444</x:v>
      </x:c>
      <x:c r="BJ21" t="n">
        <x:v>-0.1713</x:v>
      </x:c>
      <x:c r="BK21" t="n">
        <x:v>-0.1082</x:v>
      </x:c>
      <x:c r="BL21" t="n">
        <x:v>-0.0954</x:v>
      </x:c>
      <x:c r="BM21" t="n">
        <x:v>-0.1803</x:v>
      </x:c>
      <x:c r="BN21" t="n">
        <x:v>-0.1663</x:v>
      </x:c>
      <x:c r="BO21" t="n">
        <x:v>-0.1775</x:v>
      </x:c>
      <x:c r="BP21" t="n">
        <x:v>-0.2079</x:v>
      </x:c>
      <x:c r="BQ21" t="n">
        <x:v>-0.1642</x:v>
      </x:c>
      <x:c r="BR21" t="n">
        <x:v>-0.2122</x:v>
      </x:c>
      <x:c r="BS21" t="n">
        <x:v>-0.188</x:v>
      </x:c>
      <x:c r="BT21" t="n">
        <x:v>-0.1714</x:v>
      </x:c>
      <x:c r="BU21" t="n">
        <x:v>-0.0121</x:v>
      </x:c>
      <x:c r="BV21" t="n">
        <x:v>-0.1076</x:v>
      </x:c>
      <x:c r="BW21" t="n">
        <x:v>-0.1879</x:v>
      </x:c>
      <x:c r="BX21" t="n">
        <x:v>-0.1584</x:v>
      </x:c>
      <x:c r="BY21" t="n">
        <x:v>-0.0149</x:v>
      </x:c>
      <x:c r="BZ21" t="n">
        <x:v>-0.0189</x:v>
      </x:c>
      <x:c r="CA21" t="n">
        <x:v>-0.072</x:v>
      </x:c>
      <x:c r="CB21" t="n">
        <x:v>-0.071</x:v>
      </x:c>
      <x:c r="CC21" t="n">
        <x:v>-0.0744</x:v>
      </x:c>
      <x:c r="CD21" t="n">
        <x:v>-0.1229</x:v>
      </x:c>
      <x:c r="CE21" t="n">
        <x:v>-0.0871</x:v>
      </x:c>
      <x:c r="CF21" t="n">
        <x:v>-0.0215</x:v>
      </x:c>
      <x:c r="CG21" t="n">
        <x:v>-0.1498</x:v>
      </x:c>
      <x:c r="CH21" t="n">
        <x:v>-0.0309</x:v>
      </x:c>
      <x:c r="CI21" t="n">
        <x:v>-0.1423</x:v>
      </x:c>
      <x:c r="CJ21" t="n">
        <x:v>-0.0747</x:v>
      </x:c>
      <x:c r="CK21" t="n">
        <x:v>-0.1722</x:v>
      </x:c>
      <x:c r="CL21" t="n">
        <x:v>-0.1753</x:v>
      </x:c>
      <x:c r="CM21" t="n">
        <x:v>-0.1575</x:v>
      </x:c>
      <x:c r="CN21" t="n">
        <x:v>-0.0704</x:v>
      </x:c>
      <x:c r="CO21" t="n">
        <x:v>-0.0868</x:v>
      </x:c>
      <x:c r="CP21" t="n">
        <x:v>-0.1175</x:v>
      </x:c>
      <x:c r="CQ21" t="n">
        <x:v>-0.045</x:v>
      </x:c>
      <x:c r="CR21" t="n">
        <x:v>-0.0774</x:v>
      </x:c>
      <x:c r="CS21" t="n">
        <x:v>-0.2242</x:v>
      </x:c>
      <x:c r="CT21" t="n">
        <x:v>-0.1958</x:v>
      </x:c>
      <x:c r="CU21" t="n">
        <x:v>-0.135</x:v>
      </x:c>
      <x:c r="CV21" t="n">
        <x:v>-0.159</x:v>
      </x:c>
      <x:c r="CW21" t="n">
        <x:v>-0.1538</x:v>
      </x:c>
      <x:c r="CX21" t="n">
        <x:v>-0.1465</x:v>
      </x:c>
      <x:c r="CY21" t="n">
        <x:v>-0.1606</x:v>
      </x:c>
      <x:c r="CZ21" t="n">
        <x:v>-0.1672</x:v>
      </x:c>
      <x:c r="DA21" t="n">
        <x:v>-0.1631</x:v>
      </x:c>
      <x:c r="DB21" t="n">
        <x:v>-0.2162</x:v>
      </x:c>
      <x:c r="DC21" t="n">
        <x:v>-0.1527</x:v>
      </x:c>
      <x:c r="DD21" t="n">
        <x:v>-0.1728</x:v>
      </x:c>
      <x:c r="DE21" t="n">
        <x:v>-0.181</x:v>
      </x:c>
      <x:c r="DF21" t="n">
        <x:v>-0.0448</x:v>
      </x:c>
      <x:c r="DG21" t="n">
        <x:v>-0.0483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N142</x:v>
      </x:c>
      <x:c r="C24" t="str">
        <x:v>N142</x:v>
      </x:c>
      <x:c r="D24" t="str">
        <x:v>H41</x:v>
      </x:c>
      <x:c r="E24" t="str">
        <x:v>H41</x:v>
      </x:c>
      <x:c r="F24" t="str">
        <x:v>H41</x:v>
      </x:c>
      <x:c r="G24" t="str">
        <x:v>H41</x:v>
      </x:c>
      <x:c r="H24" t="str">
        <x:v>N142</x:v>
      </x:c>
      <x:c r="I24" t="str">
        <x:v>H41</x:v>
      </x:c>
      <x:c r="J24" t="str">
        <x:v>H41</x:v>
      </x:c>
      <x:c r="K24" t="str">
        <x:v>N142</x:v>
      </x:c>
      <x:c r="L24" t="str">
        <x:v>H41</x:v>
      </x:c>
      <x:c r="M24" t="str">
        <x:v>M165</x:v>
      </x:c>
      <x:c r="N24" t="str">
        <x:v>H41</x:v>
      </x:c>
      <x:c r="O24" t="str">
        <x:v>N142</x:v>
      </x:c>
      <x:c r="P24" t="str">
        <x:v>N142</x:v>
      </x:c>
      <x:c r="Q24" t="str">
        <x:v>H41</x:v>
      </x:c>
      <x:c r="R24" t="str">
        <x:v>H41</x:v>
      </x:c>
      <x:c r="S24" t="str">
        <x:v>H41</x:v>
      </x:c>
      <x:c r="T24" t="str">
        <x:v>N142</x:v>
      </x:c>
      <x:c r="U24" t="str">
        <x:v>N142</x:v>
      </x:c>
      <x:c r="V24" t="str">
        <x:v>L27</x:v>
      </x:c>
      <x:c r="W24" t="str">
        <x:v>L27</x:v>
      </x:c>
      <x:c r="X24" t="str">
        <x:v>H41</x:v>
      </x:c>
      <x:c r="Y24" t="str">
        <x:v>H41</x:v>
      </x:c>
      <x:c r="Z24" t="str">
        <x:v>N142</x:v>
      </x:c>
      <x:c r="AA24" t="str">
        <x:v>H41</x:v>
      </x:c>
      <x:c r="AB24" t="str">
        <x:v>H41</x:v>
      </x:c>
      <x:c r="AC24" t="str">
        <x:v>H41</x:v>
      </x:c>
      <x:c r="AD24" t="str">
        <x:v>N142</x:v>
      </x:c>
      <x:c r="AE24" t="str">
        <x:v>H41</x:v>
      </x:c>
      <x:c r="AF24" t="str">
        <x:v>H41</x:v>
      </x:c>
      <x:c r="AG24" t="str">
        <x:v>N142</x:v>
      </x:c>
      <x:c r="AH24" t="str">
        <x:v>H41</x:v>
      </x:c>
      <x:c r="AI24" t="str">
        <x:v>H41</x:v>
      </x:c>
      <x:c r="AJ24" t="str">
        <x:v>H41</x:v>
      </x:c>
      <x:c r="AK24" t="str">
        <x:v>N142</x:v>
      </x:c>
      <x:c r="AL24" t="str">
        <x:v>N142</x:v>
      </x:c>
      <x:c r="AM24" t="str">
        <x:v>H41</x:v>
      </x:c>
      <x:c r="AN24" t="str">
        <x:v>N142</x:v>
      </x:c>
      <x:c r="AO24" t="str">
        <x:v>H41</x:v>
      </x:c>
      <x:c r="AP24" t="str">
        <x:v>N142</x:v>
      </x:c>
      <x:c r="AQ24" t="str">
        <x:v>M165</x:v>
      </x:c>
      <x:c r="AR24" t="str">
        <x:v>M165</x:v>
      </x:c>
      <x:c r="AS24" t="str">
        <x:v>M165</x:v>
      </x:c>
      <x:c r="AT24" t="str">
        <x:v>H41</x:v>
      </x:c>
      <x:c r="AU24" t="str">
        <x:v>H41</x:v>
      </x:c>
      <x:c r="AV24" t="str">
        <x:v>H41</x:v>
      </x:c>
      <x:c r="AW24" t="str">
        <x:v>N142</x:v>
      </x:c>
      <x:c r="AX24" t="str">
        <x:v>H41</x:v>
      </x:c>
      <x:c r="AY24" t="str">
        <x:v>M165</x:v>
      </x:c>
      <x:c r="AZ24" t="str">
        <x:v>M165</x:v>
      </x:c>
      <x:c r="BA24" t="str">
        <x:v>M165</x:v>
      </x:c>
      <x:c r="BB24" t="str">
        <x:v>M165</x:v>
      </x:c>
      <x:c r="BC24" t="str">
        <x:v>M165</x:v>
      </x:c>
      <x:c r="BD24" t="str">
        <x:v>M165</x:v>
      </x:c>
      <x:c r="BE24" t="str">
        <x:v>M165</x:v>
      </x:c>
      <x:c r="BF24" t="str">
        <x:v>M165</x:v>
      </x:c>
      <x:c r="BG24" t="str">
        <x:v>E166</x:v>
      </x:c>
      <x:c r="BH24" t="str">
        <x:v>E166</x:v>
      </x:c>
      <x:c r="BI24" t="str">
        <x:v>M165</x:v>
      </x:c>
      <x:c r="BJ24" t="str">
        <x:v>M165</x:v>
      </x:c>
      <x:c r="BK24" t="str">
        <x:v>M165</x:v>
      </x:c>
      <x:c r="BL24" t="str">
        <x:v>E166</x:v>
      </x:c>
      <x:c r="BM24" t="str">
        <x:v>M165</x:v>
      </x:c>
      <x:c r="BN24" t="str">
        <x:v>E166</x:v>
      </x:c>
      <x:c r="BO24" t="str">
        <x:v>Q189</x:v>
      </x:c>
      <x:c r="BP24" t="str">
        <x:v>Q189</x:v>
      </x:c>
      <x:c r="BQ24" t="str">
        <x:v>M165</x:v>
      </x:c>
      <x:c r="BR24" t="str">
        <x:v>Q189</x:v>
      </x:c>
      <x:c r="BS24" t="str">
        <x:v>E166</x:v>
      </x:c>
      <x:c r="BT24" t="str">
        <x:v>E166</x:v>
      </x:c>
      <x:c r="BU24" t="str">
        <x:v>E166</x:v>
      </x:c>
      <x:c r="BV24" t="str">
        <x:v>E166</x:v>
      </x:c>
      <x:c r="BW24" t="str">
        <x:v>Q189</x:v>
      </x:c>
      <x:c r="BX24" t="str">
        <x:v>M165</x:v>
      </x:c>
      <x:c r="BY24" t="str">
        <x:v>E166</x:v>
      </x:c>
      <x:c r="BZ24" t="str">
        <x:v>H163</x:v>
      </x:c>
      <x:c r="CA24" t="str">
        <x:v>M165</x:v>
      </x:c>
      <x:c r="CB24" t="str">
        <x:v>H41</x:v>
      </x:c>
      <x:c r="CC24" t="str">
        <x:v>E166</x:v>
      </x:c>
      <x:c r="CD24" t="str">
        <x:v>N142</x:v>
      </x:c>
      <x:c r="CE24" t="str">
        <x:v>H41</x:v>
      </x:c>
      <x:c r="CF24" t="str">
        <x:v>N142</x:v>
      </x:c>
      <x:c r="CG24" t="str">
        <x:v>M165</x:v>
      </x:c>
      <x:c r="CH24" t="str">
        <x:v>M165</x:v>
      </x:c>
      <x:c r="CI24" t="str">
        <x:v>M165</x:v>
      </x:c>
      <x:c r="CJ24" t="str">
        <x:v>E166</x:v>
      </x:c>
      <x:c r="CK24" t="str">
        <x:v>Q189</x:v>
      </x:c>
      <x:c r="CL24" t="str">
        <x:v>E166</x:v>
      </x:c>
      <x:c r="CM24" t="str">
        <x:v>M165</x:v>
      </x:c>
      <x:c r="CN24" t="str">
        <x:v>E166</x:v>
      </x:c>
      <x:c r="CO24" t="str">
        <x:v>E166</x:v>
      </x:c>
      <x:c r="CP24" t="str">
        <x:v>M165</x:v>
      </x:c>
      <x:c r="CQ24" t="str">
        <x:v>M165</x:v>
      </x:c>
      <x:c r="CR24" t="str">
        <x:v>E166</x:v>
      </x:c>
      <x:c r="CS24" t="str">
        <x:v>Q189</x:v>
      </x:c>
      <x:c r="CT24" t="str">
        <x:v>Q189</x:v>
      </x:c>
      <x:c r="CU24" t="str">
        <x:v>M165</x:v>
      </x:c>
      <x:c r="CV24" t="str">
        <x:v>Q189</x:v>
      </x:c>
      <x:c r="CW24" t="str">
        <x:v>M165</x:v>
      </x:c>
      <x:c r="CX24" t="str">
        <x:v>M165</x:v>
      </x:c>
      <x:c r="CY24" t="str">
        <x:v>E166</x:v>
      </x:c>
      <x:c r="CZ24" t="str">
        <x:v>M165</x:v>
      </x:c>
      <x:c r="DA24" t="str">
        <x:v>Q189</x:v>
      </x:c>
      <x:c r="DB24" t="str">
        <x:v>Q189</x:v>
      </x:c>
      <x:c r="DC24" t="str">
        <x:v>M165</x:v>
      </x:c>
      <x:c r="DD24" t="str">
        <x:v>Q189</x:v>
      </x:c>
      <x:c r="DE24" t="str">
        <x:v>Q189</x:v>
      </x:c>
      <x:c r="DF24" t="str">
        <x:v>M165</x:v>
      </x:c>
      <x:c r="DG24" t="str">
        <x:v>H164</x:v>
      </x:c>
    </x:row>
    <x:row r="25">
      <x:c r="A25" t="n">
        <x:v>2</x:v>
      </x:c>
      <x:c r="B25" t="str">
        <x:v>T25</x:v>
      </x:c>
      <x:c r="C25" t="str">
        <x:v>T25</x:v>
      </x:c>
      <x:c r="D25" t="str">
        <x:v>M165</x:v>
      </x:c>
      <x:c r="E25" t="str">
        <x:v>N142</x:v>
      </x:c>
      <x:c r="F25" t="str">
        <x:v>M49</x:v>
      </x:c>
      <x:c r="G25" t="str">
        <x:v>M165</x:v>
      </x:c>
      <x:c r="H25" t="str">
        <x:v>T25</x:v>
      </x:c>
      <x:c r="I25" t="str">
        <x:v>M165</x:v>
      </x:c>
      <x:c r="J25" t="str">
        <x:v>N142</x:v>
      </x:c>
      <x:c r="K25" t="str">
        <x:v>T26</x:v>
      </x:c>
      <x:c r="L25" t="str">
        <x:v>N142</x:v>
      </x:c>
      <x:c r="M25" t="str">
        <x:v>H41</x:v>
      </x:c>
      <x:c r="N25" t="str">
        <x:v>M165</x:v>
      </x:c>
      <x:c r="O25" t="str">
        <x:v>T25</x:v>
      </x:c>
      <x:c r="P25" t="str">
        <x:v>L27</x:v>
      </x:c>
      <x:c r="Q25" t="str">
        <x:v>N142</x:v>
      </x:c>
      <x:c r="R25" t="str">
        <x:v>N142</x:v>
      </x:c>
      <x:c r="S25" t="str">
        <x:v>N142</x:v>
      </x:c>
      <x:c r="T25" t="str">
        <x:v>H41</x:v>
      </x:c>
      <x:c r="U25" t="str">
        <x:v>H41</x:v>
      </x:c>
      <x:c r="V25" t="str">
        <x:v>N142</x:v>
      </x:c>
      <x:c r="W25" t="str">
        <x:v>N142</x:v>
      </x:c>
      <x:c r="X25" t="str">
        <x:v>N142</x:v>
      </x:c>
      <x:c r="Y25" t="str">
        <x:v>M165</x:v>
      </x:c>
      <x:c r="Z25" t="str">
        <x:v>T25</x:v>
      </x:c>
      <x:c r="AA25" t="str">
        <x:v>N142</x:v>
      </x:c>
      <x:c r="AB25" t="str">
        <x:v>M165</x:v>
      </x:c>
      <x:c r="AC25" t="str">
        <x:v>N142</x:v>
      </x:c>
      <x:c r="AD25" t="str">
        <x:v>T25</x:v>
      </x:c>
      <x:c r="AE25" t="str">
        <x:v>N142</x:v>
      </x:c>
      <x:c r="AF25" t="str">
        <x:v>M165</x:v>
      </x:c>
      <x:c r="AG25" t="str">
        <x:v>T25</x:v>
      </x:c>
      <x:c r="AH25" t="str">
        <x:v>N142</x:v>
      </x:c>
      <x:c r="AI25" t="str">
        <x:v>N142</x:v>
      </x:c>
      <x:c r="AJ25" t="str">
        <x:v>N142</x:v>
      </x:c>
      <x:c r="AK25" t="str">
        <x:v>L27</x:v>
      </x:c>
      <x:c r="AL25" t="str">
        <x:v>H41</x:v>
      </x:c>
      <x:c r="AM25" t="str">
        <x:v>M165</x:v>
      </x:c>
      <x:c r="AN25" t="str">
        <x:v>H41</x:v>
      </x:c>
      <x:c r="AO25" t="str">
        <x:v>N142</x:v>
      </x:c>
      <x:c r="AP25" t="str">
        <x:v>T25</x:v>
      </x:c>
      <x:c r="AQ25" t="str">
        <x:v>E166</x:v>
      </x:c>
      <x:c r="AR25" t="str">
        <x:v>E166</x:v>
      </x:c>
      <x:c r="AS25" t="str">
        <x:v>E166</x:v>
      </x:c>
      <x:c r="AT25" t="str">
        <x:v>M165</x:v>
      </x:c>
      <x:c r="AU25" t="str">
        <x:v>N142</x:v>
      </x:c>
      <x:c r="AV25" t="str">
        <x:v>N142</x:v>
      </x:c>
      <x:c r="AW25" t="str">
        <x:v>S46</x:v>
      </x:c>
      <x:c r="AX25" t="str">
        <x:v>N142</x:v>
      </x:c>
      <x:c r="AY25" t="str">
        <x:v>E166</x:v>
      </x:c>
      <x:c r="AZ25" t="str">
        <x:v>E166</x:v>
      </x:c>
      <x:c r="BA25" t="str">
        <x:v>E166</x:v>
      </x:c>
      <x:c r="BB25" t="str">
        <x:v>E166</x:v>
      </x:c>
      <x:c r="BC25" t="str">
        <x:v>H41</x:v>
      </x:c>
      <x:c r="BD25" t="str">
        <x:v>H41</x:v>
      </x:c>
      <x:c r="BE25" t="str">
        <x:v>E166</x:v>
      </x:c>
      <x:c r="BF25" t="str">
        <x:v>E166</x:v>
      </x:c>
      <x:c r="BG25" t="str">
        <x:v>M165</x:v>
      </x:c>
      <x:c r="BH25" t="str">
        <x:v>M165</x:v>
      </x:c>
      <x:c r="BI25" t="str">
        <x:v>E166</x:v>
      </x:c>
      <x:c r="BJ25" t="str">
        <x:v>E166</x:v>
      </x:c>
      <x:c r="BK25" t="str">
        <x:v>E166</x:v>
      </x:c>
      <x:c r="BL25" t="str">
        <x:v>M165</x:v>
      </x:c>
      <x:c r="BM25" t="str">
        <x:v>Q189</x:v>
      </x:c>
      <x:c r="BN25" t="str">
        <x:v>M165</x:v>
      </x:c>
      <x:c r="BO25" t="str">
        <x:v>M165</x:v>
      </x:c>
      <x:c r="BP25" t="str">
        <x:v>M165</x:v>
      </x:c>
      <x:c r="BQ25" t="str">
        <x:v>E166</x:v>
      </x:c>
      <x:c r="BR25" t="str">
        <x:v>M165</x:v>
      </x:c>
      <x:c r="BS25" t="str">
        <x:v>M165</x:v>
      </x:c>
      <x:c r="BT25" t="str">
        <x:v>M165</x:v>
      </x:c>
      <x:c r="BU25" t="str">
        <x:v>F140</x:v>
      </x:c>
      <x:c r="BV25" t="str">
        <x:v>M165</x:v>
      </x:c>
      <x:c r="BW25" t="str">
        <x:v>M165</x:v>
      </x:c>
      <x:c r="BX25" t="str">
        <x:v>E166</x:v>
      </x:c>
      <x:c r="BY25" t="str">
        <x:v>F140</x:v>
      </x:c>
      <x:c r="BZ25" t="str">
        <x:v>M165</x:v>
      </x:c>
      <x:c r="CA25" t="str">
        <x:v>E166</x:v>
      </x:c>
      <x:c r="CB25" t="str">
        <x:v>N142</x:v>
      </x:c>
      <x:c r="CC25" t="str">
        <x:v>H41</x:v>
      </x:c>
      <x:c r="CD25" t="str">
        <x:v>H41</x:v>
      </x:c>
      <x:c r="CE25" t="str">
        <x:v>H164</x:v>
      </x:c>
      <x:c r="CF25" t="str">
        <x:v>H41</x:v>
      </x:c>
      <x:c r="CG25" t="str">
        <x:v>E166</x:v>
      </x:c>
      <x:c r="CH25" t="str">
        <x:v>H41</x:v>
      </x:c>
      <x:c r="CI25" t="str">
        <x:v>E166</x:v>
      </x:c>
      <x:c r="CJ25" t="str">
        <x:v>M165</x:v>
      </x:c>
      <x:c r="CK25" t="str">
        <x:v>M165</x:v>
      </x:c>
      <x:c r="CL25" t="str">
        <x:v>M165</x:v>
      </x:c>
      <x:c r="CM25" t="str">
        <x:v>Q189</x:v>
      </x:c>
      <x:c r="CN25" t="str">
        <x:v>M165</x:v>
      </x:c>
      <x:c r="CO25" t="str">
        <x:v>M165</x:v>
      </x:c>
      <x:c r="CP25" t="str">
        <x:v>E166</x:v>
      </x:c>
      <x:c r="CQ25" t="str">
        <x:v>H164</x:v>
      </x:c>
      <x:c r="CR25" t="str">
        <x:v>M165</x:v>
      </x:c>
      <x:c r="CS25" t="str">
        <x:v>M165</x:v>
      </x:c>
      <x:c r="CT25" t="str">
        <x:v>M165</x:v>
      </x:c>
      <x:c r="CU25" t="str">
        <x:v>Q189</x:v>
      </x:c>
      <x:c r="CV25" t="str">
        <x:v>M165</x:v>
      </x:c>
      <x:c r="CW25" t="str">
        <x:v>Q189</x:v>
      </x:c>
      <x:c r="CX25" t="str">
        <x:v>Q189</x:v>
      </x:c>
      <x:c r="CY25" t="str">
        <x:v>Q189</x:v>
      </x:c>
      <x:c r="CZ25" t="str">
        <x:v>Q189</x:v>
      </x:c>
      <x:c r="DA25" t="str">
        <x:v>M165</x:v>
      </x:c>
      <x:c r="DB25" t="str">
        <x:v>M165</x:v>
      </x:c>
      <x:c r="DC25" t="str">
        <x:v>E166</x:v>
      </x:c>
      <x:c r="DD25" t="str">
        <x:v>M165</x:v>
      </x:c>
      <x:c r="DE25" t="str">
        <x:v>M165</x:v>
      </x:c>
      <x:c r="DF25" t="str">
        <x:v>H41</x:v>
      </x:c>
      <x:c r="DG25" t="str">
        <x:v>M165</x:v>
      </x:c>
    </x:row>
    <x:row r="26">
      <x:c r="A26" t="n">
        <x:v>3</x:v>
      </x:c>
      <x:c r="B26" t="str">
        <x:v>T26</x:v>
      </x:c>
      <x:c r="C26" t="str">
        <x:v>T26</x:v>
      </x:c>
      <x:c r="D26" t="str">
        <x:v>H164</x:v>
      </x:c>
      <x:c r="E26" t="str">
        <x:v>T25</x:v>
      </x:c>
      <x:c r="F26" t="str">
        <x:v>L27</x:v>
      </x:c>
      <x:c r="G26" t="str">
        <x:v>N142</x:v>
      </x:c>
      <x:c r="H26" t="str">
        <x:v>H41</x:v>
      </x:c>
      <x:c r="I26" t="str">
        <x:v>H164</x:v>
      </x:c>
      <x:c r="J26" t="str">
        <x:v>M49</x:v>
      </x:c>
      <x:c r="K26" t="str">
        <x:v>T25</x:v>
      </x:c>
      <x:c r="L26" t="str">
        <x:v>T25</x:v>
      </x:c>
      <x:c r="M26" t="str">
        <x:v>M49</x:v>
      </x:c>
      <x:c r="N26" t="str">
        <x:v>E166</x:v>
      </x:c>
      <x:c r="O26" t="str">
        <x:v>H41</x:v>
      </x:c>
      <x:c r="P26" t="str">
        <x:v>T25</x:v>
      </x:c>
      <x:c r="Q26" t="str">
        <x:v>L27</x:v>
      </x:c>
      <x:c r="R26" t="str">
        <x:v>M49</x:v>
      </x:c>
      <x:c r="S26" t="str">
        <x:v>L27</x:v>
      </x:c>
      <x:c r="T26" t="str">
        <x:v>T25</x:v>
      </x:c>
      <x:c r="U26" t="str">
        <x:v>M49</x:v>
      </x:c>
      <x:c r="V26" t="str">
        <x:v>H41</x:v>
      </x:c>
      <x:c r="W26" t="str">
        <x:v>H41</x:v>
      </x:c>
      <x:c r="X26" t="str">
        <x:v>T25</x:v>
      </x:c>
      <x:c r="Y26" t="str">
        <x:v>H164</x:v>
      </x:c>
      <x:c r="Z26" t="str">
        <x:v>L27</x:v>
      </x:c>
      <x:c r="AA26" t="str">
        <x:v>L27</x:v>
      </x:c>
      <x:c r="AB26" t="str">
        <x:v>H164</x:v>
      </x:c>
      <x:c r="AC26" t="str">
        <x:v>M165</x:v>
      </x:c>
      <x:c r="AD26" t="str">
        <x:v>H41</x:v>
      </x:c>
      <x:c r="AE26" t="str">
        <x:v>M49</x:v>
      </x:c>
      <x:c r="AF26" t="str">
        <x:v>H164</x:v>
      </x:c>
      <x:c r="AG26" t="str">
        <x:v>H41</x:v>
      </x:c>
      <x:c r="AH26" t="str">
        <x:v>T25</x:v>
      </x:c>
      <x:c r="AI26" t="str">
        <x:v>L27</x:v>
      </x:c>
      <x:c r="AJ26" t="str">
        <x:v>L27</x:v>
      </x:c>
      <x:c r="AK26" t="str">
        <x:v>T26</x:v>
      </x:c>
      <x:c r="AL26" t="str">
        <x:v>S46</x:v>
      </x:c>
      <x:c r="AM26" t="str">
        <x:v>H164</x:v>
      </x:c>
      <x:c r="AN26" t="str">
        <x:v>T25</x:v>
      </x:c>
      <x:c r="AO26" t="str">
        <x:v>M49</x:v>
      </x:c>
      <x:c r="AP26" t="str">
        <x:v>T26</x:v>
      </x:c>
      <x:c r="AQ26" t="str">
        <x:v>Q189</x:v>
      </x:c>
      <x:c r="AR26" t="str">
        <x:v>Q189</x:v>
      </x:c>
      <x:c r="AS26" t="str">
        <x:v>Q189</x:v>
      </x:c>
      <x:c r="AT26" t="str">
        <x:v>H164</x:v>
      </x:c>
      <x:c r="AU26" t="str">
        <x:v>S144</x:v>
      </x:c>
      <x:c r="AV26" t="str">
        <x:v>S144</x:v>
      </x:c>
      <x:c r="AW26" t="str">
        <x:v>H41</x:v>
      </x:c>
      <x:c r="AX26" t="str">
        <x:v>T25</x:v>
      </x:c>
      <x:c r="AY26" t="str">
        <x:v>Q189</x:v>
      </x:c>
      <x:c r="AZ26" t="str">
        <x:v>H41</x:v>
      </x:c>
      <x:c r="BA26" t="str">
        <x:v>H41</x:v>
      </x:c>
      <x:c r="BB26" t="str">
        <x:v>Q189</x:v>
      </x:c>
      <x:c r="BC26" t="str">
        <x:v>N142</x:v>
      </x:c>
      <x:c r="BD26" t="str">
        <x:v>E166</x:v>
      </x:c>
      <x:c r="BE26" t="str">
        <x:v>Q189</x:v>
      </x:c>
      <x:c r="BF26" t="str">
        <x:v>H164</x:v>
      </x:c>
      <x:c r="BG26" t="str">
        <x:v>N142</x:v>
      </x:c>
      <x:c r="BH26" t="str">
        <x:v>N142</x:v>
      </x:c>
      <x:c r="BI26" t="str">
        <x:v>Q189</x:v>
      </x:c>
      <x:c r="BJ26" t="str">
        <x:v>Q189</x:v>
      </x:c>
      <x:c r="BK26" t="str">
        <x:v>Q189</x:v>
      </x:c>
      <x:c r="BL26" t="str">
        <x:v>Q189</x:v>
      </x:c>
      <x:c r="BM26" t="str">
        <x:v>E166</x:v>
      </x:c>
      <x:c r="BN26" t="str">
        <x:v>Q189</x:v>
      </x:c>
      <x:c r="BO26" t="str">
        <x:v>E166</x:v>
      </x:c>
      <x:c r="BP26" t="str">
        <x:v>E166</x:v>
      </x:c>
      <x:c r="BQ26" t="str">
        <x:v>Q189</x:v>
      </x:c>
      <x:c r="BR26" t="str">
        <x:v>E166</x:v>
      </x:c>
      <x:c r="BS26" t="str">
        <x:v>N142</x:v>
      </x:c>
      <x:c r="BT26" t="str">
        <x:v>N142</x:v>
      </x:c>
      <x:c r="BU26" t="str">
        <x:v>N142</x:v>
      </x:c>
      <x:c r="BV26" t="str">
        <x:v>Q189</x:v>
      </x:c>
      <x:c r="BW26" t="str">
        <x:v>E166</x:v>
      </x:c>
      <x:c r="BX26" t="str">
        <x:v>Q189</x:v>
      </x:c>
      <x:c r="BY26" t="str">
        <x:v>N142</x:v>
      </x:c>
      <x:c r="BZ26" t="str">
        <x:v>N142</x:v>
      </x:c>
      <x:c r="CA26" t="str">
        <x:v>N142</x:v>
      </x:c>
      <x:c r="CB26" t="str">
        <x:v>M165</x:v>
      </x:c>
      <x:c r="CC26" t="str">
        <x:v>M165</x:v>
      </x:c>
      <x:c r="CD26" t="str">
        <x:v>M165</x:v>
      </x:c>
      <x:c r="CE26" t="str">
        <x:v>M165</x:v>
      </x:c>
      <x:c r="CF26" t="str">
        <x:v>L27</x:v>
      </x:c>
      <x:c r="CG26" t="str">
        <x:v>Q189</x:v>
      </x:c>
      <x:c r="CH26" t="str">
        <x:v>H164</x:v>
      </x:c>
      <x:c r="CI26" t="str">
        <x:v>Q189</x:v>
      </x:c>
      <x:c r="CJ26" t="str">
        <x:v>N142</x:v>
      </x:c>
      <x:c r="CK26" t="str">
        <x:v>E166</x:v>
      </x:c>
      <x:c r="CL26" t="str">
        <x:v>Q189</x:v>
      </x:c>
      <x:c r="CM26" t="str">
        <x:v>E166</x:v>
      </x:c>
      <x:c r="CN26" t="str">
        <x:v>Q189</x:v>
      </x:c>
      <x:c r="CO26" t="str">
        <x:v>N142</x:v>
      </x:c>
      <x:c r="CP26" t="str">
        <x:v>Q189</x:v>
      </x:c>
      <x:c r="CQ26" t="str">
        <x:v>H41</x:v>
      </x:c>
      <x:c r="CR26" t="str">
        <x:v>N142</x:v>
      </x:c>
      <x:c r="CS26" t="str">
        <x:v>E166</x:v>
      </x:c>
      <x:c r="CT26" t="str">
        <x:v>E166</x:v>
      </x:c>
      <x:c r="CU26" t="str">
        <x:v>E166</x:v>
      </x:c>
      <x:c r="CV26" t="str">
        <x:v>E166</x:v>
      </x:c>
      <x:c r="CW26" t="str">
        <x:v>E166</x:v>
      </x:c>
      <x:c r="CX26" t="str">
        <x:v>E166</x:v>
      </x:c>
      <x:c r="CY26" t="str">
        <x:v>M165</x:v>
      </x:c>
      <x:c r="CZ26" t="str">
        <x:v>E166</x:v>
      </x:c>
      <x:c r="DA26" t="str">
        <x:v>E166</x:v>
      </x:c>
      <x:c r="DB26" t="str">
        <x:v>E166</x:v>
      </x:c>
      <x:c r="DC26" t="str">
        <x:v>Q189</x:v>
      </x:c>
      <x:c r="DD26" t="str">
        <x:v>E166</x:v>
      </x:c>
      <x:c r="DE26" t="str">
        <x:v>E166</x:v>
      </x:c>
      <x:c r="DF26" t="str">
        <x:v>Q189</x:v>
      </x:c>
      <x:c r="DG26" t="str">
        <x:v>H41</x:v>
      </x:c>
    </x:row>
    <x:row r="27">
      <x:c r="A27" t="n">
        <x:v>4</x:v>
      </x:c>
      <x:c r="B27" t="str">
        <x:v>H41</x:v>
      </x:c>
      <x:c r="C27" t="str">
        <x:v>L27</x:v>
      </x:c>
      <x:c r="D27" t="str">
        <x:v>E166</x:v>
      </x:c>
      <x:c r="E27" t="str">
        <x:v>L27</x:v>
      </x:c>
      <x:c r="F27" t="str">
        <x:v>N142</x:v>
      </x:c>
      <x:c r="G27" t="str">
        <x:v>H164</x:v>
      </x:c>
      <x:c r="H27" t="str">
        <x:v>T26</x:v>
      </x:c>
      <x:c r="I27" t="str">
        <x:v>M49</x:v>
      </x:c>
      <x:c r="J27" t="str">
        <x:v>T25</x:v>
      </x:c>
      <x:c r="K27" t="str">
        <x:v>L27</x:v>
      </x:c>
      <x:c r="L27" t="str">
        <x:v>L27</x:v>
      </x:c>
      <x:c r="M27" t="str">
        <x:v>H164</x:v>
      </x:c>
      <x:c r="N27" t="str">
        <x:v>H164</x:v>
      </x:c>
      <x:c r="O27" t="str">
        <x:v>T26</x:v>
      </x:c>
      <x:c r="P27" t="str">
        <x:v>H41</x:v>
      </x:c>
      <x:c r="Q27" t="str">
        <x:v>M49</x:v>
      </x:c>
      <x:c r="R27" t="str">
        <x:v>T25</x:v>
      </x:c>
      <x:c r="S27" t="str">
        <x:v>T26</x:v>
      </x:c>
      <x:c r="T27" t="str">
        <x:v>M49</x:v>
      </x:c>
      <x:c r="U27" t="str">
        <x:v>T25</x:v>
      </x:c>
      <x:c r="V27" t="str">
        <x:v>T25</x:v>
      </x:c>
      <x:c r="W27" t="str">
        <x:v>T25</x:v>
      </x:c>
      <x:c r="X27" t="str">
        <x:v>L27</x:v>
      </x:c>
      <x:c r="Y27" t="str">
        <x:v>M49</x:v>
      </x:c>
      <x:c r="Z27" t="str">
        <x:v>H41</x:v>
      </x:c>
      <x:c r="AA27" t="str">
        <x:v>M49</x:v>
      </x:c>
      <x:c r="AB27" t="str">
        <x:v>N142</x:v>
      </x:c>
      <x:c r="AC27" t="str">
        <x:v>M49</x:v>
      </x:c>
      <x:c r="AD27" t="str">
        <x:v>L27</x:v>
      </x:c>
      <x:c r="AE27" t="str">
        <x:v>L27</x:v>
      </x:c>
      <x:c r="AF27" t="str">
        <x:v>N142</x:v>
      </x:c>
      <x:c r="AG27" t="str">
        <x:v>L27</x:v>
      </x:c>
      <x:c r="AH27" t="str">
        <x:v>L27</x:v>
      </x:c>
      <x:c r="AI27" t="str">
        <x:v>T25</x:v>
      </x:c>
      <x:c r="AJ27" t="str">
        <x:v>T26</x:v>
      </x:c>
      <x:c r="AK27" t="str">
        <x:v>T25</x:v>
      </x:c>
      <x:c r="AL27" t="str">
        <x:v>M49</x:v>
      </x:c>
      <x:c r="AM27" t="str">
        <x:v>N142</x:v>
      </x:c>
      <x:c r="AN27" t="str">
        <x:v>T26</x:v>
      </x:c>
      <x:c r="AO27" t="str">
        <x:v>L27</x:v>
      </x:c>
      <x:c r="AP27" t="str">
        <x:v>H41</x:v>
      </x:c>
      <x:c r="AQ27" t="str">
        <x:v>H41</x:v>
      </x:c>
      <x:c r="AR27" t="str">
        <x:v>N142</x:v>
      </x:c>
      <x:c r="AS27" t="str">
        <x:v>H41</x:v>
      </x:c>
      <x:c r="AT27" t="str">
        <x:v>N142</x:v>
      </x:c>
      <x:c r="AU27" t="str">
        <x:v>L27</x:v>
      </x:c>
      <x:c r="AV27" t="str">
        <x:v>H163</x:v>
      </x:c>
      <x:c r="AW27" t="str">
        <x:v>M49</x:v>
      </x:c>
      <x:c r="AX27" t="str">
        <x:v>L27</x:v>
      </x:c>
      <x:c r="AY27" t="str">
        <x:v>H41</x:v>
      </x:c>
      <x:c r="AZ27" t="str">
        <x:v>Q189</x:v>
      </x:c>
      <x:c r="BA27" t="str">
        <x:v>N142</x:v>
      </x:c>
      <x:c r="BB27" t="str">
        <x:v>H41</x:v>
      </x:c>
      <x:c r="BC27" t="str">
        <x:v>E166</x:v>
      </x:c>
      <x:c r="BD27" t="str">
        <x:v>N142</x:v>
      </x:c>
      <x:c r="BE27" t="str">
        <x:v>H41</x:v>
      </x:c>
      <x:c r="BF27" t="str">
        <x:v>H41</x:v>
      </x:c>
      <x:c r="BG27" t="str">
        <x:v>Q189</x:v>
      </x:c>
      <x:c r="BH27" t="str">
        <x:v>Q189</x:v>
      </x:c>
      <x:c r="BI27" t="str">
        <x:v>H164</x:v>
      </x:c>
      <x:c r="BJ27" t="str">
        <x:v>N142</x:v>
      </x:c>
      <x:c r="BK27" t="str">
        <x:v>N142</x:v>
      </x:c>
      <x:c r="BL27" t="str">
        <x:v>H41</x:v>
      </x:c>
      <x:c r="BM27" t="str">
        <x:v>H164</x:v>
      </x:c>
      <x:c r="BN27" t="str">
        <x:v>H164</x:v>
      </x:c>
      <x:c r="BO27" t="str">
        <x:v>H41</x:v>
      </x:c>
      <x:c r="BP27" t="str">
        <x:v>L167</x:v>
      </x:c>
      <x:c r="BQ27" t="str">
        <x:v>H41</x:v>
      </x:c>
      <x:c r="BR27" t="str">
        <x:v>H41</x:v>
      </x:c>
      <x:c r="BS27" t="str">
        <x:v>H164</x:v>
      </x:c>
      <x:c r="BT27" t="str">
        <x:v>H41</x:v>
      </x:c>
      <x:c r="BU27" t="str">
        <x:v>M165</x:v>
      </x:c>
      <x:c r="BV27" t="str">
        <x:v>H41</x:v>
      </x:c>
      <x:c r="BW27" t="str">
        <x:v>H41</x:v>
      </x:c>
      <x:c r="BX27" t="str">
        <x:v>H41</x:v>
      </x:c>
      <x:c r="BY27" t="str">
        <x:v>L141</x:v>
      </x:c>
      <x:c r="BZ27" t="str">
        <x:v>F140</x:v>
      </x:c>
      <x:c r="CA27" t="str">
        <x:v>Q189</x:v>
      </x:c>
      <x:c r="CB27" t="str">
        <x:v>E166</x:v>
      </x:c>
      <x:c r="CC27" t="str">
        <x:v>H164</x:v>
      </x:c>
      <x:c r="CD27" t="str">
        <x:v>H163</x:v>
      </x:c>
      <x:c r="CE27" t="str">
        <x:v>Q189</x:v>
      </x:c>
      <x:c r="CF27" t="str">
        <x:v>T25</x:v>
      </x:c>
      <x:c r="CG27" t="str">
        <x:v>H41</x:v>
      </x:c>
      <x:c r="CH27" t="str">
        <x:v>N142</x:v>
      </x:c>
      <x:c r="CI27" t="str">
        <x:v>H41</x:v>
      </x:c>
      <x:c r="CJ27" t="str">
        <x:v>Q189</x:v>
      </x:c>
      <x:c r="CK27" t="str">
        <x:v>L167</x:v>
      </x:c>
      <x:c r="CL27" t="str">
        <x:v>L167</x:v>
      </x:c>
      <x:c r="CM27" t="str">
        <x:v>L167</x:v>
      </x:c>
      <x:c r="CN27" t="str">
        <x:v>N142</x:v>
      </x:c>
      <x:c r="CO27" t="str">
        <x:v>Q189</x:v>
      </x:c>
      <x:c r="CP27" t="str">
        <x:v>H41</x:v>
      </x:c>
      <x:c r="CQ27" t="str">
        <x:v>D187</x:v>
      </x:c>
      <x:c r="CR27" t="str">
        <x:v>Q189</x:v>
      </x:c>
      <x:c r="CS27" t="str">
        <x:v>L167</x:v>
      </x:c>
      <x:c r="CT27" t="str">
        <x:v>H41</x:v>
      </x:c>
      <x:c r="CU27" t="str">
        <x:v>H164</x:v>
      </x:c>
      <x:c r="CV27" t="str">
        <x:v>L167</x:v>
      </x:c>
      <x:c r="CW27" t="str">
        <x:v>L167</x:v>
      </x:c>
      <x:c r="CX27" t="str">
        <x:v>H164</x:v>
      </x:c>
      <x:c r="CY27" t="str">
        <x:v>L167</x:v>
      </x:c>
      <x:c r="CZ27" t="str">
        <x:v>L167</x:v>
      </x:c>
      <x:c r="DA27" t="str">
        <x:v>L167</x:v>
      </x:c>
      <x:c r="DB27" t="str">
        <x:v>H41</x:v>
      </x:c>
      <x:c r="DC27" t="str">
        <x:v>H41</x:v>
      </x:c>
      <x:c r="DD27" t="str">
        <x:v>H41</x:v>
      </x:c>
      <x:c r="DE27" t="str">
        <x:v>H41</x:v>
      </x:c>
      <x:c r="DF27" t="str">
        <x:v>E166</x:v>
      </x:c>
      <x:c r="DG27" t="str">
        <x:v>D187</x:v>
      </x:c>
    </x:row>
    <x:row r="28">
      <x:c r="A28" t="n">
        <x:v>5</x:v>
      </x:c>
      <x:c r="B28" t="str">
        <x:v>L27</x:v>
      </x:c>
      <x:c r="C28" t="str">
        <x:v>H41</x:v>
      </x:c>
      <x:c r="D28" t="str">
        <x:v>N142</x:v>
      </x:c>
      <x:c r="E28" t="str">
        <x:v>T26</x:v>
      </x:c>
      <x:c r="F28" t="str">
        <x:v>M165</x:v>
      </x:c>
      <x:c r="G28" t="str">
        <x:v>M49</x:v>
      </x:c>
      <x:c r="H28" t="str">
        <x:v>L27</x:v>
      </x:c>
      <x:c r="I28" t="str">
        <x:v>N142</x:v>
      </x:c>
      <x:c r="J28" t="str">
        <x:v>S46</x:v>
      </x:c>
      <x:c r="K28" t="str">
        <x:v>H41</x:v>
      </x:c>
      <x:c r="L28" t="str">
        <x:v>T26</x:v>
      </x:c>
      <x:c r="M28" t="str">
        <x:v>E166</x:v>
      </x:c>
      <x:c r="N28" t="str">
        <x:v>N142</x:v>
      </x:c>
      <x:c r="O28" t="str">
        <x:v>L27</x:v>
      </x:c>
      <x:c r="P28" t="str">
        <x:v>T26</x:v>
      </x:c>
      <x:c r="Q28" t="str">
        <x:v>H163</x:v>
      </x:c>
      <x:c r="R28" t="str">
        <x:v>S46</x:v>
      </x:c>
      <x:c r="S28" t="str">
        <x:v>T25</x:v>
      </x:c>
      <x:c r="T28" t="str">
        <x:v>S46</x:v>
      </x:c>
      <x:c r="U28" t="str">
        <x:v>L27</x:v>
      </x:c>
      <x:c r="V28" t="str">
        <x:v>T26</x:v>
      </x:c>
      <x:c r="W28" t="str">
        <x:v>T26</x:v>
      </x:c>
      <x:c r="X28" t="str">
        <x:v>T26</x:v>
      </x:c>
      <x:c r="Y28" t="str">
        <x:v>E166</x:v>
      </x:c>
      <x:c r="Z28" t="str">
        <x:v>T26</x:v>
      </x:c>
      <x:c r="AA28" t="str">
        <x:v>T25</x:v>
      </x:c>
      <x:c r="AB28" t="str">
        <x:v>H163</x:v>
      </x:c>
      <x:c r="AC28" t="str">
        <x:v>H164</x:v>
      </x:c>
      <x:c r="AD28" t="str">
        <x:v>T26</x:v>
      </x:c>
      <x:c r="AE28" t="str">
        <x:v>T25</x:v>
      </x:c>
      <x:c r="AF28" t="str">
        <x:v>E166</x:v>
      </x:c>
      <x:c r="AG28" t="str">
        <x:v>T26</x:v>
      </x:c>
      <x:c r="AH28" t="str">
        <x:v>M49</x:v>
      </x:c>
      <x:c r="AI28" t="str">
        <x:v>S144</x:v>
      </x:c>
      <x:c r="AJ28" t="str">
        <x:v>T25</x:v>
      </x:c>
      <x:c r="AK28" t="str">
        <x:v>S144</x:v>
      </x:c>
      <x:c r="AL28" t="str">
        <x:v>T25</x:v>
      </x:c>
      <x:c r="AM28" t="str">
        <x:v>M49</x:v>
      </x:c>
      <x:c r="AN28" t="str">
        <x:v>L27</x:v>
      </x:c>
      <x:c r="AO28" t="str">
        <x:v>S46</x:v>
      </x:c>
      <x:c r="AP28" t="str">
        <x:v>L27</x:v>
      </x:c>
      <x:c r="AQ28" t="str">
        <x:v>N142</x:v>
      </x:c>
      <x:c r="AR28" t="str">
        <x:v>H41</x:v>
      </x:c>
      <x:c r="AS28" t="str">
        <x:v>N142</x:v>
      </x:c>
      <x:c r="AT28" t="str">
        <x:v>E166</x:v>
      </x:c>
      <x:c r="AU28" t="str">
        <x:v>H163</x:v>
      </x:c>
      <x:c r="AV28" t="str">
        <x:v>L27</x:v>
      </x:c>
      <x:c r="AW28" t="str">
        <x:v>Q189</x:v>
      </x:c>
      <x:c r="AX28" t="str">
        <x:v>M49</x:v>
      </x:c>
      <x:c r="AY28" t="str">
        <x:v>N142</x:v>
      </x:c>
      <x:c r="AZ28" t="str">
        <x:v>N142</x:v>
      </x:c>
      <x:c r="BA28" t="str">
        <x:v>Q189</x:v>
      </x:c>
      <x:c r="BB28" t="str">
        <x:v>N142</x:v>
      </x:c>
      <x:c r="BC28" t="str">
        <x:v>H164</x:v>
      </x:c>
      <x:c r="BD28" t="str">
        <x:v>Q189</x:v>
      </x:c>
      <x:c r="BE28" t="str">
        <x:v>N142</x:v>
      </x:c>
      <x:c r="BF28" t="str">
        <x:v>Q189</x:v>
      </x:c>
      <x:c r="BG28" t="str">
        <x:v>H164</x:v>
      </x:c>
      <x:c r="BH28" t="str">
        <x:v>H164</x:v>
      </x:c>
      <x:c r="BI28" t="str">
        <x:v>N142</x:v>
      </x:c>
      <x:c r="BJ28" t="str">
        <x:v>H164</x:v>
      </x:c>
      <x:c r="BK28" t="str">
        <x:v>H164</x:v>
      </x:c>
      <x:c r="BL28" t="str">
        <x:v>H164</x:v>
      </x:c>
      <x:c r="BM28" t="str">
        <x:v>H163</x:v>
      </x:c>
      <x:c r="BN28" t="str">
        <x:v>H163</x:v>
      </x:c>
      <x:c r="BO28" t="str">
        <x:v>L167</x:v>
      </x:c>
      <x:c r="BP28" t="str">
        <x:v>H41</x:v>
      </x:c>
      <x:c r="BQ28" t="str">
        <x:v>H164</x:v>
      </x:c>
      <x:c r="BR28" t="str">
        <x:v>H164</x:v>
      </x:c>
      <x:c r="BS28" t="str">
        <x:v>H41</x:v>
      </x:c>
      <x:c r="BT28" t="str">
        <x:v>H164</x:v>
      </x:c>
      <x:c r="BU28" t="str">
        <x:v>L141</x:v>
      </x:c>
      <x:c r="BV28" t="str">
        <x:v>H164</x:v>
      </x:c>
      <x:c r="BW28" t="str">
        <x:v>L167</x:v>
      </x:c>
      <x:c r="BX28" t="str">
        <x:v>H164</x:v>
      </x:c>
      <x:c r="BY28" t="str">
        <x:v>H163</x:v>
      </x:c>
      <x:c r="BZ28" t="str">
        <x:v>E166</x:v>
      </x:c>
      <x:c r="CA28" t="str">
        <x:v>H163</x:v>
      </x:c>
      <x:c r="CB28" t="str">
        <x:v>M49</x:v>
      </x:c>
      <x:c r="CC28" t="str">
        <x:v>Q189</x:v>
      </x:c>
      <x:c r="CD28" t="str">
        <x:v>E166</x:v>
      </x:c>
      <x:c r="CE28" t="str">
        <x:v>N142</x:v>
      </x:c>
      <x:c r="CF28" t="str">
        <x:v>C145</x:v>
      </x:c>
      <x:c r="CG28" t="str">
        <x:v>H164</x:v>
      </x:c>
      <x:c r="CH28" t="str">
        <x:v>H163</x:v>
      </x:c>
      <x:c r="CI28" t="str">
        <x:v>H164</x:v>
      </x:c>
      <x:c r="CJ28" t="str">
        <x:v>H164</x:v>
      </x:c>
      <x:c r="CK28" t="str">
        <x:v>H41</x:v>
      </x:c>
      <x:c r="CL28" t="str">
        <x:v>N142</x:v>
      </x:c>
      <x:c r="CM28" t="str">
        <x:v>H41</x:v>
      </x:c>
      <x:c r="CN28" t="str">
        <x:v>H163</x:v>
      </x:c>
      <x:c r="CO28" t="str">
        <x:v>H164</x:v>
      </x:c>
      <x:c r="CP28" t="str">
        <x:v>H164</x:v>
      </x:c>
      <x:c r="CQ28" t="str">
        <x:v>H163</x:v>
      </x:c>
      <x:c r="CR28" t="str">
        <x:v>H164</x:v>
      </x:c>
      <x:c r="CS28" t="str">
        <x:v>H41</x:v>
      </x:c>
      <x:c r="CT28" t="str">
        <x:v>H164</x:v>
      </x:c>
      <x:c r="CU28" t="str">
        <x:v>H41</x:v>
      </x:c>
      <x:c r="CV28" t="str">
        <x:v>H164</x:v>
      </x:c>
      <x:c r="CW28" t="str">
        <x:v>H164</x:v>
      </x:c>
      <x:c r="CX28" t="str">
        <x:v>L167</x:v>
      </x:c>
      <x:c r="CY28" t="str">
        <x:v>H163</x:v>
      </x:c>
      <x:c r="CZ28" t="str">
        <x:v>H164</x:v>
      </x:c>
      <x:c r="DA28" t="str">
        <x:v>H164</x:v>
      </x:c>
      <x:c r="DB28" t="str">
        <x:v>L167</x:v>
      </x:c>
      <x:c r="DC28" t="str">
        <x:v>H164</x:v>
      </x:c>
      <x:c r="DD28" t="str">
        <x:v>L167</x:v>
      </x:c>
      <x:c r="DE28" t="str">
        <x:v>L167</x:v>
      </x:c>
      <x:c r="DF28" t="str">
        <x:v>M49</x:v>
      </x:c>
      <x:c r="DG28" t="str">
        <x:v>H163</x:v>
      </x:c>
    </x:row>
    <x:row r="29">
      <x:c r="A29" t="n">
        <x:v>6</x:v>
      </x:c>
      <x:c r="B29" t="str">
        <x:v>G143</x:v>
      </x:c>
      <x:c r="C29" t="str">
        <x:v>G143</x:v>
      </x:c>
      <x:c r="D29" t="str">
        <x:v>M49</x:v>
      </x:c>
      <x:c r="E29" t="str">
        <x:v>M49</x:v>
      </x:c>
      <x:c r="F29" t="str">
        <x:v>C44</x:v>
      </x:c>
      <x:c r="G29" t="str">
        <x:v>E166</x:v>
      </x:c>
      <x:c r="H29" t="str">
        <x:v>S46</x:v>
      </x:c>
      <x:c r="I29" t="str">
        <x:v>Q189</x:v>
      </x:c>
      <x:c r="J29" t="str">
        <x:v>L27</x:v>
      </x:c>
      <x:c r="K29" t="str">
        <x:v>G143</x:v>
      </x:c>
      <x:c r="L29" t="str">
        <x:v>M49</x:v>
      </x:c>
      <x:c r="M29" t="str">
        <x:v>N142</x:v>
      </x:c>
      <x:c r="N29" t="str">
        <x:v>M49</x:v>
      </x:c>
      <x:c r="O29" t="str">
        <x:v>S46</x:v>
      </x:c>
      <x:c r="P29" t="str">
        <x:v>C145</x:v>
      </x:c>
      <x:c r="Q29" t="str">
        <x:v>H164</x:v>
      </x:c>
      <x:c r="R29" t="str">
        <x:v>L27</x:v>
      </x:c>
      <x:c r="S29" t="str">
        <x:v>V42</x:v>
      </x:c>
      <x:c r="T29" t="str">
        <x:v>L27</x:v>
      </x:c>
      <x:c r="U29" t="str">
        <x:v>S46</x:v>
      </x:c>
      <x:c r="V29" t="str">
        <x:v>C145</x:v>
      </x:c>
      <x:c r="W29" t="str">
        <x:v>C145</x:v>
      </x:c>
      <x:c r="X29" t="str">
        <x:v>M49</x:v>
      </x:c>
      <x:c r="Y29" t="str">
        <x:v>Q189</x:v>
      </x:c>
      <x:c r="Z29" t="str">
        <x:v>S144</x:v>
      </x:c>
      <x:c r="AA29" t="str">
        <x:v>M165</x:v>
      </x:c>
      <x:c r="AB29" t="str">
        <x:v>E166</x:v>
      </x:c>
      <x:c r="AC29" t="str">
        <x:v>L27</x:v>
      </x:c>
      <x:c r="AD29" t="str">
        <x:v>G143</x:v>
      </x:c>
      <x:c r="AE29" t="str">
        <x:v>H163</x:v>
      </x:c>
      <x:c r="AF29" t="str">
        <x:v>H163</x:v>
      </x:c>
      <x:c r="AG29" t="str">
        <x:v>S46</x:v>
      </x:c>
      <x:c r="AH29" t="str">
        <x:v>T26</x:v>
      </x:c>
      <x:c r="AI29" t="str">
        <x:v>C145</x:v>
      </x:c>
      <x:c r="AJ29" t="str">
        <x:v>V42</x:v>
      </x:c>
      <x:c r="AK29" t="str">
        <x:v>Y118</x:v>
      </x:c>
      <x:c r="AL29" t="str">
        <x:v>L27</x:v>
      </x:c>
      <x:c r="AM29" t="str">
        <x:v>E166</x:v>
      </x:c>
      <x:c r="AN29" t="str">
        <x:v>G143</x:v>
      </x:c>
      <x:c r="AO29" t="str">
        <x:v>H163</x:v>
      </x:c>
      <x:c r="AP29" t="str">
        <x:v>G143</x:v>
      </x:c>
      <x:c r="AQ29" t="str">
        <x:v>H164</x:v>
      </x:c>
      <x:c r="AR29" t="str">
        <x:v>H164</x:v>
      </x:c>
      <x:c r="AS29" t="str">
        <x:v>H164</x:v>
      </x:c>
      <x:c r="AT29" t="str">
        <x:v>M49</x:v>
      </x:c>
      <x:c r="AU29" t="str">
        <x:v>L141</x:v>
      </x:c>
      <x:c r="AV29" t="str">
        <x:v>L141</x:v>
      </x:c>
      <x:c r="AW29" t="str">
        <x:v>L27</x:v>
      </x:c>
      <x:c r="AX29" t="str">
        <x:v>S46</x:v>
      </x:c>
      <x:c r="AY29" t="str">
        <x:v>H164</x:v>
      </x:c>
      <x:c r="AZ29" t="str">
        <x:v>H164</x:v>
      </x:c>
      <x:c r="BA29" t="str">
        <x:v>H164</x:v>
      </x:c>
      <x:c r="BB29" t="str">
        <x:v>H164</x:v>
      </x:c>
      <x:c r="BC29" t="str">
        <x:v>Q189</x:v>
      </x:c>
      <x:c r="BD29" t="str">
        <x:v>H164</x:v>
      </x:c>
      <x:c r="BE29" t="str">
        <x:v>H164</x:v>
      </x:c>
      <x:c r="BF29" t="str">
        <x:v>H163</x:v>
      </x:c>
      <x:c r="BG29" t="str">
        <x:v>H163</x:v>
      </x:c>
      <x:c r="BH29" t="str">
        <x:v>H163</x:v>
      </x:c>
      <x:c r="BI29" t="str">
        <x:v>H163</x:v>
      </x:c>
      <x:c r="BJ29" t="str">
        <x:v>H41</x:v>
      </x:c>
      <x:c r="BK29" t="str">
        <x:v>H41</x:v>
      </x:c>
      <x:c r="BL29" t="str">
        <x:v>N142</x:v>
      </x:c>
      <x:c r="BM29" t="str">
        <x:v>N142</x:v>
      </x:c>
      <x:c r="BN29" t="str">
        <x:v>N142</x:v>
      </x:c>
      <x:c r="BO29" t="str">
        <x:v>H164</x:v>
      </x:c>
      <x:c r="BP29" t="str">
        <x:v>H164</x:v>
      </x:c>
      <x:c r="BQ29" t="str">
        <x:v>H163</x:v>
      </x:c>
      <x:c r="BR29" t="str">
        <x:v>N142</x:v>
      </x:c>
      <x:c r="BS29" t="str">
        <x:v>H163</x:v>
      </x:c>
      <x:c r="BT29" t="str">
        <x:v>Q189</x:v>
      </x:c>
      <x:c r="BU29" t="str">
        <x:v>H163</x:v>
      </x:c>
      <x:c r="BV29" t="str">
        <x:v>N142</x:v>
      </x:c>
      <x:c r="BW29" t="str">
        <x:v>N142</x:v>
      </x:c>
      <x:c r="BX29" t="str">
        <x:v>H163</x:v>
      </x:c>
      <x:c r="BY29" t="str">
        <x:v>S144</x:v>
      </x:c>
      <x:c r="BZ29" t="str">
        <x:v>S144</x:v>
      </x:c>
      <x:c r="CA29" t="str">
        <x:v>H164</x:v>
      </x:c>
      <x:c r="CB29" t="str">
        <x:v>C145</x:v>
      </x:c>
      <x:c r="CC29" t="str">
        <x:v>M49</x:v>
      </x:c>
      <x:c r="CD29" t="str">
        <x:v>F140</x:v>
      </x:c>
      <x:c r="CE29" t="str">
        <x:v>M49</x:v>
      </x:c>
      <x:c r="CF29" t="str">
        <x:v>S144</x:v>
      </x:c>
      <x:c r="CG29" t="str">
        <x:v>M49</x:v>
      </x:c>
      <x:c r="CH29" t="str">
        <x:v>M49</x:v>
      </x:c>
      <x:c r="CI29" t="str">
        <x:v>H163</x:v>
      </x:c>
      <x:c r="CJ29" t="str">
        <x:v>H163</x:v>
      </x:c>
      <x:c r="CK29" t="str">
        <x:v>H164</x:v>
      </x:c>
      <x:c r="CL29" t="str">
        <x:v>H41</x:v>
      </x:c>
      <x:c r="CM29" t="str">
        <x:v>N142</x:v>
      </x:c>
      <x:c r="CN29" t="str">
        <x:v>H164</x:v>
      </x:c>
      <x:c r="CO29" t="str">
        <x:v>H163</x:v>
      </x:c>
      <x:c r="CP29" t="str">
        <x:v>L167</x:v>
      </x:c>
      <x:c r="CQ29" t="str">
        <x:v>P39</x:v>
      </x:c>
      <x:c r="CR29" t="str">
        <x:v>H163</x:v>
      </x:c>
      <x:c r="CS29" t="str">
        <x:v>H164</x:v>
      </x:c>
      <x:c r="CT29" t="str">
        <x:v>N142</x:v>
      </x:c>
      <x:c r="CU29" t="str">
        <x:v>H163</x:v>
      </x:c>
      <x:c r="CV29" t="str">
        <x:v>N142</x:v>
      </x:c>
      <x:c r="CW29" t="str">
        <x:v>H41</x:v>
      </x:c>
      <x:c r="CX29" t="str">
        <x:v>N142</x:v>
      </x:c>
      <x:c r="CY29" t="str">
        <x:v>H164</x:v>
      </x:c>
      <x:c r="CZ29" t="str">
        <x:v>R188</x:v>
      </x:c>
      <x:c r="DA29" t="str">
        <x:v>H41</x:v>
      </x:c>
      <x:c r="DB29" t="str">
        <x:v>H164</x:v>
      </x:c>
      <x:c r="DC29" t="str">
        <x:v>H163</x:v>
      </x:c>
      <x:c r="DD29" t="str">
        <x:v>N142</x:v>
      </x:c>
      <x:c r="DE29" t="str">
        <x:v>H164</x:v>
      </x:c>
      <x:c r="DF29" t="str">
        <x:v>H164</x:v>
      </x:c>
      <x:c r="DG29" t="str">
        <x:v>P39</x:v>
      </x:c>
    </x:row>
    <x:row r="30">
      <x:c r="A30" t="n">
        <x:v>7</x:v>
      </x:c>
      <x:c r="B30" t="str">
        <x:v>S46</x:v>
      </x:c>
      <x:c r="C30" t="str">
        <x:v>S46</x:v>
      </x:c>
      <x:c r="D30" t="str">
        <x:v>Q189</x:v>
      </x:c>
      <x:c r="E30" t="str">
        <x:v>S46</x:v>
      </x:c>
      <x:c r="F30" t="str">
        <x:v>H164</x:v>
      </x:c>
      <x:c r="G30" t="str">
        <x:v>Q189</x:v>
      </x:c>
      <x:c r="H30" t="str">
        <x:v>G143</x:v>
      </x:c>
      <x:c r="I30" t="str">
        <x:v>E166</x:v>
      </x:c>
      <x:c r="J30" t="str">
        <x:v>Q189</x:v>
      </x:c>
      <x:c r="K30" t="str">
        <x:v>S144</x:v>
      </x:c>
      <x:c r="L30" t="str">
        <x:v>C44</x:v>
      </x:c>
      <x:c r="M30" t="str">
        <x:v>Q189</x:v>
      </x:c>
      <x:c r="N30" t="str">
        <x:v>Q189</x:v>
      </x:c>
      <x:c r="O30" t="str">
        <x:v>T24</x:v>
      </x:c>
      <x:c r="P30" t="str">
        <x:v>V42</x:v>
      </x:c>
      <x:c r="Q30" t="str">
        <x:v>M165</x:v>
      </x:c>
      <x:c r="R30" t="str">
        <x:v>T45</x:v>
      </x:c>
      <x:c r="S30" t="str">
        <x:v>T24</x:v>
      </x:c>
      <x:c r="T30" t="str">
        <x:v>Q189</x:v>
      </x:c>
      <x:c r="U30" t="str">
        <x:v>H163</x:v>
      </x:c>
      <x:c r="V30" t="str">
        <x:v>V42</x:v>
      </x:c>
      <x:c r="W30" t="str">
        <x:v>V42</x:v>
      </x:c>
      <x:c r="X30" t="str">
        <x:v>C44</x:v>
      </x:c>
      <x:c r="Y30" t="str">
        <x:v>N142</x:v>
      </x:c>
      <x:c r="Z30" t="str">
        <x:v>C145</x:v>
      </x:c>
      <x:c r="AA30" t="str">
        <x:v>H163</x:v>
      </x:c>
      <x:c r="AB30" t="str">
        <x:v>M49</x:v>
      </x:c>
      <x:c r="AC30" t="str">
        <x:v>E166</x:v>
      </x:c>
      <x:c r="AD30" t="str">
        <x:v>S46</x:v>
      </x:c>
      <x:c r="AE30" t="str">
        <x:v>H164</x:v>
      </x:c>
      <x:c r="AF30" t="str">
        <x:v>M49</x:v>
      </x:c>
      <x:c r="AG30" t="str">
        <x:v>S144</x:v>
      </x:c>
      <x:c r="AH30" t="str">
        <x:v>V42</x:v>
      </x:c>
      <x:c r="AI30" t="str">
        <x:v>H163</x:v>
      </x:c>
      <x:c r="AJ30" t="str">
        <x:v>C145</x:v>
      </x:c>
      <x:c r="AK30" t="str">
        <x:v>H41</x:v>
      </x:c>
      <x:c r="AL30" t="str">
        <x:v>H163</x:v>
      </x:c>
      <x:c r="AM30" t="str">
        <x:v>Q189</x:v>
      </x:c>
      <x:c r="AN30" t="str">
        <x:v>S46</x:v>
      </x:c>
      <x:c r="AO30" t="str">
        <x:v>Q189</x:v>
      </x:c>
      <x:c r="AP30" t="str">
        <x:v>S46</x:v>
      </x:c>
      <x:c r="AQ30" t="str">
        <x:v>M49</x:v>
      </x:c>
      <x:c r="AR30" t="str">
        <x:v>M49</x:v>
      </x:c>
      <x:c r="AS30" t="str">
        <x:v>H163</x:v>
      </x:c>
      <x:c r="AT30" t="str">
        <x:v>H163</x:v>
      </x:c>
      <x:c r="AU30" t="str">
        <x:v>C145</x:v>
      </x:c>
      <x:c r="AV30" t="str">
        <x:v>H164</x:v>
      </x:c>
      <x:c r="AW30" t="str">
        <x:v>H163</x:v>
      </x:c>
      <x:c r="AX30" t="str">
        <x:v>T26</x:v>
      </x:c>
      <x:c r="AY30" t="str">
        <x:v>H163</x:v>
      </x:c>
      <x:c r="AZ30" t="str">
        <x:v>M49</x:v>
      </x:c>
      <x:c r="BA30" t="str">
        <x:v>H163</x:v>
      </x:c>
      <x:c r="BB30" t="str">
        <x:v>H163</x:v>
      </x:c>
      <x:c r="BC30" t="str">
        <x:v>H163</x:v>
      </x:c>
      <x:c r="BD30" t="str">
        <x:v>H163</x:v>
      </x:c>
      <x:c r="BE30" t="str">
        <x:v>H163</x:v>
      </x:c>
      <x:c r="BF30" t="str">
        <x:v>N142</x:v>
      </x:c>
      <x:c r="BG30" t="str">
        <x:v>H41</x:v>
      </x:c>
      <x:c r="BH30" t="str">
        <x:v>H41</x:v>
      </x:c>
      <x:c r="BI30" t="str">
        <x:v>H41</x:v>
      </x:c>
      <x:c r="BJ30" t="str">
        <x:v>H163</x:v>
      </x:c>
      <x:c r="BK30" t="str">
        <x:v>H163</x:v>
      </x:c>
      <x:c r="BL30" t="str">
        <x:v>H163</x:v>
      </x:c>
      <x:c r="BM30" t="str">
        <x:v>H41</x:v>
      </x:c>
      <x:c r="BN30" t="str">
        <x:v>H41</x:v>
      </x:c>
      <x:c r="BO30" t="str">
        <x:v>Q192</x:v>
      </x:c>
      <x:c r="BP30" t="str">
        <x:v>N142</x:v>
      </x:c>
      <x:c r="BQ30" t="str">
        <x:v>N142</x:v>
      </x:c>
      <x:c r="BR30" t="str">
        <x:v>H163</x:v>
      </x:c>
      <x:c r="BS30" t="str">
        <x:v>Q189</x:v>
      </x:c>
      <x:c r="BT30" t="str">
        <x:v>H163</x:v>
      </x:c>
      <x:c r="BU30" t="str">
        <x:v>S144</x:v>
      </x:c>
      <x:c r="BV30" t="str">
        <x:v>M49</x:v>
      </x:c>
      <x:c r="BW30" t="str">
        <x:v>Q192</x:v>
      </x:c>
      <x:c r="BX30" t="str">
        <x:v>L167</x:v>
      </x:c>
      <x:c r="BY30" t="str">
        <x:v>M165</x:v>
      </x:c>
      <x:c r="BZ30" t="str">
        <x:v>H41</x:v>
      </x:c>
      <x:c r="CA30" t="str">
        <x:v>H41</x:v>
      </x:c>
      <x:c r="CB30" t="str">
        <x:v>H164</x:v>
      </x:c>
      <x:c r="CC30" t="str">
        <x:v>N142</x:v>
      </x:c>
      <x:c r="CD30" t="str">
        <x:v>C145</x:v>
      </x:c>
      <x:c r="CE30" t="str">
        <x:v>C145</x:v>
      </x:c>
      <x:c r="CF30" t="str">
        <x:v>T26</x:v>
      </x:c>
      <x:c r="CG30" t="str">
        <x:v>H163</x:v>
      </x:c>
      <x:c r="CH30" t="str">
        <x:v>E166</x:v>
      </x:c>
      <x:c r="CI30" t="str">
        <x:v>L167</x:v>
      </x:c>
      <x:c r="CJ30" t="str">
        <x:v>H41</x:v>
      </x:c>
      <x:c r="CK30" t="str">
        <x:v>N142</x:v>
      </x:c>
      <x:c r="CL30" t="str">
        <x:v>H164</x:v>
      </x:c>
      <x:c r="CM30" t="str">
        <x:v>H164</x:v>
      </x:c>
      <x:c r="CN30" t="str">
        <x:v>H41</x:v>
      </x:c>
      <x:c r="CO30" t="str">
        <x:v>H41</x:v>
      </x:c>
      <x:c r="CP30" t="str">
        <x:v>N142</x:v>
      </x:c>
      <x:c r="CQ30" t="str">
        <x:v>R188</x:v>
      </x:c>
      <x:c r="CR30" t="str">
        <x:v>H41</x:v>
      </x:c>
      <x:c r="CS30" t="str">
        <x:v>Q192</x:v>
      </x:c>
      <x:c r="CT30" t="str">
        <x:v>H163</x:v>
      </x:c>
      <x:c r="CU30" t="str">
        <x:v>N142</x:v>
      </x:c>
      <x:c r="CV30" t="str">
        <x:v>H163</x:v>
      </x:c>
      <x:c r="CW30" t="str">
        <x:v>N142</x:v>
      </x:c>
      <x:c r="CX30" t="str">
        <x:v>H41</x:v>
      </x:c>
      <x:c r="CY30" t="str">
        <x:v>N142</x:v>
      </x:c>
      <x:c r="CZ30" t="str">
        <x:v>N142</x:v>
      </x:c>
      <x:c r="DA30" t="str">
        <x:v>R188</x:v>
      </x:c>
      <x:c r="DB30" t="str">
        <x:v>Q192</x:v>
      </x:c>
      <x:c r="DC30" t="str">
        <x:v>L167</x:v>
      </x:c>
      <x:c r="DD30" t="str">
        <x:v>H164</x:v>
      </x:c>
      <x:c r="DE30" t="str">
        <x:v>Q192</x:v>
      </x:c>
      <x:c r="DF30" t="str">
        <x:v>D187</x:v>
      </x:c>
      <x:c r="DG30" t="str">
        <x:v>R188</x:v>
      </x:c>
    </x:row>
    <x:row r="31">
      <x:c r="A31" t="n">
        <x:v>8</x:v>
      </x:c>
      <x:c r="B31" t="str">
        <x:v>C145</x:v>
      </x:c>
      <x:c r="C31" t="str">
        <x:v>T24</x:v>
      </x:c>
      <x:c r="D31" t="str">
        <x:v>H163</x:v>
      </x:c>
      <x:c r="E31" t="str">
        <x:v>V42</x:v>
      </x:c>
      <x:c r="F31" t="str">
        <x:v>Q189</x:v>
      </x:c>
      <x:c r="G31" t="str">
        <x:v>L27</x:v>
      </x:c>
      <x:c r="H31" t="str">
        <x:v>C145</x:v>
      </x:c>
      <x:c r="I31" t="str">
        <x:v>H163</x:v>
      </x:c>
      <x:c r="J31" t="str">
        <x:v>C44</x:v>
      </x:c>
      <x:c r="K31" t="str">
        <x:v>T24</x:v>
      </x:c>
      <x:c r="L31" t="str">
        <x:v>S46</x:v>
      </x:c>
      <x:c r="M31" t="str">
        <x:v>D187</x:v>
      </x:c>
      <x:c r="N31" t="str">
        <x:v>H163</x:v>
      </x:c>
      <x:c r="O31" t="str">
        <x:v>G143</x:v>
      </x:c>
      <x:c r="P31" t="str">
        <x:v>S144</x:v>
      </x:c>
      <x:c r="Q31" t="str">
        <x:v>V42</x:v>
      </x:c>
      <x:c r="R31" t="str">
        <x:v>C44</x:v>
      </x:c>
      <x:c r="S31" t="str">
        <x:v>C145</x:v>
      </x:c>
      <x:c r="T31" t="str">
        <x:v>S144</x:v>
      </x:c>
      <x:c r="U31" t="str">
        <x:v>Q189</x:v>
      </x:c>
      <x:c r="V31" t="str">
        <x:v>G143</x:v>
      </x:c>
      <x:c r="W31" t="str">
        <x:v>S46</x:v>
      </x:c>
      <x:c r="X31" t="str">
        <x:v>T24</x:v>
      </x:c>
      <x:c r="Y31" t="str">
        <x:v>H163</x:v>
      </x:c>
      <x:c r="Z31" t="str">
        <x:v>S46</x:v>
      </x:c>
      <x:c r="AA31" t="str">
        <x:v>H164</x:v>
      </x:c>
      <x:c r="AB31" t="str">
        <x:v>Q189</x:v>
      </x:c>
      <x:c r="AC31" t="str">
        <x:v>Q189</x:v>
      </x:c>
      <x:c r="AD31" t="str">
        <x:v>V42</x:v>
      </x:c>
      <x:c r="AE31" t="str">
        <x:v>S46</x:v>
      </x:c>
      <x:c r="AF31" t="str">
        <x:v>Q189</x:v>
      </x:c>
      <x:c r="AG31" t="str">
        <x:v>G143</x:v>
      </x:c>
      <x:c r="AH31" t="str">
        <x:v>S46</x:v>
      </x:c>
      <x:c r="AI31" t="str">
        <x:v>L141</x:v>
      </x:c>
      <x:c r="AJ31" t="str">
        <x:v>S144</x:v>
      </x:c>
      <x:c r="AK31" t="str">
        <x:v>L141</x:v>
      </x:c>
      <x:c r="AL31" t="str">
        <x:v>G143</x:v>
      </x:c>
      <x:c r="AM31" t="str">
        <x:v>H163</x:v>
      </x:c>
      <x:c r="AN31" t="str">
        <x:v>V42</x:v>
      </x:c>
      <x:c r="AO31" t="str">
        <x:v>H164</x:v>
      </x:c>
      <x:c r="AP31" t="str">
        <x:v>T24</x:v>
      </x:c>
      <x:c r="AQ31" t="str">
        <x:v>H163</x:v>
      </x:c>
      <x:c r="AR31" t="str">
        <x:v>H163</x:v>
      </x:c>
      <x:c r="AS31" t="str">
        <x:v>M49</x:v>
      </x:c>
      <x:c r="AT31" t="str">
        <x:v>Q189</x:v>
      </x:c>
      <x:c r="AU31" t="str">
        <x:v>H164</x:v>
      </x:c>
      <x:c r="AV31" t="str">
        <x:v>M165</x:v>
      </x:c>
      <x:c r="AW31" t="str">
        <x:v>C145</x:v>
      </x:c>
      <x:c r="AX31" t="str">
        <x:v>T45</x:v>
      </x:c>
      <x:c r="AY31" t="str">
        <x:v>M49</x:v>
      </x:c>
      <x:c r="AZ31" t="str">
        <x:v>H163</x:v>
      </x:c>
      <x:c r="BA31" t="str">
        <x:v>C145</x:v>
      </x:c>
      <x:c r="BB31" t="str">
        <x:v>M49</x:v>
      </x:c>
      <x:c r="BC31" t="str">
        <x:v>C145</x:v>
      </x:c>
      <x:c r="BD31" t="str">
        <x:v>M49</x:v>
      </x:c>
      <x:c r="BE31" t="str">
        <x:v>L167</x:v>
      </x:c>
      <x:c r="BF31" t="str">
        <x:v>L167</x:v>
      </x:c>
      <x:c r="BG31" t="str">
        <x:v>F140</x:v>
      </x:c>
      <x:c r="BH31" t="str">
        <x:v>F140</x:v>
      </x:c>
      <x:c r="BI31" t="str">
        <x:v>L167</x:v>
      </x:c>
      <x:c r="BJ31" t="str">
        <x:v>S144</x:v>
      </x:c>
      <x:c r="BK31" t="str">
        <x:v>F140</x:v>
      </x:c>
      <x:c r="BL31" t="str">
        <x:v>M49</x:v>
      </x:c>
      <x:c r="BM31" t="str">
        <x:v>Q192</x:v>
      </x:c>
      <x:c r="BN31" t="str">
        <x:v>L167</x:v>
      </x:c>
      <x:c r="BO31" t="str">
        <x:v>N142</x:v>
      </x:c>
      <x:c r="BP31" t="str">
        <x:v>R188</x:v>
      </x:c>
      <x:c r="BQ31" t="str">
        <x:v>L167</x:v>
      </x:c>
      <x:c r="BR31" t="str">
        <x:v>C145</x:v>
      </x:c>
      <x:c r="BS31" t="str">
        <x:v>S144</x:v>
      </x:c>
      <x:c r="BT31" t="str">
        <x:v>S144</x:v>
      </x:c>
      <x:c r="BU31" t="str">
        <x:v>H172</x:v>
      </x:c>
      <x:c r="BV31" t="str">
        <x:v>H163</x:v>
      </x:c>
      <x:c r="BW31" t="str">
        <x:v>H164</x:v>
      </x:c>
      <x:c r="BX31" t="str">
        <x:v>N142</x:v>
      </x:c>
      <x:c r="BY31" t="str">
        <x:v>H172</x:v>
      </x:c>
      <x:c r="BZ31" t="str">
        <x:v>H164</x:v>
      </x:c>
      <x:c r="CA31" t="str">
        <x:v>L141</x:v>
      </x:c>
      <x:c r="CB31" t="str">
        <x:v>Q189</x:v>
      </x:c>
      <x:c r="CC31" t="str">
        <x:v>H163</x:v>
      </x:c>
      <x:c r="CD31" t="str">
        <x:v>S144</x:v>
      </x:c>
      <x:c r="CE31" t="str">
        <x:v>E166</x:v>
      </x:c>
      <x:c r="CF31" t="str">
        <x:v>V42</x:v>
      </x:c>
      <x:c r="CG31" t="str">
        <x:v>L167</x:v>
      </x:c>
      <x:c r="CH31" t="str">
        <x:v>L27</x:v>
      </x:c>
      <x:c r="CI31" t="str">
        <x:v>M49</x:v>
      </x:c>
      <x:c r="CJ31" t="str">
        <x:v>F140</x:v>
      </x:c>
      <x:c r="CK31" t="str">
        <x:v>P168</x:v>
      </x:c>
      <x:c r="CL31" t="str">
        <x:v>H163</x:v>
      </x:c>
      <x:c r="CM31" t="str">
        <x:v>H163</x:v>
      </x:c>
      <x:c r="CN31" t="str">
        <x:v>F140</x:v>
      </x:c>
      <x:c r="CO31" t="str">
        <x:v>F140</x:v>
      </x:c>
      <x:c r="CP31" t="str">
        <x:v>H163</x:v>
      </x:c>
      <x:c r="CQ31" t="str">
        <x:v>C145</x:v>
      </x:c>
      <x:c r="CR31" t="str">
        <x:v>F140</x:v>
      </x:c>
      <x:c r="CS31" t="str">
        <x:v>N142</x:v>
      </x:c>
      <x:c r="CT31" t="str">
        <x:v>C145</x:v>
      </x:c>
      <x:c r="CU31" t="str">
        <x:v>F140</x:v>
      </x:c>
      <x:c r="CV31" t="str">
        <x:v>Q192</x:v>
      </x:c>
      <x:c r="CW31" t="str">
        <x:v>H163</x:v>
      </x:c>
      <x:c r="CX31" t="str">
        <x:v>H163</x:v>
      </x:c>
      <x:c r="CY31" t="str">
        <x:v>H41</x:v>
      </x:c>
      <x:c r="CZ31" t="str">
        <x:v>H41</x:v>
      </x:c>
      <x:c r="DA31" t="str">
        <x:v>N142</x:v>
      </x:c>
      <x:c r="DB31" t="str">
        <x:v>N142</x:v>
      </x:c>
      <x:c r="DC31" t="str">
        <x:v>M49</x:v>
      </x:c>
      <x:c r="DD31" t="str">
        <x:v>Q192</x:v>
      </x:c>
      <x:c r="DE31" t="str">
        <x:v>N142</x:v>
      </x:c>
      <x:c r="DF31" t="str">
        <x:v>R188</x:v>
      </x:c>
      <x:c r="DG31" t="str">
        <x:v>C145</x:v>
      </x:c>
    </x:row>
    <x:row r="32">
      <x:c r="A32" t="n">
        <x:v>9</x:v>
      </x:c>
      <x:c r="B32" t="str">
        <x:v>S144</x:v>
      </x:c>
      <x:c r="C32" t="str">
        <x:v>S144</x:v>
      </x:c>
      <x:c r="D32" t="str">
        <x:v>L27</x:v>
      </x:c>
      <x:c r="E32" t="str">
        <x:v>T45</x:v>
      </x:c>
      <x:c r="F32" t="str">
        <x:v>V42</x:v>
      </x:c>
      <x:c r="G32" t="str">
        <x:v>H163</x:v>
      </x:c>
      <x:c r="H32" t="str">
        <x:v>S144</x:v>
      </x:c>
      <x:c r="I32" t="str">
        <x:v>C145</x:v>
      </x:c>
      <x:c r="J32" t="str">
        <x:v>T45</x:v>
      </x:c>
      <x:c r="K32" t="str">
        <x:v>C145</x:v>
      </x:c>
      <x:c r="L32" t="str">
        <x:v>T45</x:v>
      </x:c>
      <x:c r="M32" t="str">
        <x:v>H163</x:v>
      </x:c>
      <x:c r="N32" t="str">
        <x:v>C145</x:v>
      </x:c>
      <x:c r="O32" t="str">
        <x:v>V42</x:v>
      </x:c>
      <x:c r="P32" t="str">
        <x:v>G143</x:v>
      </x:c>
      <x:c r="Q32" t="str">
        <x:v>C145</x:v>
      </x:c>
      <x:c r="R32" t="str">
        <x:v>H163</x:v>
      </x:c>
      <x:c r="S32" t="str">
        <x:v>C44</x:v>
      </x:c>
      <x:c r="T32" t="str">
        <x:v>H163</x:v>
      </x:c>
      <x:c r="U32" t="str">
        <x:v>T26</x:v>
      </x:c>
      <x:c r="V32" t="str">
        <x:v>S46</x:v>
      </x:c>
      <x:c r="W32" t="str">
        <x:v>G143</x:v>
      </x:c>
      <x:c r="X32" t="str">
        <x:v>S46</x:v>
      </x:c>
      <x:c r="Y32" t="str">
        <x:v>D187</x:v>
      </x:c>
      <x:c r="Z32" t="str">
        <x:v>G143</x:v>
      </x:c>
      <x:c r="AA32" t="str">
        <x:v>V42</x:v>
      </x:c>
      <x:c r="AB32" t="str">
        <x:v>C145</x:v>
      </x:c>
      <x:c r="AC32" t="str">
        <x:v>S46</x:v>
      </x:c>
      <x:c r="AD32" t="str">
        <x:v>C145</x:v>
      </x:c>
      <x:c r="AE32" t="str">
        <x:v>C145</x:v>
      </x:c>
      <x:c r="AF32" t="str">
        <x:v>L27</x:v>
      </x:c>
      <x:c r="AG32" t="str">
        <x:v>H163</x:v>
      </x:c>
      <x:c r="AH32" t="str">
        <x:v>T45</x:v>
      </x:c>
      <x:c r="AI32" t="str">
        <x:v>T26</x:v>
      </x:c>
      <x:c r="AJ32" t="str">
        <x:v>S46</x:v>
      </x:c>
      <x:c r="AK32" t="str">
        <x:v>C145</x:v>
      </x:c>
      <x:c r="AL32" t="str">
        <x:v>H164</x:v>
      </x:c>
      <x:c r="AM32" t="str">
        <x:v>L27</x:v>
      </x:c>
      <x:c r="AN32" t="str">
        <x:v>S144</x:v>
      </x:c>
      <x:c r="AO32" t="str">
        <x:v>C145</x:v>
      </x:c>
      <x:c r="AP32" t="str">
        <x:v>V42</x:v>
      </x:c>
      <x:c r="AQ32" t="str">
        <x:v>L167</x:v>
      </x:c>
      <x:c r="AR32" t="str">
        <x:v>C145</x:v>
      </x:c>
      <x:c r="AS32" t="str">
        <x:v>L167</x:v>
      </x:c>
      <x:c r="AT32" t="str">
        <x:v>L27</x:v>
      </x:c>
      <x:c r="AU32" t="str">
        <x:v>M165</x:v>
      </x:c>
      <x:c r="AV32" t="str">
        <x:v>C145</x:v>
      </x:c>
      <x:c r="AW32" t="str">
        <x:v>H164</x:v>
      </x:c>
      <x:c r="AX32" t="str">
        <x:v>C44</x:v>
      </x:c>
      <x:c r="AY32" t="str">
        <x:v>D187</x:v>
      </x:c>
      <x:c r="AZ32" t="str">
        <x:v>C145</x:v>
      </x:c>
      <x:c r="BA32" t="str">
        <x:v>S144</x:v>
      </x:c>
      <x:c r="BB32" t="str">
        <x:v>C145</x:v>
      </x:c>
      <x:c r="BC32" t="str">
        <x:v>S144</x:v>
      </x:c>
      <x:c r="BD32" t="str">
        <x:v>C145</x:v>
      </x:c>
      <x:c r="BE32" t="str">
        <x:v>F140</x:v>
      </x:c>
      <x:c r="BF32" t="str">
        <x:v>F140</x:v>
      </x:c>
      <x:c r="BG32" t="str">
        <x:v>M49</x:v>
      </x:c>
      <x:c r="BH32" t="str">
        <x:v>L141</x:v>
      </x:c>
      <x:c r="BI32" t="str">
        <x:v>F140</x:v>
      </x:c>
      <x:c r="BJ32" t="str">
        <x:v>C145</x:v>
      </x:c>
      <x:c r="BK32" t="str">
        <x:v>M49</x:v>
      </x:c>
      <x:c r="BL32" t="str">
        <x:v>L167</x:v>
      </x:c>
      <x:c r="BM32" t="str">
        <x:v>T190</x:v>
      </x:c>
      <x:c r="BN32" t="str">
        <x:v>T190</x:v>
      </x:c>
      <x:c r="BO32" t="str">
        <x:v>T190</x:v>
      </x:c>
      <x:c r="BP32" t="str">
        <x:v>T190</x:v>
      </x:c>
      <x:c r="BQ32" t="str">
        <x:v>M49</x:v>
      </x:c>
      <x:c r="BR32" t="str">
        <x:v>L167</x:v>
      </x:c>
      <x:c r="BS32" t="str">
        <x:v>C145</x:v>
      </x:c>
      <x:c r="BT32" t="str">
        <x:v>C145</x:v>
      </x:c>
      <x:c r="BU32" t="str">
        <x:v>G143</x:v>
      </x:c>
      <x:c r="BV32" t="str">
        <x:v>L167</x:v>
      </x:c>
      <x:c r="BW32" t="str">
        <x:v>T190</x:v>
      </x:c>
      <x:c r="BX32" t="str">
        <x:v>M49</x:v>
      </x:c>
      <x:c r="BY32" t="str">
        <x:v>G143</x:v>
      </x:c>
      <x:c r="BZ32" t="str">
        <x:v>L141</x:v>
      </x:c>
      <x:c r="CA32" t="str">
        <x:v>F140</x:v>
      </x:c>
      <x:c r="CB32" t="str">
        <x:v>H163</x:v>
      </x:c>
      <x:c r="CC32" t="str">
        <x:v>C145</x:v>
      </x:c>
      <x:c r="CD32" t="str">
        <x:v>H164</x:v>
      </x:c>
      <x:c r="CE32" t="str">
        <x:v>L27</x:v>
      </x:c>
      <x:c r="CF32" t="str">
        <x:v>G143</x:v>
      </x:c>
      <x:c r="CG32" t="str">
        <x:v>N142</x:v>
      </x:c>
      <x:c r="CH32" t="str">
        <x:v>C145</x:v>
      </x:c>
      <x:c r="CI32" t="str">
        <x:v>N142</x:v>
      </x:c>
      <x:c r="CJ32" t="str">
        <x:v>M49</x:v>
      </x:c>
      <x:c r="CK32" t="str">
        <x:v>H163</x:v>
      </x:c>
      <x:c r="CL32" t="str">
        <x:v>P168</x:v>
      </x:c>
      <x:c r="CM32" t="str">
        <x:v>P168</x:v>
      </x:c>
      <x:c r="CN32" t="str">
        <x:v>L167</x:v>
      </x:c>
      <x:c r="CO32" t="str">
        <x:v>L141</x:v>
      </x:c>
      <x:c r="CP32" t="str">
        <x:v>R188</x:v>
      </x:c>
      <x:c r="CQ32" t="str">
        <x:v>Q189</x:v>
      </x:c>
      <x:c r="CR32" t="str">
        <x:v>C145</x:v>
      </x:c>
      <x:c r="CS32" t="str">
        <x:v>T190</x:v>
      </x:c>
      <x:c r="CT32" t="str">
        <x:v>Q192</x:v>
      </x:c>
      <x:c r="CU32" t="str">
        <x:v>L167</x:v>
      </x:c>
      <x:c r="CV32" t="str">
        <x:v>H41</x:v>
      </x:c>
      <x:c r="CW32" t="str">
        <x:v>R188</x:v>
      </x:c>
      <x:c r="CX32" t="str">
        <x:v>M49</x:v>
      </x:c>
      <x:c r="CY32" t="str">
        <x:v>M49</x:v>
      </x:c>
      <x:c r="CZ32" t="str">
        <x:v>H163</x:v>
      </x:c>
      <x:c r="DA32" t="str">
        <x:v>H163</x:v>
      </x:c>
      <x:c r="DB32" t="str">
        <x:v>R188</x:v>
      </x:c>
      <x:c r="DC32" t="str">
        <x:v>N142</x:v>
      </x:c>
      <x:c r="DD32" t="str">
        <x:v>T190</x:v>
      </x:c>
      <x:c r="DE32" t="str">
        <x:v>T190</x:v>
      </x:c>
      <x:c r="DF32" t="str">
        <x:v>C145</x:v>
      </x:c>
      <x:c r="DG32" t="str">
        <x:v>Q189</x:v>
      </x:c>
    </x:row>
    <x:row r="33">
      <x:c r="A33" t="n">
        <x:v>10</x:v>
      </x:c>
      <x:c r="B33" t="str">
        <x:v>L141</x:v>
      </x:c>
      <x:c r="C33" t="str">
        <x:v>C145</x:v>
      </x:c>
      <x:c r="D33" t="str">
        <x:v>C145</x:v>
      </x:c>
      <x:c r="E33" t="str">
        <x:v>C44</x:v>
      </x:c>
      <x:c r="F33" t="str">
        <x:v>D187</x:v>
      </x:c>
      <x:c r="G33" t="str">
        <x:v>C145</x:v>
      </x:c>
      <x:c r="H33" t="str">
        <x:v>T24</x:v>
      </x:c>
      <x:c r="I33" t="str">
        <x:v>L27</x:v>
      </x:c>
      <x:c r="J33" t="str">
        <x:v>H164</x:v>
      </x:c>
      <x:c r="K33" t="str">
        <x:v>L141</x:v>
      </x:c>
      <x:c r="L33" t="str">
        <x:v>G143</x:v>
      </x:c>
      <x:c r="M33" t="str">
        <x:v>R188</x:v>
      </x:c>
      <x:c r="N33" t="str">
        <x:v>D187</x:v>
      </x:c>
      <x:c r="O33" t="str">
        <x:v>S144</x:v>
      </x:c>
      <x:c r="P33" t="str">
        <x:v>C44</x:v>
      </x:c>
      <x:c r="Q33" t="str">
        <x:v>T24</x:v>
      </x:c>
      <x:c r="R33" t="str">
        <x:v>M165</x:v>
      </x:c>
      <x:c r="S33" t="str">
        <x:v>G143</x:v>
      </x:c>
      <x:c r="T33" t="str">
        <x:v>T26</x:v>
      </x:c>
      <x:c r="U33" t="str">
        <x:v>S144</x:v>
      </x:c>
      <x:c r="V33" t="str">
        <x:v>S144</x:v>
      </x:c>
      <x:c r="W33" t="str">
        <x:v>M49</x:v>
      </x:c>
      <x:c r="X33" t="str">
        <x:v>C145</x:v>
      </x:c>
      <x:c r="Y33" t="str">
        <x:v>C145</x:v>
      </x:c>
      <x:c r="Z33" t="str">
        <x:v>L141</x:v>
      </x:c>
      <x:c r="AA33" t="str">
        <x:v>S46</x:v>
      </x:c>
      <x:c r="AB33" t="str">
        <x:v>L27</x:v>
      </x:c>
      <x:c r="AC33" t="str">
        <x:v>C145</x:v>
      </x:c>
      <x:c r="AD33" t="str">
        <x:v>S144</x:v>
      </x:c>
      <x:c r="AE33" t="str">
        <x:v>M165</x:v>
      </x:c>
      <x:c r="AF33" t="str">
        <x:v>C145</x:v>
      </x:c>
      <x:c r="AG33" t="str">
        <x:v>C145</x:v>
      </x:c>
      <x:c r="AH33" t="str">
        <x:v>C44</x:v>
      </x:c>
      <x:c r="AI33" t="str">
        <x:v>G143</x:v>
      </x:c>
      <x:c r="AJ33" t="str">
        <x:v>H163</x:v>
      </x:c>
      <x:c r="AK33" t="str">
        <x:v>G143</x:v>
      </x:c>
      <x:c r="AL33" t="str">
        <x:v>C145</x:v>
      </x:c>
      <x:c r="AM33" t="str">
        <x:v>D187</x:v>
      </x:c>
      <x:c r="AN33" t="str">
        <x:v>C145</x:v>
      </x:c>
      <x:c r="AO33" t="str">
        <x:v>M165</x:v>
      </x:c>
      <x:c r="AP33" t="str">
        <x:v>C145</x:v>
      </x:c>
      <x:c r="AQ33" t="str">
        <x:v>C145</x:v>
      </x:c>
      <x:c r="AR33" t="str">
        <x:v>S144</x:v>
      </x:c>
      <x:c r="AS33" t="str">
        <x:v>C145</x:v>
      </x:c>
      <x:c r="AT33" t="str">
        <x:v>C145</x:v>
      </x:c>
      <x:c r="AU33" t="str">
        <x:v>T26</x:v>
      </x:c>
      <x:c r="AV33" t="str">
        <x:v>T26</x:v>
      </x:c>
      <x:c r="AW33" t="str">
        <x:v>S144</x:v>
      </x:c>
      <x:c r="AX33" t="str">
        <x:v>S144</x:v>
      </x:c>
      <x:c r="AY33" t="str">
        <x:v>L167</x:v>
      </x:c>
      <x:c r="AZ33" t="str">
        <x:v>S144</x:v>
      </x:c>
      <x:c r="BA33" t="str">
        <x:v>M49</x:v>
      </x:c>
      <x:c r="BB33" t="str">
        <x:v>S144</x:v>
      </x:c>
      <x:c r="BC33" t="str">
        <x:v>M49</x:v>
      </x:c>
      <x:c r="BD33" t="str">
        <x:v>S144</x:v>
      </x:c>
      <x:c r="BE33" t="str">
        <x:v>M49</x:v>
      </x:c>
      <x:c r="BF33" t="str">
        <x:v>M49</x:v>
      </x:c>
      <x:c r="BG33" t="str">
        <x:v>L141</x:v>
      </x:c>
      <x:c r="BH33" t="str">
        <x:v>M49</x:v>
      </x:c>
      <x:c r="BI33" t="str">
        <x:v>Q192</x:v>
      </x:c>
      <x:c r="BJ33" t="str">
        <x:v>Q192</x:v>
      </x:c>
      <x:c r="BK33" t="str">
        <x:v>C145</x:v>
      </x:c>
      <x:c r="BL33" t="str">
        <x:v>R188</x:v>
      </x:c>
      <x:c r="BM33" t="str">
        <x:v>L167</x:v>
      </x:c>
      <x:c r="BN33" t="str">
        <x:v>F140</x:v>
      </x:c>
      <x:c r="BO33" t="str">
        <x:v>P168</x:v>
      </x:c>
      <x:c r="BP33" t="str">
        <x:v>Q192</x:v>
      </x:c>
      <x:c r="BQ33" t="str">
        <x:v>R188</x:v>
      </x:c>
      <x:c r="BR33" t="str">
        <x:v>T190</x:v>
      </x:c>
      <x:c r="BS33" t="str">
        <x:v>L141</x:v>
      </x:c>
      <x:c r="BT33" t="str">
        <x:v>L167</x:v>
      </x:c>
      <x:c r="BU33" t="str">
        <x:v>C145</x:v>
      </x:c>
      <x:c r="BV33" t="str">
        <x:v>R188</x:v>
      </x:c>
      <x:c r="BW33" t="str">
        <x:v>P168</x:v>
      </x:c>
      <x:c r="BX33" t="str">
        <x:v>R188</x:v>
      </x:c>
      <x:c r="BY33" t="str">
        <x:v>C145</x:v>
      </x:c>
      <x:c r="BZ33" t="str">
        <x:v>L27</x:v>
      </x:c>
      <x:c r="CA33" t="str">
        <x:v>M49</x:v>
      </x:c>
      <x:c r="CB33" t="str">
        <x:v>G143</x:v>
      </x:c>
      <x:c r="CC33" t="str">
        <x:v>D187</x:v>
      </x:c>
      <x:c r="CD33" t="str">
        <x:v>G143</x:v>
      </x:c>
      <x:c r="CE33" t="str">
        <x:v>H163</x:v>
      </x:c>
      <x:c r="CF33" t="str">
        <x:v>H164</x:v>
      </x:c>
      <x:c r="CG33" t="str">
        <x:v>R188</x:v>
      </x:c>
      <x:c r="CH33" t="str">
        <x:v>Q189</x:v>
      </x:c>
      <x:c r="CI33" t="str">
        <x:v>R188</x:v>
      </x:c>
      <x:c r="CJ33" t="str">
        <x:v>L141</x:v>
      </x:c>
      <x:c r="CK33" t="str">
        <x:v>R188</x:v>
      </x:c>
      <x:c r="CL33" t="str">
        <x:v>Q192</x:v>
      </x:c>
      <x:c r="CM33" t="str">
        <x:v>Q192</x:v>
      </x:c>
      <x:c r="CN33" t="str">
        <x:v>M49</x:v>
      </x:c>
      <x:c r="CO33" t="str">
        <x:v>S144</x:v>
      </x:c>
      <x:c r="CP33" t="str">
        <x:v>M49</x:v>
      </x:c>
      <x:c r="CQ33" t="str">
        <x:v>L27</x:v>
      </x:c>
      <x:c r="CR33" t="str">
        <x:v>S144</x:v>
      </x:c>
      <x:c r="CS33" t="str">
        <x:v>R188</x:v>
      </x:c>
      <x:c r="CT33" t="str">
        <x:v>M49</x:v>
      </x:c>
      <x:c r="CU33" t="str">
        <x:v>M49</x:v>
      </x:c>
      <x:c r="CV33" t="str">
        <x:v>R188</x:v>
      </x:c>
      <x:c r="CW33" t="str">
        <x:v>Q192</x:v>
      </x:c>
      <x:c r="CX33" t="str">
        <x:v>Q192</x:v>
      </x:c>
      <x:c r="CY33" t="str">
        <x:v>Q192</x:v>
      </x:c>
      <x:c r="CZ33" t="str">
        <x:v>P168</x:v>
      </x:c>
      <x:c r="DA33" t="str">
        <x:v>P168</x:v>
      </x:c>
      <x:c r="DB33" t="str">
        <x:v>T190</x:v>
      </x:c>
      <x:c r="DC33" t="str">
        <x:v>R188</x:v>
      </x:c>
      <x:c r="DD33" t="str">
        <x:v>R188</x:v>
      </x:c>
      <x:c r="DE33" t="str">
        <x:v>P168</x:v>
      </x:c>
      <x:c r="DF33" t="str">
        <x:v>H163</x:v>
      </x:c>
      <x:c r="DG33" t="str">
        <x:v>L27</x:v>
      </x:c>
    </x:row>
    <x:row r="34">
      <x:c r="A34" t="n">
        <x:v>11</x:v>
      </x:c>
      <x:c r="B34" t="str">
        <x:v>T24</x:v>
      </x:c>
      <x:c r="C34" t="str">
        <x:v>V42</x:v>
      </x:c>
      <x:c r="D34" t="str">
        <x:v>D187</x:v>
      </x:c>
      <x:c r="E34" t="str">
        <x:v>H163</x:v>
      </x:c>
      <x:c r="F34" t="str">
        <x:v>T25</x:v>
      </x:c>
      <x:c r="G34" t="str">
        <x:v>D187</x:v>
      </x:c>
      <x:c r="H34" t="str">
        <x:v>V42</x:v>
      </x:c>
      <x:c r="I34" t="str">
        <x:v>D187</x:v>
      </x:c>
      <x:c r="J34" t="str">
        <x:v>H163</x:v>
      </x:c>
      <x:c r="K34" t="str">
        <x:v>N119</x:v>
      </x:c>
      <x:c r="L34" t="str">
        <x:v>C145</x:v>
      </x:c>
      <x:c r="M34" t="str">
        <x:v>C145</x:v>
      </x:c>
      <x:c r="N34" t="str">
        <x:v>L27</x:v>
      </x:c>
      <x:c r="O34" t="str">
        <x:v>C145</x:v>
      </x:c>
      <x:c r="P34" t="str">
        <x:v>S46</x:v>
      </x:c>
      <x:c r="Q34" t="str">
        <x:v>T25</x:v>
      </x:c>
      <x:c r="R34" t="str">
        <x:v>E47</x:v>
      </x:c>
      <x:c r="S34" t="str">
        <x:v>S46</x:v>
      </x:c>
      <x:c r="T34" t="str">
        <x:v>C145</x:v>
      </x:c>
      <x:c r="U34" t="str">
        <x:v>C145</x:v>
      </x:c>
      <x:c r="V34" t="str">
        <x:v>C44</x:v>
      </x:c>
      <x:c r="W34" t="str">
        <x:v>C44</x:v>
      </x:c>
      <x:c r="X34" t="str">
        <x:v>T45</x:v>
      </x:c>
      <x:c r="Y34" t="str">
        <x:v>R188</x:v>
      </x:c>
      <x:c r="Z34" t="str">
        <x:v>H163</x:v>
      </x:c>
      <x:c r="AA34" t="str">
        <x:v>C145</x:v>
      </x:c>
      <x:c r="AB34" t="str">
        <x:v>D187</x:v>
      </x:c>
      <x:c r="AC34" t="str">
        <x:v>H163</x:v>
      </x:c>
      <x:c r="AD34" t="str">
        <x:v>T24</x:v>
      </x:c>
      <x:c r="AE34" t="str">
        <x:v>C44</x:v>
      </x:c>
      <x:c r="AF34" t="str">
        <x:v>D187</x:v>
      </x:c>
      <x:c r="AG34" t="str">
        <x:v>L141</x:v>
      </x:c>
      <x:c r="AH34" t="str">
        <x:v>C145</x:v>
      </x:c>
      <x:c r="AI34" t="str">
        <x:v>H164</x:v>
      </x:c>
      <x:c r="AJ34" t="str">
        <x:v>G143</x:v>
      </x:c>
      <x:c r="AK34" t="str">
        <x:v>N119</x:v>
      </x:c>
      <x:c r="AL34" t="str">
        <x:v>S144</x:v>
      </x:c>
      <x:c r="AM34" t="str">
        <x:v>C145</x:v>
      </x:c>
      <x:c r="AN34" t="str">
        <x:v>T24</x:v>
      </x:c>
      <x:c r="AO34" t="str">
        <x:v>S144</x:v>
      </x:c>
      <x:c r="AP34" t="str">
        <x:v>S144</x:v>
      </x:c>
      <x:c r="AQ34" t="str">
        <x:v>S144</x:v>
      </x:c>
      <x:c r="AR34" t="str">
        <x:v>L167</x:v>
      </x:c>
      <x:c r="AS34" t="str">
        <x:v>S144</x:v>
      </x:c>
      <x:c r="AT34" t="str">
        <x:v>D187</x:v>
      </x:c>
      <x:c r="AU34" t="str">
        <x:v>G143</x:v>
      </x:c>
      <x:c r="AV34" t="str">
        <x:v>G143</x:v>
      </x:c>
      <x:c r="AW34" t="str">
        <x:v>G143</x:v>
      </x:c>
      <x:c r="AX34" t="str">
        <x:v>L141</x:v>
      </x:c>
      <x:c r="AY34" t="str">
        <x:v>C145</x:v>
      </x:c>
      <x:c r="AZ34" t="str">
        <x:v>R188</x:v>
      </x:c>
      <x:c r="BA34" t="str">
        <x:v>L141</x:v>
      </x:c>
      <x:c r="BB34" t="str">
        <x:v>L167</x:v>
      </x:c>
      <x:c r="BC34" t="str">
        <x:v>L141</x:v>
      </x:c>
      <x:c r="BD34" t="str">
        <x:v>F140</x:v>
      </x:c>
      <x:c r="BE34" t="str">
        <x:v>S144</x:v>
      </x:c>
      <x:c r="BF34" t="str">
        <x:v>C145</x:v>
      </x:c>
      <x:c r="BG34" t="str">
        <x:v>S144</x:v>
      </x:c>
      <x:c r="BH34" t="str">
        <x:v>S144</x:v>
      </x:c>
      <x:c r="BI34" t="str">
        <x:v>R188</x:v>
      </x:c>
      <x:c r="BJ34" t="str">
        <x:v>M49</x:v>
      </x:c>
      <x:c r="BK34" t="str">
        <x:v>L141</x:v>
      </x:c>
      <x:c r="BL34" t="str">
        <x:v>P168</x:v>
      </x:c>
      <x:c r="BM34" t="str">
        <x:v>S144</x:v>
      </x:c>
      <x:c r="BN34" t="str">
        <x:v>S144</x:v>
      </x:c>
      <x:c r="BO34" t="str">
        <x:v>R188</x:v>
      </x:c>
      <x:c r="BP34" t="str">
        <x:v>P168</x:v>
      </x:c>
      <x:c r="BQ34" t="str">
        <x:v>S144</x:v>
      </x:c>
      <x:c r="BR34" t="str">
        <x:v>S144</x:v>
      </x:c>
      <x:c r="BS34" t="str">
        <x:v>L167</x:v>
      </x:c>
      <x:c r="BT34" t="str">
        <x:v>L141</x:v>
      </x:c>
      <x:c r="BU34" t="str">
        <x:v>H164</x:v>
      </x:c>
      <x:c r="BV34" t="str">
        <x:v>L141</x:v>
      </x:c>
      <x:c r="BW34" t="str">
        <x:v>R188</x:v>
      </x:c>
      <x:c r="BX34" t="str">
        <x:v>S144</x:v>
      </x:c>
      <x:c r="BY34" t="str">
        <x:v>H164</x:v>
      </x:c>
      <x:c r="BZ34" t="str">
        <x:v>C145</x:v>
      </x:c>
      <x:c r="CA34" t="str">
        <x:v>C145</x:v>
      </x:c>
      <x:c r="CB34" t="str">
        <x:v>S144</x:v>
      </x:c>
      <x:c r="CC34" t="str">
        <x:v>S144</x:v>
      </x:c>
      <x:c r="CD34" t="str">
        <x:v>L141</x:v>
      </x:c>
      <x:c r="CE34" t="str">
        <x:v>D187</x:v>
      </x:c>
      <x:c r="CF34" t="str">
        <x:v>L141</x:v>
      </x:c>
      <x:c r="CG34" t="str">
        <x:v>C145</x:v>
      </x:c>
      <x:c r="CH34" t="str">
        <x:v>D187</x:v>
      </x:c>
      <x:c r="CI34" t="str">
        <x:v>C145</x:v>
      </x:c>
      <x:c r="CJ34" t="str">
        <x:v>S144</x:v>
      </x:c>
      <x:c r="CK34" t="str">
        <x:v>T190</x:v>
      </x:c>
      <x:c r="CL34" t="str">
        <x:v>S144</x:v>
      </x:c>
      <x:c r="CM34" t="str">
        <x:v>R188</x:v>
      </x:c>
      <x:c r="CN34" t="str">
        <x:v>S144</x:v>
      </x:c>
      <x:c r="CO34" t="str">
        <x:v>M49</x:v>
      </x:c>
      <x:c r="CP34" t="str">
        <x:v>C145</x:v>
      </x:c>
      <x:c r="CQ34" t="str">
        <x:v>R40</x:v>
      </x:c>
      <x:c r="CR34" t="str">
        <x:v>L141</x:v>
      </x:c>
      <x:c r="CS34" t="str">
        <x:v>P168</x:v>
      </x:c>
      <x:c r="CT34" t="str">
        <x:v>L167</x:v>
      </x:c>
      <x:c r="CU34" t="str">
        <x:v>C145</x:v>
      </x:c>
      <x:c r="CV34" t="str">
        <x:v>M49</x:v>
      </x:c>
      <x:c r="CW34" t="str">
        <x:v>M49</x:v>
      </x:c>
      <x:c r="CX34" t="str">
        <x:v>R188</x:v>
      </x:c>
      <x:c r="CY34" t="str">
        <x:v>P168</x:v>
      </x:c>
      <x:c r="CZ34" t="str">
        <x:v>Q192</x:v>
      </x:c>
      <x:c r="DA34" t="str">
        <x:v>M49</x:v>
      </x:c>
      <x:c r="DB34" t="str">
        <x:v>P168</x:v>
      </x:c>
      <x:c r="DC34" t="str">
        <x:v>S144</x:v>
      </x:c>
      <x:c r="DD34" t="str">
        <x:v>P168</x:v>
      </x:c>
      <x:c r="DE34" t="str">
        <x:v>R188</x:v>
      </x:c>
      <x:c r="DF34" t="str">
        <x:v>C44</x:v>
      </x:c>
      <x:c r="DG34" t="str">
        <x:v>Y54</x:v>
      </x:c>
    </x:row>
    <x:row r="35">
      <x:c r="A35" t="n">
        <x:v>12</x:v>
      </x:c>
      <x:c r="B35" t="str">
        <x:v>H163</x:v>
      </x:c>
      <x:c r="C35" t="str">
        <x:v>L141</x:v>
      </x:c>
      <x:c r="D35" t="str">
        <x:v>S46</x:v>
      </x:c>
      <x:c r="E35" t="str">
        <x:v>G143</x:v>
      </x:c>
      <x:c r="F35" t="str">
        <x:v>C145</x:v>
      </x:c>
      <x:c r="G35" t="str">
        <x:v>S46</x:v>
      </x:c>
      <x:c r="H35" t="str">
        <x:v>L141</x:v>
      </x:c>
      <x:c r="I35" t="str">
        <x:v>R188</x:v>
      </x:c>
      <x:c r="J35" t="str">
        <x:v>M165</x:v>
      </x:c>
      <x:c r="K35" t="str">
        <x:v>H163</x:v>
      </x:c>
      <x:c r="L35" t="str">
        <x:v>S144</x:v>
      </x:c>
      <x:c r="M35" t="str">
        <x:v>L27</x:v>
      </x:c>
      <x:c r="N35" t="str">
        <x:v>S144</x:v>
      </x:c>
      <x:c r="O35" t="str">
        <x:v>H163</x:v>
      </x:c>
      <x:c r="P35" t="str">
        <x:v>M49</x:v>
      </x:c>
      <x:c r="Q35" t="str">
        <x:v>E166</x:v>
      </x:c>
      <x:c r="R35" t="str">
        <x:v>H164</x:v>
      </x:c>
      <x:c r="S35" t="str">
        <x:v>T45</x:v>
      </x:c>
      <x:c r="T35" t="str">
        <x:v>L141</x:v>
      </x:c>
      <x:c r="U35" t="str">
        <x:v>H164</x:v>
      </x:c>
      <x:c r="V35" t="str">
        <x:v>H164</x:v>
      </x:c>
      <x:c r="W35" t="str">
        <x:v>T45</x:v>
      </x:c>
      <x:c r="X35" t="str">
        <x:v>H163</x:v>
      </x:c>
      <x:c r="Y35" t="str">
        <x:v>S144</x:v>
      </x:c>
      <x:c r="Z35" t="str">
        <x:v>T24</x:v>
      </x:c>
      <x:c r="AA35" t="str">
        <x:v>C44</x:v>
      </x:c>
      <x:c r="AB35" t="str">
        <x:v>S144</x:v>
      </x:c>
      <x:c r="AC35" t="str">
        <x:v>D187</x:v>
      </x:c>
      <x:c r="AD35" t="str">
        <x:v>L141</x:v>
      </x:c>
      <x:c r="AE35" t="str">
        <x:v>T45</x:v>
      </x:c>
      <x:c r="AF35" t="str">
        <x:v>S144</x:v>
      </x:c>
      <x:c r="AG35" t="str">
        <x:v>H164</x:v>
      </x:c>
      <x:c r="AH35" t="str">
        <x:v>H163</x:v>
      </x:c>
      <x:c r="AI35" t="str">
        <x:v>M165</x:v>
      </x:c>
      <x:c r="AJ35" t="str">
        <x:v>C44</x:v>
      </x:c>
      <x:c r="AK35" t="str">
        <x:v>T24</x:v>
      </x:c>
      <x:c r="AL35" t="str">
        <x:v>M165</x:v>
      </x:c>
      <x:c r="AM35" t="str">
        <x:v>R188</x:v>
      </x:c>
      <x:c r="AN35" t="str">
        <x:v>L141</x:v>
      </x:c>
      <x:c r="AO35" t="str">
        <x:v>T25</x:v>
      </x:c>
      <x:c r="AP35" t="str">
        <x:v>H163</x:v>
      </x:c>
      <x:c r="AQ35" t="str">
        <x:v>R188</x:v>
      </x:c>
      <x:c r="AR35" t="str">
        <x:v>L141</x:v>
      </x:c>
      <x:c r="AS35" t="str">
        <x:v>R188</x:v>
      </x:c>
      <x:c r="AT35" t="str">
        <x:v>S144</x:v>
      </x:c>
      <x:c r="AU35" t="str">
        <x:v>T25</x:v>
      </x:c>
      <x:c r="AV35" t="str">
        <x:v>T25</x:v>
      </x:c>
      <x:c r="AW35" t="str">
        <x:v>L141</x:v>
      </x:c>
      <x:c r="AX35" t="str">
        <x:v>C145</x:v>
      </x:c>
      <x:c r="AY35" t="str">
        <x:v>S144</x:v>
      </x:c>
      <x:c r="AZ35" t="str">
        <x:v>D187</x:v>
      </x:c>
      <x:c r="BA35" t="str">
        <x:v>F140</x:v>
      </x:c>
      <x:c r="BB35" t="str">
        <x:v>R188</x:v>
      </x:c>
      <x:c r="BC35" t="str">
        <x:v>F140</x:v>
      </x:c>
      <x:c r="BD35" t="str">
        <x:v>L141</x:v>
      </x:c>
      <x:c r="BE35" t="str">
        <x:v>C145</x:v>
      </x:c>
      <x:c r="BF35" t="str">
        <x:v>S144</x:v>
      </x:c>
      <x:c r="BG35" t="str">
        <x:v>C145</x:v>
      </x:c>
      <x:c r="BH35" t="str">
        <x:v>C145</x:v>
      </x:c>
      <x:c r="BI35" t="str">
        <x:v>S144</x:v>
      </x:c>
      <x:c r="BJ35" t="str">
        <x:v>L167</x:v>
      </x:c>
      <x:c r="BK35" t="str">
        <x:v>S144</x:v>
      </x:c>
      <x:c r="BL35" t="str">
        <x:v>L141</x:v>
      </x:c>
      <x:c r="BM35" t="str">
        <x:v>C145</x:v>
      </x:c>
      <x:c r="BN35" t="str">
        <x:v>P168</x:v>
      </x:c>
      <x:c r="BO35" t="str">
        <x:v>H163</x:v>
      </x:c>
      <x:c r="BP35" t="str">
        <x:v>H163</x:v>
      </x:c>
      <x:c r="BQ35" t="str">
        <x:v>C145</x:v>
      </x:c>
      <x:c r="BR35" t="str">
        <x:v>Q192</x:v>
      </x:c>
      <x:c r="BS35" t="str">
        <x:v>F140</x:v>
      </x:c>
      <x:c r="BT35" t="str">
        <x:v>M49</x:v>
      </x:c>
      <x:c r="BU35" t="str">
        <x:v>H41</x:v>
      </x:c>
      <x:c r="BV35" t="str">
        <x:v>C145</x:v>
      </x:c>
      <x:c r="BW35" t="str">
        <x:v>H163</x:v>
      </x:c>
      <x:c r="BX35" t="str">
        <x:v>C145</x:v>
      </x:c>
      <x:c r="BY35" t="str">
        <x:v>H41</x:v>
      </x:c>
      <x:c r="BZ35" t="str">
        <x:v>G143</x:v>
      </x:c>
      <x:c r="CA35" t="str">
        <x:v>L167</x:v>
      </x:c>
      <x:c r="CB35" t="str">
        <x:v>L141</x:v>
      </x:c>
      <x:c r="CC35" t="str">
        <x:v>R188</x:v>
      </x:c>
      <x:c r="CD35" t="str">
        <x:v>L27</x:v>
      </x:c>
      <x:c r="CE35" t="str">
        <x:v>S144</x:v>
      </x:c>
      <x:c r="CF35" t="str">
        <x:v>M49</x:v>
      </x:c>
      <x:c r="CG35" t="str">
        <x:v>Q192</x:v>
      </x:c>
      <x:c r="CH35" t="str">
        <x:v>S144</x:v>
      </x:c>
      <x:c r="CI35" t="str">
        <x:v>S144</x:v>
      </x:c>
      <x:c r="CJ35" t="str">
        <x:v>C145</x:v>
      </x:c>
      <x:c r="CK35" t="str">
        <x:v>C145</x:v>
      </x:c>
      <x:c r="CL35" t="str">
        <x:v>C145</x:v>
      </x:c>
      <x:c r="CM35" t="str">
        <x:v>F140</x:v>
      </x:c>
      <x:c r="CN35" t="str">
        <x:v>L141</x:v>
      </x:c>
      <x:c r="CO35" t="str">
        <x:v>C145</x:v>
      </x:c>
      <x:c r="CP35" t="str">
        <x:v>S144</x:v>
      </x:c>
      <x:c r="CQ35" t="str">
        <x:v>Y54</x:v>
      </x:c>
      <x:c r="CR35" t="str">
        <x:v>M49</x:v>
      </x:c>
      <x:c r="CS35" t="str">
        <x:v>M49</x:v>
      </x:c>
      <x:c r="CT35" t="str">
        <x:v>S144</x:v>
      </x:c>
      <x:c r="CU35" t="str">
        <x:v>R188</x:v>
      </x:c>
      <x:c r="CV35" t="str">
        <x:v>F140</x:v>
      </x:c>
      <x:c r="CW35" t="str">
        <x:v>F140</x:v>
      </x:c>
      <x:c r="CX35" t="str">
        <x:v>F140</x:v>
      </x:c>
      <x:c r="CY35" t="str">
        <x:v>R188</x:v>
      </x:c>
      <x:c r="CZ35" t="str">
        <x:v>M49</x:v>
      </x:c>
      <x:c r="DA35" t="str">
        <x:v>Q192</x:v>
      </x:c>
      <x:c r="DB35" t="str">
        <x:v>H163</x:v>
      </x:c>
      <x:c r="DC35" t="str">
        <x:v>C145</x:v>
      </x:c>
      <x:c r="DD35" t="str">
        <x:v>H163</x:v>
      </x:c>
      <x:c r="DE35" t="str">
        <x:v>H163</x:v>
      </x:c>
      <x:c r="DF35" t="str">
        <x:v>Y54</x:v>
      </x:c>
      <x:c r="DG35" t="str">
        <x:v>E166</x:v>
      </x:c>
    </x:row>
    <x:row r="36">
      <x:c r="A36" t="n">
        <x:v>13</x:v>
      </x:c>
      <x:c r="B36" t="str">
        <x:v>H164</x:v>
      </x:c>
      <x:c r="C36" t="str">
        <x:v>H163</x:v>
      </x:c>
      <x:c r="D36" t="str">
        <x:v>S144</x:v>
      </x:c>
      <x:c r="E36" t="str">
        <x:v>C145</x:v>
      </x:c>
      <x:c r="F36" t="str">
        <x:v>T26</x:v>
      </x:c>
      <x:c r="G36" t="str">
        <x:v>R188</x:v>
      </x:c>
      <x:c r="H36" t="str">
        <x:v>H163</x:v>
      </x:c>
      <x:c r="I36" t="str">
        <x:v>S144</x:v>
      </x:c>
      <x:c r="J36" t="str">
        <x:v>C145</x:v>
      </x:c>
      <x:c r="K36" t="str">
        <x:v>S46</x:v>
      </x:c>
      <x:c r="L36" t="str">
        <x:v>V42</x:v>
      </x:c>
      <x:c r="M36" t="str">
        <x:v>S46</x:v>
      </x:c>
      <x:c r="N36" t="str">
        <x:v>R188</x:v>
      </x:c>
      <x:c r="O36" t="str">
        <x:v>L141</x:v>
      </x:c>
      <x:c r="P36" t="str">
        <x:v>T45</x:v>
      </x:c>
      <x:c r="Q36" t="str">
        <x:v>C44</x:v>
      </x:c>
      <x:c r="R36" t="str">
        <x:v>C145</x:v>
      </x:c>
      <x:c r="S36" t="str">
        <x:v>H163</x:v>
      </x:c>
      <x:c r="T36" t="str">
        <x:v>H164</x:v>
      </x:c>
      <x:c r="U36" t="str">
        <x:v>L141</x:v>
      </x:c>
      <x:c r="V36" t="str">
        <x:v>M49</x:v>
      </x:c>
      <x:c r="W36" t="str">
        <x:v>S144</x:v>
      </x:c>
      <x:c r="X36" t="str">
        <x:v>S144</x:v>
      </x:c>
      <x:c r="Y36" t="str">
        <x:v>G143</x:v>
      </x:c>
      <x:c r="Z36" t="str">
        <x:v>H164</x:v>
      </x:c>
      <x:c r="AA36" t="str">
        <x:v>T45</x:v>
      </x:c>
      <x:c r="AB36" t="str">
        <x:v>F140</x:v>
      </x:c>
      <x:c r="AC36" t="str">
        <x:v>T25</x:v>
      </x:c>
      <x:c r="AD36" t="str">
        <x:v>H163</x:v>
      </x:c>
      <x:c r="AE36" t="str">
        <x:v>V42</x:v>
      </x:c>
      <x:c r="AF36" t="str">
        <x:v>F140</x:v>
      </x:c>
      <x:c r="AG36" t="str">
        <x:v>M165</x:v>
      </x:c>
      <x:c r="AH36" t="str">
        <x:v>S144</x:v>
      </x:c>
      <x:c r="AI36" t="str">
        <x:v>S46</x:v>
      </x:c>
      <x:c r="AJ36" t="str">
        <x:v>T45</x:v>
      </x:c>
      <x:c r="AK36" t="str">
        <x:v>N28</x:v>
      </x:c>
      <x:c r="AL36" t="str">
        <x:v>L141</x:v>
      </x:c>
      <x:c r="AM36" t="str">
        <x:v>S144</x:v>
      </x:c>
      <x:c r="AN36" t="str">
        <x:v>H163</x:v>
      </x:c>
      <x:c r="AO36" t="str">
        <x:v>L141</x:v>
      </x:c>
      <x:c r="AP36" t="str">
        <x:v>L141</x:v>
      </x:c>
      <x:c r="AQ36" t="str">
        <x:v>F140</x:v>
      </x:c>
      <x:c r="AR36" t="str">
        <x:v>F140</x:v>
      </x:c>
      <x:c r="AS36" t="str">
        <x:v>F140</x:v>
      </x:c>
      <x:c r="AT36" t="str">
        <x:v>F140</x:v>
      </x:c>
      <x:c r="AU36" t="str">
        <x:v>E166</x:v>
      </x:c>
      <x:c r="AV36" t="str">
        <x:v>E166</x:v>
      </x:c>
      <x:c r="AW36" t="str">
        <x:v>M165</x:v>
      </x:c>
      <x:c r="AX36" t="str">
        <x:v>H163</x:v>
      </x:c>
      <x:c r="AY36" t="str">
        <x:v>R188</x:v>
      </x:c>
      <x:c r="AZ36" t="str">
        <x:v>L167</x:v>
      </x:c>
      <x:c r="BA36" t="str">
        <x:v>D187</x:v>
      </x:c>
      <x:c r="BB36" t="str">
        <x:v>L141</x:v>
      </x:c>
      <x:c r="BC36" t="str">
        <x:v>D187</x:v>
      </x:c>
      <x:c r="BD36" t="str">
        <x:v>D187</x:v>
      </x:c>
      <x:c r="BE36" t="str">
        <x:v>L141</x:v>
      </x:c>
      <x:c r="BF36" t="str">
        <x:v>L141</x:v>
      </x:c>
      <x:c r="BG36" t="str">
        <x:v>L167</x:v>
      </x:c>
      <x:c r="BH36" t="str">
        <x:v>L167</x:v>
      </x:c>
      <x:c r="BI36" t="str">
        <x:v>C145</x:v>
      </x:c>
      <x:c r="BJ36" t="str">
        <x:v>L141</x:v>
      </x:c>
      <x:c r="BK36" t="str">
        <x:v>L167</x:v>
      </x:c>
      <x:c r="BL36" t="str">
        <x:v>C145</x:v>
      </x:c>
      <x:c r="BM36" t="str">
        <x:v>F140</x:v>
      </x:c>
      <x:c r="BN36" t="str">
        <x:v>C145</x:v>
      </x:c>
      <x:c r="BO36" t="str">
        <x:v>M49</x:v>
      </x:c>
      <x:c r="BP36" t="str">
        <x:v>M49</x:v>
      </x:c>
      <x:c r="BQ36" t="str">
        <x:v>Q192</x:v>
      </x:c>
      <x:c r="BR36" t="str">
        <x:v>M49</x:v>
      </x:c>
      <x:c r="BS36" t="str">
        <x:v>L27</x:v>
      </x:c>
      <x:c r="BT36" t="str">
        <x:v>L27</x:v>
      </x:c>
      <x:c r="BU36" t="str">
        <x:v>Y118</x:v>
      </x:c>
      <x:c r="BV36" t="str">
        <x:v>S144</x:v>
      </x:c>
      <x:c r="BW36" t="str">
        <x:v>C145</x:v>
      </x:c>
      <x:c r="BX36" t="str">
        <x:v>Q192</x:v>
      </x:c>
      <x:c r="BY36" t="str">
        <x:v>Y118</x:v>
      </x:c>
      <x:c r="BZ36" t="str">
        <x:v>P39</x:v>
      </x:c>
      <x:c r="CA36" t="str">
        <x:v>S144</x:v>
      </x:c>
      <x:c r="CB36" t="str">
        <x:v>F140</x:v>
      </x:c>
      <x:c r="CC36" t="str">
        <x:v>F140</x:v>
      </x:c>
      <x:c r="CD36" t="str">
        <x:v>M49</x:v>
      </x:c>
      <x:c r="CE36" t="str">
        <x:v>T25</x:v>
      </x:c>
      <x:c r="CF36" t="str">
        <x:v>M165</x:v>
      </x:c>
      <x:c r="CG36" t="str">
        <x:v>S144</x:v>
      </x:c>
      <x:c r="CH36" t="str">
        <x:v>R188</x:v>
      </x:c>
      <x:c r="CI36" t="str">
        <x:v>Q192</x:v>
      </x:c>
      <x:c r="CJ36" t="str">
        <x:v>L167</x:v>
      </x:c>
      <x:c r="CK36" t="str">
        <x:v>M49</x:v>
      </x:c>
      <x:c r="CL36" t="str">
        <x:v>R188</x:v>
      </x:c>
      <x:c r="CM36" t="str">
        <x:v>C145</x:v>
      </x:c>
      <x:c r="CN36" t="str">
        <x:v>C145</x:v>
      </x:c>
      <x:c r="CO36" t="str">
        <x:v>L167</x:v>
      </x:c>
      <x:c r="CP36" t="str">
        <x:v>Q192</x:v>
      </x:c>
      <x:c r="CQ36" t="str">
        <x:v>V42</x:v>
      </x:c>
      <x:c r="CR36" t="str">
        <x:v>H172</x:v>
      </x:c>
      <x:c r="CS36" t="str">
        <x:v>H163</x:v>
      </x:c>
      <x:c r="CT36" t="str">
        <x:v>T190</x:v>
      </x:c>
      <x:c r="CU36" t="str">
        <x:v>S144</x:v>
      </x:c>
      <x:c r="CV36" t="str">
        <x:v>T190</x:v>
      </x:c>
      <x:c r="CW36" t="str">
        <x:v>P168</x:v>
      </x:c>
      <x:c r="CX36" t="str">
        <x:v>T190</x:v>
      </x:c>
      <x:c r="CY36" t="str">
        <x:v>C145</x:v>
      </x:c>
      <x:c r="CZ36" t="str">
        <x:v>F140</x:v>
      </x:c>
      <x:c r="DA36" t="str">
        <x:v>F140</x:v>
      </x:c>
      <x:c r="DB36" t="str">
        <x:v>M49</x:v>
      </x:c>
      <x:c r="DC36" t="str">
        <x:v>Q192</x:v>
      </x:c>
      <x:c r="DD36" t="str">
        <x:v>C145</x:v>
      </x:c>
      <x:c r="DE36" t="str">
        <x:v>M49</x:v>
      </x:c>
      <x:c r="DF36" t="str">
        <x:v>G143</x:v>
      </x:c>
      <x:c r="DG36" t="str">
        <x:v>V186</x:v>
      </x:c>
    </x:row>
    <x:row r="37">
      <x:c r="A37" t="n">
        <x:v>14</x:v>
      </x:c>
      <x:c r="B37" t="str">
        <x:v>V42</x:v>
      </x:c>
      <x:c r="C37" t="str">
        <x:v>H164</x:v>
      </x:c>
      <x:c r="D37" t="str">
        <x:v>R188</x:v>
      </x:c>
      <x:c r="E37" t="str">
        <x:v>H164</x:v>
      </x:c>
      <x:c r="F37" t="str">
        <x:v>H163</x:v>
      </x:c>
      <x:c r="G37" t="str">
        <x:v>S144</x:v>
      </x:c>
      <x:c r="H37" t="str">
        <x:v>H164</x:v>
      </x:c>
      <x:c r="I37" t="str">
        <x:v>S46</x:v>
      </x:c>
      <x:c r="J37" t="str">
        <x:v>E47</x:v>
      </x:c>
      <x:c r="K37" t="str">
        <x:v>H164</x:v>
      </x:c>
      <x:c r="L37" t="str">
        <x:v>H163</x:v>
      </x:c>
      <x:c r="M37" t="str">
        <x:v>S144</x:v>
      </x:c>
      <x:c r="N37" t="str">
        <x:v>L141</x:v>
      </x:c>
      <x:c r="O37" t="str">
        <x:v>H164</x:v>
      </x:c>
      <x:c r="P37" t="str">
        <x:v>H164</x:v>
      </x:c>
      <x:c r="Q37" t="str">
        <x:v>T45</x:v>
      </x:c>
      <x:c r="R37" t="str">
        <x:v>S144</x:v>
      </x:c>
      <x:c r="S37" t="str">
        <x:v>S144</x:v>
      </x:c>
      <x:c r="T37" t="str">
        <x:v>G143</x:v>
      </x:c>
      <x:c r="U37" t="str">
        <x:v>G143</x:v>
      </x:c>
      <x:c r="V37" t="str">
        <x:v>T45</x:v>
      </x:c>
      <x:c r="W37" t="str">
        <x:v>H164</x:v>
      </x:c>
      <x:c r="X37" t="str">
        <x:v>G143</x:v>
      </x:c>
      <x:c r="Y37" t="str">
        <x:v>S46</x:v>
      </x:c>
      <x:c r="Z37" t="str">
        <x:v>M165</x:v>
      </x:c>
      <x:c r="AA37" t="str">
        <x:v>F140</x:v>
      </x:c>
      <x:c r="AB37" t="str">
        <x:v>L141</x:v>
      </x:c>
      <x:c r="AC37" t="str">
        <x:v>C44</x:v>
      </x:c>
      <x:c r="AD37" t="str">
        <x:v>H164</x:v>
      </x:c>
      <x:c r="AE37" t="str">
        <x:v>S144</x:v>
      </x:c>
      <x:c r="AF37" t="str">
        <x:v>L141</x:v>
      </x:c>
      <x:c r="AG37" t="str">
        <x:v>F140</x:v>
      </x:c>
      <x:c r="AH37" t="str">
        <x:v>G143</x:v>
      </x:c>
      <x:c r="AI37" t="str">
        <x:v>F140</x:v>
      </x:c>
      <x:c r="AJ37" t="str">
        <x:v>H164</x:v>
      </x:c>
      <x:c r="AK37" t="str">
        <x:v>V42</x:v>
      </x:c>
      <x:c r="AL37" t="str">
        <x:v>Q189</x:v>
      </x:c>
      <x:c r="AM37" t="str">
        <x:v>S46</x:v>
      </x:c>
      <x:c r="AN37" t="str">
        <x:v>T45</x:v>
      </x:c>
      <x:c r="AO37" t="str">
        <x:v>E166</x:v>
      </x:c>
      <x:c r="AP37" t="str">
        <x:v>H164</x:v>
      </x:c>
      <x:c r="AQ37" t="str">
        <x:v>L141</x:v>
      </x:c>
      <x:c r="AR37" t="str">
        <x:v>R188</x:v>
      </x:c>
      <x:c r="AS37" t="str">
        <x:v>L141</x:v>
      </x:c>
      <x:c r="AT37" t="str">
        <x:v>L141</x:v>
      </x:c>
      <x:c r="AU37" t="str">
        <x:v>M49</x:v>
      </x:c>
      <x:c r="AV37" t="str">
        <x:v>N28</x:v>
      </x:c>
      <x:c r="AW37" t="str">
        <x:v>T25</x:v>
      </x:c>
      <x:c r="AX37" t="str">
        <x:v>G143</x:v>
      </x:c>
      <x:c r="AY37" t="str">
        <x:v>F140</x:v>
      </x:c>
      <x:c r="AZ37" t="str">
        <x:v>F140</x:v>
      </x:c>
      <x:c r="BA37" t="str">
        <x:v>L167</x:v>
      </x:c>
      <x:c r="BB37" t="str">
        <x:v>F140</x:v>
      </x:c>
      <x:c r="BC37" t="str">
        <x:v>G143</x:v>
      </x:c>
      <x:c r="BD37" t="str">
        <x:v>R188</x:v>
      </x:c>
      <x:c r="BE37" t="str">
        <x:v>P168</x:v>
      </x:c>
      <x:c r="BF37" t="str">
        <x:v>P168</x:v>
      </x:c>
      <x:c r="BG37" t="str">
        <x:v>H172</x:v>
      </x:c>
      <x:c r="BH37" t="str">
        <x:v>H172</x:v>
      </x:c>
      <x:c r="BI37" t="str">
        <x:v>L141</x:v>
      </x:c>
      <x:c r="BJ37" t="str">
        <x:v>F140</x:v>
      </x:c>
      <x:c r="BK37" t="str">
        <x:v>R188</x:v>
      </x:c>
      <x:c r="BL37" t="str">
        <x:v>S144</x:v>
      </x:c>
      <x:c r="BM37" t="str">
        <x:v>R188</x:v>
      </x:c>
      <x:c r="BN37" t="str">
        <x:v>L141</x:v>
      </x:c>
      <x:c r="BO37" t="str">
        <x:v>C145</x:v>
      </x:c>
      <x:c r="BP37" t="str">
        <x:v>S144</x:v>
      </x:c>
      <x:c r="BQ37" t="str">
        <x:v>T190</x:v>
      </x:c>
      <x:c r="BR37" t="str">
        <x:v>L27</x:v>
      </x:c>
      <x:c r="BS37" t="str">
        <x:v>G143</x:v>
      </x:c>
      <x:c r="BT37" t="str">
        <x:v>F140</x:v>
      </x:c>
      <x:c r="BU37" t="str">
        <x:v>L27</x:v>
      </x:c>
      <x:c r="BV37" t="str">
        <x:v>D187</x:v>
      </x:c>
      <x:c r="BW37" t="str">
        <x:v>M49</x:v>
      </x:c>
      <x:c r="BX37" t="str">
        <x:v>T190</x:v>
      </x:c>
      <x:c r="BY37" t="str">
        <x:v>L27</x:v>
      </x:c>
      <x:c r="BZ37" t="str">
        <x:v>T26</x:v>
      </x:c>
      <x:c r="CA37" t="str">
        <x:v>R188</x:v>
      </x:c>
      <x:c r="CB37" t="str">
        <x:v>R188</x:v>
      </x:c>
      <x:c r="CC37" t="str">
        <x:v>L141</x:v>
      </x:c>
      <x:c r="CD37" t="str">
        <x:v>T25</x:v>
      </x:c>
      <x:c r="CE37" t="str">
        <x:v>R188</x:v>
      </x:c>
      <x:c r="CF37" t="str">
        <x:v>H163</x:v>
      </x:c>
      <x:c r="CG37" t="str">
        <x:v>T190</x:v>
      </x:c>
      <x:c r="CH37" t="str">
        <x:v>L141</x:v>
      </x:c>
      <x:c r="CI37" t="str">
        <x:v>P168</x:v>
      </x:c>
      <x:c r="CJ37" t="str">
        <x:v>H172</x:v>
      </x:c>
      <x:c r="CK37" t="str">
        <x:v>S144</x:v>
      </x:c>
      <x:c r="CL37" t="str">
        <x:v>F140</x:v>
      </x:c>
      <x:c r="CM37" t="str">
        <x:v>T190</x:v>
      </x:c>
      <x:c r="CN37" t="str">
        <x:v>H172</x:v>
      </x:c>
      <x:c r="CO37" t="str">
        <x:v>H172</x:v>
      </x:c>
      <x:c r="CP37" t="str">
        <x:v>P168</x:v>
      </x:c>
      <x:c r="CQ37" t="str">
        <x:v>S144</x:v>
      </x:c>
      <x:c r="CR37" t="str">
        <x:v>L167</x:v>
      </x:c>
      <x:c r="CS37" t="str">
        <x:v>C145</x:v>
      </x:c>
      <x:c r="CT37" t="str">
        <x:v>L27</x:v>
      </x:c>
      <x:c r="CU37" t="str">
        <x:v>L141</x:v>
      </x:c>
      <x:c r="CV37" t="str">
        <x:v>P168</x:v>
      </x:c>
      <x:c r="CW37" t="str">
        <x:v>C145</x:v>
      </x:c>
      <x:c r="CX37" t="str">
        <x:v>P168</x:v>
      </x:c>
      <x:c r="CY37" t="str">
        <x:v>F140</x:v>
      </x:c>
      <x:c r="CZ37" t="str">
        <x:v>C145</x:v>
      </x:c>
      <x:c r="DA37" t="str">
        <x:v>C145</x:v>
      </x:c>
      <x:c r="DB37" t="str">
        <x:v>C145</x:v>
      </x:c>
      <x:c r="DC37" t="str">
        <x:v>T190</x:v>
      </x:c>
      <x:c r="DD37" t="str">
        <x:v>M49</x:v>
      </x:c>
      <x:c r="DE37" t="str">
        <x:v>C145</x:v>
      </x:c>
      <x:c r="DF37" t="str">
        <x:v>N142</x:v>
      </x:c>
      <x:c r="DG37" t="str">
        <x:v>R40</x:v>
      </x:c>
    </x:row>
    <x:row r="38">
      <x:c r="A38" t="n">
        <x:v>15</x:v>
      </x:c>
      <x:c r="B38" t="str">
        <x:v>N28</x:v>
      </x:c>
      <x:c r="C38" t="str">
        <x:v>C44</x:v>
      </x:c>
      <x:c r="D38" t="str">
        <x:v>F140</x:v>
      </x:c>
      <x:c r="E38" t="str">
        <x:v>S144</x:v>
      </x:c>
      <x:c r="F38" t="str">
        <x:v>R188</x:v>
      </x:c>
      <x:c r="G38" t="str">
        <x:v>L141</x:v>
      </x:c>
      <x:c r="H38" t="str">
        <x:v>M49</x:v>
      </x:c>
      <x:c r="I38" t="str">
        <x:v>F140</x:v>
      </x:c>
      <x:c r="J38" t="str">
        <x:v>S144</x:v>
      </x:c>
      <x:c r="K38" t="str">
        <x:v>N28</x:v>
      </x:c>
      <x:c r="L38" t="str">
        <x:v>L141</x:v>
      </x:c>
      <x:c r="M38" t="str">
        <x:v>L141</x:v>
      </x:c>
      <x:c r="N38" t="str">
        <x:v>S46</x:v>
      </x:c>
      <x:c r="O38" t="str">
        <x:v>C44</x:v>
      </x:c>
      <x:c r="P38" t="str">
        <x:v>P39</x:v>
      </x:c>
      <x:c r="Q38" t="str">
        <x:v>S144</x:v>
      </x:c>
      <x:c r="R38" t="str">
        <x:v>V42</x:v>
      </x:c>
      <x:c r="S38" t="str">
        <x:v>M49</x:v>
      </x:c>
      <x:c r="T38" t="str">
        <x:v>M165</x:v>
      </x:c>
      <x:c r="U38" t="str">
        <x:v>M165</x:v>
      </x:c>
      <x:c r="V38" t="str">
        <x:v>M165</x:v>
      </x:c>
      <x:c r="W38" t="str">
        <x:v>T24</x:v>
      </x:c>
      <x:c r="X38" t="str">
        <x:v>L141</x:v>
      </x:c>
      <x:c r="Y38" t="str">
        <x:v>V186</x:v>
      </x:c>
      <x:c r="Z38" t="str">
        <x:v>V42</x:v>
      </x:c>
      <x:c r="AA38" t="str">
        <x:v>S144</x:v>
      </x:c>
      <x:c r="AB38" t="str">
        <x:v>R188</x:v>
      </x:c>
      <x:c r="AC38" t="str">
        <x:v>S144</x:v>
      </x:c>
      <x:c r="AD38" t="str">
        <x:v>C44</x:v>
      </x:c>
      <x:c r="AE38" t="str">
        <x:v>F140</x:v>
      </x:c>
      <x:c r="AF38" t="str">
        <x:v>R188</x:v>
      </x:c>
      <x:c r="AG38" t="str">
        <x:v>N28</x:v>
      </x:c>
      <x:c r="AH38" t="str">
        <x:v>H164</x:v>
      </x:c>
      <x:c r="AI38" t="str">
        <x:v>E166</x:v>
      </x:c>
      <x:c r="AJ38" t="str">
        <x:v>T24</x:v>
      </x:c>
      <x:c r="AK38" t="str">
        <x:v>H163</x:v>
      </x:c>
      <x:c r="AL38" t="str">
        <x:v>E166</x:v>
      </x:c>
      <x:c r="AM38" t="str">
        <x:v>G143</x:v>
      </x:c>
      <x:c r="AN38" t="str">
        <x:v>C44</x:v>
      </x:c>
      <x:c r="AO38" t="str">
        <x:v>G143</x:v>
      </x:c>
      <x:c r="AP38" t="str">
        <x:v>T45</x:v>
      </x:c>
      <x:c r="AQ38" t="str">
        <x:v>P168</x:v>
      </x:c>
      <x:c r="AR38" t="str">
        <x:v>P168</x:v>
      </x:c>
      <x:c r="AS38" t="str">
        <x:v>D187</x:v>
      </x:c>
      <x:c r="AT38" t="str">
        <x:v>R188</x:v>
      </x:c>
      <x:c r="AU38" t="str">
        <x:v>N28</x:v>
      </x:c>
      <x:c r="AV38" t="str">
        <x:v>Y118</x:v>
      </x:c>
      <x:c r="AW38" t="str">
        <x:v>T26</x:v>
      </x:c>
      <x:c r="AX38" t="str">
        <x:v>T24</x:v>
      </x:c>
      <x:c r="AY38" t="str">
        <x:v>L141</x:v>
      </x:c>
      <x:c r="AZ38" t="str">
        <x:v>L141</x:v>
      </x:c>
      <x:c r="BA38" t="str">
        <x:v>G143</x:v>
      </x:c>
      <x:c r="BB38" t="str">
        <x:v>D187</x:v>
      </x:c>
      <x:c r="BC38" t="str">
        <x:v>R188</x:v>
      </x:c>
      <x:c r="BD38" t="str">
        <x:v>G143</x:v>
      </x:c>
      <x:c r="BE38" t="str">
        <x:v>D187</x:v>
      </x:c>
      <x:c r="BF38" t="str">
        <x:v>D187</x:v>
      </x:c>
      <x:c r="BG38" t="str">
        <x:v>R188</x:v>
      </x:c>
      <x:c r="BH38" t="str">
        <x:v>R188</x:v>
      </x:c>
      <x:c r="BI38" t="str">
        <x:v>M49</x:v>
      </x:c>
      <x:c r="BJ38" t="str">
        <x:v>T190</x:v>
      </x:c>
      <x:c r="BK38" t="str">
        <x:v>H172</x:v>
      </x:c>
      <x:c r="BL38" t="str">
        <x:v>T190</x:v>
      </x:c>
      <x:c r="BM38" t="str">
        <x:v>M49</x:v>
      </x:c>
      <x:c r="BN38" t="str">
        <x:v>M49</x:v>
      </x:c>
      <x:c r="BO38" t="str">
        <x:v>A191</x:v>
      </x:c>
      <x:c r="BP38" t="str">
        <x:v>C145</x:v>
      </x:c>
      <x:c r="BQ38" t="str">
        <x:v>D187</x:v>
      </x:c>
      <x:c r="BR38" t="str">
        <x:v>F140</x:v>
      </x:c>
      <x:c r="BS38" t="str">
        <x:v>T25</x:v>
      </x:c>
      <x:c r="BT38" t="str">
        <x:v>G143</x:v>
      </x:c>
      <x:c r="BU38" t="str">
        <x:v>L167</x:v>
      </x:c>
      <x:c r="BV38" t="str">
        <x:v>Q192</x:v>
      </x:c>
      <x:c r="BW38" t="str">
        <x:v>S144</x:v>
      </x:c>
      <x:c r="BX38" t="str">
        <x:v>L141</x:v>
      </x:c>
      <x:c r="BY38" t="str">
        <x:v>G146</x:v>
      </x:c>
      <x:c r="BZ38" t="str">
        <x:v>Y118</x:v>
      </x:c>
      <x:c r="CA38" t="str">
        <x:v>D187</x:v>
      </x:c>
      <x:c r="CB38" t="str">
        <x:v>T25</x:v>
      </x:c>
      <x:c r="CC38" t="str">
        <x:v>G143</x:v>
      </x:c>
      <x:c r="CD38" t="str">
        <x:v>S46</x:v>
      </x:c>
      <x:c r="CE38" t="str">
        <x:v>T26</x:v>
      </x:c>
      <x:c r="CF38" t="str">
        <x:v>P39</x:v>
      </x:c>
      <x:c r="CG38" t="str">
        <x:v>D187</x:v>
      </x:c>
      <x:c r="CH38" t="str">
        <x:v>G143</x:v>
      </x:c>
      <x:c r="CI38" t="str">
        <x:v>D187</x:v>
      </x:c>
      <x:c r="CJ38" t="str">
        <x:v>R188</x:v>
      </x:c>
      <x:c r="CK38" t="str">
        <x:v>Q192</x:v>
      </x:c>
      <x:c r="CL38" t="str">
        <x:v>L141</x:v>
      </x:c>
      <x:c r="CM38" t="str">
        <x:v>S144</x:v>
      </x:c>
      <x:c r="CN38" t="str">
        <x:v>R188</x:v>
      </x:c>
      <x:c r="CO38" t="str">
        <x:v>R188</x:v>
      </x:c>
      <x:c r="CP38" t="str">
        <x:v>D187</x:v>
      </x:c>
      <x:c r="CQ38" t="str">
        <x:v>E166</x:v>
      </x:c>
      <x:c r="CR38" t="str">
        <x:v>R188</x:v>
      </x:c>
      <x:c r="CS38" t="str">
        <x:v>S144</x:v>
      </x:c>
      <x:c r="CT38" t="str">
        <x:v>R188</x:v>
      </x:c>
      <x:c r="CU38" t="str">
        <x:v>D187</x:v>
      </x:c>
      <x:c r="CV38" t="str">
        <x:v>S144</x:v>
      </x:c>
      <x:c r="CW38" t="str">
        <x:v>T190</x:v>
      </x:c>
      <x:c r="CX38" t="str">
        <x:v>C145</x:v>
      </x:c>
      <x:c r="CY38" t="str">
        <x:v>S144</x:v>
      </x:c>
      <x:c r="CZ38" t="str">
        <x:v>T190</x:v>
      </x:c>
      <x:c r="DA38" t="str">
        <x:v>T190</x:v>
      </x:c>
      <x:c r="DB38" t="str">
        <x:v>S144</x:v>
      </x:c>
      <x:c r="DC38" t="str">
        <x:v>L141</x:v>
      </x:c>
      <x:c r="DD38" t="str">
        <x:v>S144</x:v>
      </x:c>
      <x:c r="DE38" t="str">
        <x:v>S144</x:v>
      </x:c>
      <x:c r="DF38" t="str">
        <x:v>V42</x:v>
      </x:c>
      <x:c r="DG38" t="str">
        <x:v>F181</x:v>
      </x:c>
    </x:row>
    <x:row r="39">
      <x:c r="A39" t="n">
        <x:v>16</x:v>
      </x:c>
      <x:c r="B39" t="str">
        <x:v>P39</x:v>
      </x:c>
      <x:c r="C39" t="str">
        <x:v>N28</x:v>
      </x:c>
      <x:c r="D39" t="str">
        <x:v>L141</x:v>
      </x:c>
      <x:c r="E39" t="str">
        <x:v>T24</x:v>
      </x:c>
      <x:c r="F39" t="str">
        <x:v>Y54</x:v>
      </x:c>
      <x:c r="G39" t="str">
        <x:v>G143</x:v>
      </x:c>
      <x:c r="H39" t="str">
        <x:v>C44</x:v>
      </x:c>
      <x:c r="I39" t="str">
        <x:v>L141</x:v>
      </x:c>
      <x:c r="J39" t="str">
        <x:v>V42</x:v>
      </x:c>
      <x:c r="K39" t="str">
        <x:v>V42</x:v>
      </x:c>
      <x:c r="L39" t="str">
        <x:v>T24</x:v>
      </x:c>
      <x:c r="M39" t="str">
        <x:v>F140</x:v>
      </x:c>
      <x:c r="N39" t="str">
        <x:v>F140</x:v>
      </x:c>
      <x:c r="O39" t="str">
        <x:v>M49</x:v>
      </x:c>
      <x:c r="P39" t="str">
        <x:v>T24</x:v>
      </x:c>
      <x:c r="Q39" t="str">
        <x:v>F140</x:v>
      </x:c>
      <x:c r="R39" t="str">
        <x:v>L141</x:v>
      </x:c>
      <x:c r="S39" t="str">
        <x:v>H164</x:v>
      </x:c>
      <x:c r="T39" t="str">
        <x:v>F140</x:v>
      </x:c>
      <x:c r="U39" t="str">
        <x:v>T45</x:v>
      </x:c>
      <x:c r="V39" t="str">
        <x:v>H163</x:v>
      </x:c>
      <x:c r="W39" t="str">
        <x:v>H163</x:v>
      </x:c>
      <x:c r="X39" t="str">
        <x:v>V42</x:v>
      </x:c>
      <x:c r="Y39" t="str">
        <x:v>F140</x:v>
      </x:c>
      <x:c r="Z39" t="str">
        <x:v>F140</x:v>
      </x:c>
      <x:c r="AA39" t="str">
        <x:v>E166</x:v>
      </x:c>
      <x:c r="AB39" t="str">
        <x:v>S46</x:v>
      </x:c>
      <x:c r="AC39" t="str">
        <x:v>V42</x:v>
      </x:c>
      <x:c r="AD39" t="str">
        <x:v>M49</x:v>
      </x:c>
      <x:c r="AE39" t="str">
        <x:v>L141</x:v>
      </x:c>
      <x:c r="AF39" t="str">
        <x:v>G143</x:v>
      </x:c>
      <x:c r="AG39" t="str">
        <x:v>T24</x:v>
      </x:c>
      <x:c r="AH39" t="str">
        <x:v>L141</x:v>
      </x:c>
      <x:c r="AI39" t="str">
        <x:v>M49</x:v>
      </x:c>
      <x:c r="AJ39" t="str">
        <x:v>M49</x:v>
      </x:c>
      <x:c r="AK39" t="str">
        <x:v>H164</x:v>
      </x:c>
      <x:c r="AL39" t="str">
        <x:v>T26</x:v>
      </x:c>
      <x:c r="AM39" t="str">
        <x:v>F140</x:v>
      </x:c>
      <x:c r="AN39" t="str">
        <x:v>H164</x:v>
      </x:c>
      <x:c r="AO39" t="str">
        <x:v>F140</x:v>
      </x:c>
      <x:c r="AP39" t="str">
        <x:v>C44</x:v>
      </x:c>
      <x:c r="AQ39" t="str">
        <x:v>H172</x:v>
      </x:c>
      <x:c r="AR39" t="str">
        <x:v>H172</x:v>
      </x:c>
      <x:c r="AS39" t="str">
        <x:v>P168</x:v>
      </x:c>
      <x:c r="AT39" t="str">
        <x:v>G143</x:v>
      </x:c>
      <x:c r="AU39" t="str">
        <x:v>P39</x:v>
      </x:c>
      <x:c r="AV39" t="str">
        <x:v>M49</x:v>
      </x:c>
      <x:c r="AW39" t="str">
        <x:v>E166</x:v>
      </x:c>
      <x:c r="AX39" t="str">
        <x:v>H164</x:v>
      </x:c>
      <x:c r="AY39" t="str">
        <x:v>G143</x:v>
      </x:c>
      <x:c r="AZ39" t="str">
        <x:v>G143</x:v>
      </x:c>
      <x:c r="BA39" t="str">
        <x:v>R188</x:v>
      </x:c>
      <x:c r="BB39" t="str">
        <x:v>G143</x:v>
      </x:c>
      <x:c r="BC39" t="str">
        <x:v>H172</x:v>
      </x:c>
      <x:c r="BD39" t="str">
        <x:v>H172</x:v>
      </x:c>
      <x:c r="BE39" t="str">
        <x:v>H172</x:v>
      </x:c>
      <x:c r="BF39" t="str">
        <x:v>T190</x:v>
      </x:c>
      <x:c r="BG39" t="str">
        <x:v>P168</x:v>
      </x:c>
      <x:c r="BH39" t="str">
        <x:v>G143</x:v>
      </x:c>
      <x:c r="BI39" t="str">
        <x:v>T190</x:v>
      </x:c>
      <x:c r="BJ39" t="str">
        <x:v>L27</x:v>
      </x:c>
      <x:c r="BK39" t="str">
        <x:v>D187</x:v>
      </x:c>
      <x:c r="BL39" t="str">
        <x:v>D187</x:v>
      </x:c>
      <x:c r="BM39" t="str">
        <x:v>L141</x:v>
      </x:c>
      <x:c r="BN39" t="str">
        <x:v>Q192</x:v>
      </x:c>
      <x:c r="BO39" t="str">
        <x:v>S144</x:v>
      </x:c>
      <x:c r="BP39" t="str">
        <x:v>A191</x:v>
      </x:c>
      <x:c r="BQ39" t="str">
        <x:v>L141</x:v>
      </x:c>
      <x:c r="BR39" t="str">
        <x:v>G143</x:v>
      </x:c>
      <x:c r="BS39" t="str">
        <x:v>T26</x:v>
      </x:c>
      <x:c r="BT39" t="str">
        <x:v>T25</x:v>
      </x:c>
      <x:c r="BU39" t="str">
        <x:v>G146</x:v>
      </x:c>
      <x:c r="BV39" t="str">
        <x:v>T190</x:v>
      </x:c>
      <x:c r="BW39" t="str">
        <x:v>A191</x:v>
      </x:c>
      <x:c r="BX39" t="str">
        <x:v>D187</x:v>
      </x:c>
      <x:c r="BY39" t="str">
        <x:v>A173</x:v>
      </x:c>
      <x:c r="BZ39" t="str">
        <x:v>N28</x:v>
      </x:c>
      <x:c r="CA39" t="str">
        <x:v>G143</x:v>
      </x:c>
      <x:c r="CB39" t="str">
        <x:v>H172</x:v>
      </x:c>
      <x:c r="CC39" t="str">
        <x:v>V186</x:v>
      </x:c>
      <x:c r="CD39" t="str">
        <x:v>H172</x:v>
      </x:c>
      <x:c r="CE39" t="str">
        <x:v>G143</x:v>
      </x:c>
      <x:c r="CF39" t="str">
        <x:v>S46</x:v>
      </x:c>
      <x:c r="CG39" t="str">
        <x:v>L27</x:v>
      </x:c>
      <x:c r="CH39" t="str">
        <x:v>P39</x:v>
      </x:c>
      <x:c r="CI39" t="str">
        <x:v>L27</x:v>
      </x:c>
      <x:c r="CJ39" t="str">
        <x:v>G143</x:v>
      </x:c>
      <x:c r="CK39" t="str">
        <x:v>L27</x:v>
      </x:c>
      <x:c r="CL39" t="str">
        <x:v>T190</x:v>
      </x:c>
      <x:c r="CM39" t="str">
        <x:v>L141</x:v>
      </x:c>
      <x:c r="CN39" t="str">
        <x:v>P168</x:v>
      </x:c>
      <x:c r="CO39" t="str">
        <x:v>G143</x:v>
      </x:c>
      <x:c r="CP39" t="str">
        <x:v>L27</x:v>
      </x:c>
      <x:c r="CQ39" t="str">
        <x:v>V186</x:v>
      </x:c>
      <x:c r="CR39" t="str">
        <x:v>G143</x:v>
      </x:c>
      <x:c r="CS39" t="str">
        <x:v>A191</x:v>
      </x:c>
      <x:c r="CT39" t="str">
        <x:v>F140</x:v>
      </x:c>
      <x:c r="CU39" t="str">
        <x:v>H172</x:v>
      </x:c>
      <x:c r="CV39" t="str">
        <x:v>C145</x:v>
      </x:c>
      <x:c r="CW39" t="str">
        <x:v>S144</x:v>
      </x:c>
      <x:c r="CX39" t="str">
        <x:v>S144</x:v>
      </x:c>
      <x:c r="CY39" t="str">
        <x:v>T190</x:v>
      </x:c>
      <x:c r="CZ39" t="str">
        <x:v>S144</x:v>
      </x:c>
      <x:c r="DA39" t="str">
        <x:v>S144</x:v>
      </x:c>
      <x:c r="DB39" t="str">
        <x:v>A191</x:v>
      </x:c>
      <x:c r="DC39" t="str">
        <x:v>D187</x:v>
      </x:c>
      <x:c r="DD39" t="str">
        <x:v>A191</x:v>
      </x:c>
      <x:c r="DE39" t="str">
        <x:v>A191</x:v>
      </x:c>
      <x:c r="DF39" t="str">
        <x:v>P52</x:v>
      </x:c>
      <x:c r="DG39" t="str">
        <x:v>V42</x:v>
      </x:c>
    </x:row>
    <x:row r="40">
      <x:c r="A40" t="n">
        <x:v>17</x:v>
      </x:c>
      <x:c r="B40" t="str">
        <x:v>C44</x:v>
      </x:c>
      <x:c r="C40" t="str">
        <x:v>M49</x:v>
      </x:c>
      <x:c r="D40" t="str">
        <x:v>G143</x:v>
      </x:c>
      <x:c r="E40" t="str">
        <x:v>L141</x:v>
      </x:c>
      <x:c r="F40" t="str">
        <x:v>S144</x:v>
      </x:c>
      <x:c r="G40" t="str">
        <x:v>T25</x:v>
      </x:c>
      <x:c r="H40" t="str">
        <x:v>N28</x:v>
      </x:c>
      <x:c r="I40" t="str">
        <x:v>G143</x:v>
      </x:c>
      <x:c r="J40" t="str">
        <x:v>L141</x:v>
      </x:c>
      <x:c r="K40" t="str">
        <x:v>P39</x:v>
      </x:c>
      <x:c r="L40" t="str">
        <x:v>H164</x:v>
      </x:c>
      <x:c r="M40" t="str">
        <x:v>G143</x:v>
      </x:c>
      <x:c r="N40" t="str">
        <x:v>G143</x:v>
      </x:c>
      <x:c r="O40" t="str">
        <x:v>T45</x:v>
      </x:c>
      <x:c r="P40" t="str">
        <x:v>H163</x:v>
      </x:c>
      <x:c r="Q40" t="str">
        <x:v>L141</x:v>
      </x:c>
      <x:c r="R40" t="str">
        <x:v>G143</x:v>
      </x:c>
      <x:c r="S40" t="str">
        <x:v>F140</x:v>
      </x:c>
      <x:c r="T40" t="str">
        <x:v>T45</x:v>
      </x:c>
      <x:c r="U40" t="str">
        <x:v>F140</x:v>
      </x:c>
      <x:c r="V40" t="str">
        <x:v>T24</x:v>
      </x:c>
      <x:c r="W40" t="str">
        <x:v>L141</x:v>
      </x:c>
      <x:c r="X40" t="str">
        <x:v>H164</x:v>
      </x:c>
      <x:c r="Y40" t="str">
        <x:v>L141</x:v>
      </x:c>
      <x:c r="Z40" t="str">
        <x:v>M49</x:v>
      </x:c>
      <x:c r="AA40" t="str">
        <x:v>L141</x:v>
      </x:c>
      <x:c r="AB40" t="str">
        <x:v>G143</x:v>
      </x:c>
      <x:c r="AC40" t="str">
        <x:v>G143</x:v>
      </x:c>
      <x:c r="AD40" t="str">
        <x:v>N28</x:v>
      </x:c>
      <x:c r="AE40" t="str">
        <x:v>E166</x:v>
      </x:c>
      <x:c r="AF40" t="str">
        <x:v>S46</x:v>
      </x:c>
      <x:c r="AG40" t="str">
        <x:v>P39</x:v>
      </x:c>
      <x:c r="AH40" t="str">
        <x:v>T24</x:v>
      </x:c>
      <x:c r="AI40" t="str">
        <x:v>P39</x:v>
      </x:c>
      <x:c r="AJ40" t="str">
        <x:v>L141</x:v>
      </x:c>
      <x:c r="AK40" t="str">
        <x:v>P39</x:v>
      </x:c>
      <x:c r="AL40" t="str">
        <x:v>P39</x:v>
      </x:c>
      <x:c r="AM40" t="str">
        <x:v>L141</x:v>
      </x:c>
      <x:c r="AN40" t="str">
        <x:v>M49</x:v>
      </x:c>
      <x:c r="AO40" t="str">
        <x:v>C44</x:v>
      </x:c>
      <x:c r="AP40" t="str">
        <x:v>M49</x:v>
      </x:c>
      <x:c r="AQ40" t="str">
        <x:v>G143</x:v>
      </x:c>
      <x:c r="AR40" t="str">
        <x:v>G143</x:v>
      </x:c>
      <x:c r="AS40" t="str">
        <x:v>G143</x:v>
      </x:c>
      <x:c r="AT40" t="str">
        <x:v>S46</x:v>
      </x:c>
      <x:c r="AU40" t="str">
        <x:v>Y118</x:v>
      </x:c>
      <x:c r="AV40" t="str">
        <x:v>P39</x:v>
      </x:c>
      <x:c r="AW40" t="str">
        <x:v>T45</x:v>
      </x:c>
      <x:c r="AX40" t="str">
        <x:v>V42</x:v>
      </x:c>
      <x:c r="AY40" t="str">
        <x:v>H172</x:v>
      </x:c>
      <x:c r="AZ40" t="str">
        <x:v>H172</x:v>
      </x:c>
      <x:c r="BA40" t="str">
        <x:v>H172</x:v>
      </x:c>
      <x:c r="BB40" t="str">
        <x:v>H172</x:v>
      </x:c>
      <x:c r="BC40" t="str">
        <x:v>C44</x:v>
      </x:c>
      <x:c r="BD40" t="str">
        <x:v>L167</x:v>
      </x:c>
      <x:c r="BE40" t="str">
        <x:v>R188</x:v>
      </x:c>
      <x:c r="BF40" t="str">
        <x:v>H172</x:v>
      </x:c>
      <x:c r="BG40" t="str">
        <x:v>G143</x:v>
      </x:c>
      <x:c r="BH40" t="str">
        <x:v>D187</x:v>
      </x:c>
      <x:c r="BI40" t="str">
        <x:v>P168</x:v>
      </x:c>
      <x:c r="BJ40" t="str">
        <x:v>R188</x:v>
      </x:c>
      <x:c r="BK40" t="str">
        <x:v>G143</x:v>
      </x:c>
      <x:c r="BL40" t="str">
        <x:v>Q192</x:v>
      </x:c>
      <x:c r="BM40" t="str">
        <x:v>P168</x:v>
      </x:c>
      <x:c r="BN40" t="str">
        <x:v>H172</x:v>
      </x:c>
      <x:c r="BO40" t="str">
        <x:v>D187</x:v>
      </x:c>
      <x:c r="BP40" t="str">
        <x:v>L27</x:v>
      </x:c>
      <x:c r="BQ40" t="str">
        <x:v>P168</x:v>
      </x:c>
      <x:c r="BR40" t="str">
        <x:v>R188</x:v>
      </x:c>
      <x:c r="BS40" t="str">
        <x:v>M49</x:v>
      </x:c>
      <x:c r="BT40" t="str">
        <x:v>R188</x:v>
      </x:c>
      <x:c r="BU40" t="str">
        <x:v>S139</x:v>
      </x:c>
      <x:c r="BV40" t="str">
        <x:v>G143</x:v>
      </x:c>
      <x:c r="BW40" t="str">
        <x:v>D187</x:v>
      </x:c>
      <x:c r="BX40" t="str">
        <x:v>P168</x:v>
      </x:c>
      <x:c r="BY40" t="str">
        <x:v>L167</x:v>
      </x:c>
      <x:c r="BZ40" t="str">
        <x:v>G146</x:v>
      </x:c>
      <x:c r="CA40" t="str">
        <x:v>H172</x:v>
      </x:c>
      <x:c r="CB40" t="str">
        <x:v>D187</x:v>
      </x:c>
      <x:c r="CC40" t="str">
        <x:v>Y54</x:v>
      </x:c>
      <x:c r="CD40" t="str">
        <x:v>V42</x:v>
      </x:c>
      <x:c r="CE40" t="str">
        <x:v>V42</x:v>
      </x:c>
      <x:c r="CF40" t="str">
        <x:v>N28</x:v>
      </x:c>
      <x:c r="CG40" t="str">
        <x:v>L141</x:v>
      </x:c>
      <x:c r="CH40" t="str">
        <x:v>V186</x:v>
      </x:c>
      <x:c r="CI40" t="str">
        <x:v>T190</x:v>
      </x:c>
      <x:c r="CJ40" t="str">
        <x:v>D187</x:v>
      </x:c>
      <x:c r="CK40" t="str">
        <x:v>A191</x:v>
      </x:c>
      <x:c r="CL40" t="str">
        <x:v>G143</x:v>
      </x:c>
      <x:c r="CM40" t="str">
        <x:v>M49</x:v>
      </x:c>
      <x:c r="CN40" t="str">
        <x:v>G143</x:v>
      </x:c>
      <x:c r="CO40" t="str">
        <x:v>D187</x:v>
      </x:c>
      <x:c r="CP40" t="str">
        <x:v>T190</x:v>
      </x:c>
      <x:c r="CQ40" t="str">
        <x:v>C44</x:v>
      </x:c>
      <x:c r="CR40" t="str">
        <x:v>D187</x:v>
      </x:c>
      <x:c r="CS40" t="str">
        <x:v>D187</x:v>
      </x:c>
      <x:c r="CT40" t="str">
        <x:v>G143</x:v>
      </x:c>
      <x:c r="CU40" t="str">
        <x:v>T190</x:v>
      </x:c>
      <x:c r="CV40" t="str">
        <x:v>L141</x:v>
      </x:c>
      <x:c r="CW40" t="str">
        <x:v>L141</x:v>
      </x:c>
      <x:c r="CX40" t="str">
        <x:v>L141</x:v>
      </x:c>
      <x:c r="CY40" t="str">
        <x:v>L141</x:v>
      </x:c>
      <x:c r="CZ40" t="str">
        <x:v>D187</x:v>
      </x:c>
      <x:c r="DA40" t="str">
        <x:v>D187</x:v>
      </x:c>
      <x:c r="DB40" t="str">
        <x:v>D187</x:v>
      </x:c>
      <x:c r="DC40" t="str">
        <x:v>F140</x:v>
      </x:c>
      <x:c r="DD40" t="str">
        <x:v>D187</x:v>
      </x:c>
      <x:c r="DE40" t="str">
        <x:v>D187</x:v>
      </x:c>
      <x:c r="DF40" t="str">
        <x:v>L50</x:v>
      </x:c>
      <x:c r="DG40" t="str">
        <x:v>M49</x:v>
      </x:c>
    </x:row>
    <x:row r="41">
      <x:c r="A41" t="n">
        <x:v>18</x:v>
      </x:c>
      <x:c r="B41" t="str">
        <x:v>M49</x:v>
      </x:c>
      <x:c r="C41" t="str">
        <x:v>P39</x:v>
      </x:c>
      <x:c r="D41" t="str">
        <x:v>C44</x:v>
      </x:c>
      <x:c r="E41" t="str">
        <x:v>E47</x:v>
      </x:c>
      <x:c r="F41" t="str">
        <x:v>D48</x:v>
      </x:c>
      <x:c r="G41" t="str">
        <x:v>F140</x:v>
      </x:c>
      <x:c r="H41" t="str">
        <x:v>P39</x:v>
      </x:c>
      <x:c r="I41" t="str">
        <x:v>C44</x:v>
      </x:c>
      <x:c r="J41" t="str">
        <x:v>G143</x:v>
      </x:c>
      <x:c r="K41" t="str">
        <x:v>Y118</x:v>
      </x:c>
      <x:c r="L41" t="str">
        <x:v>M165</x:v>
      </x:c>
      <x:c r="M41" t="str">
        <x:v>T190</x:v>
      </x:c>
      <x:c r="N41" t="str">
        <x:v>P39</x:v>
      </x:c>
      <x:c r="O41" t="str">
        <x:v>P39</x:v>
      </x:c>
      <x:c r="P41" t="str">
        <x:v>L141</x:v>
      </x:c>
      <x:c r="Q41" t="str">
        <x:v>S46</x:v>
      </x:c>
      <x:c r="R41" t="str">
        <x:v>T24</x:v>
      </x:c>
      <x:c r="S41" t="str">
        <x:v>L141</x:v>
      </x:c>
      <x:c r="T41" t="str">
        <x:v>E47</x:v>
      </x:c>
      <x:c r="U41" t="str">
        <x:v>E47</x:v>
      </x:c>
      <x:c r="V41" t="str">
        <x:v>L141</x:v>
      </x:c>
      <x:c r="W41" t="str">
        <x:v>M165</x:v>
      </x:c>
      <x:c r="X41" t="str">
        <x:v>M165</x:v>
      </x:c>
      <x:c r="Y41" t="str">
        <x:v>Y54</x:v>
      </x:c>
      <x:c r="Z41" t="str">
        <x:v>P39</x:v>
      </x:c>
      <x:c r="AA41" t="str">
        <x:v>T26</x:v>
      </x:c>
      <x:c r="AB41" t="str">
        <x:v>C44</x:v>
      </x:c>
      <x:c r="AC41" t="str">
        <x:v>T26</x:v>
      </x:c>
      <x:c r="AD41" t="str">
        <x:v>P39</x:v>
      </x:c>
      <x:c r="AE41" t="str">
        <x:v>G143</x:v>
      </x:c>
      <x:c r="AF41" t="str">
        <x:v>C44</x:v>
      </x:c>
      <x:c r="AG41" t="str">
        <x:v>V42</x:v>
      </x:c>
      <x:c r="AH41" t="str">
        <x:v>E47</x:v>
      </x:c>
      <x:c r="AI41" t="str">
        <x:v>V42</x:v>
      </x:c>
      <x:c r="AJ41" t="str">
        <x:v>P39</x:v>
      </x:c>
      <x:c r="AK41" t="str">
        <x:v>G146</x:v>
      </x:c>
      <x:c r="AL41" t="str">
        <x:v>T45</x:v>
      </x:c>
      <x:c r="AM41" t="str">
        <x:v>P39</x:v>
      </x:c>
      <x:c r="AN41" t="str">
        <x:v>P39</x:v>
      </x:c>
      <x:c r="AO41" t="str">
        <x:v>T45</x:v>
      </x:c>
      <x:c r="AP41" t="str">
        <x:v>P39</x:v>
      </x:c>
      <x:c r="AQ41" t="str">
        <x:v>D187</x:v>
      </x:c>
      <x:c r="AR41" t="str">
        <x:v>D187</x:v>
      </x:c>
      <x:c r="AS41" t="str">
        <x:v>H172</x:v>
      </x:c>
      <x:c r="AT41" t="str">
        <x:v>C44</x:v>
      </x:c>
      <x:c r="AU41" t="str">
        <x:v>G146</x:v>
      </x:c>
      <x:c r="AV41" t="str">
        <x:v>G146</x:v>
      </x:c>
      <x:c r="AW41" t="str">
        <x:v>F140</x:v>
      </x:c>
      <x:c r="AX41" t="str">
        <x:v>D48</x:v>
      </x:c>
      <x:c r="AY41" t="str">
        <x:v>P168</x:v>
      </x:c>
      <x:c r="AZ41" t="str">
        <x:v>C44</x:v>
      </x:c>
      <x:c r="BA41" t="str">
        <x:v>C44</x:v>
      </x:c>
      <x:c r="BB41" t="str">
        <x:v>P168</x:v>
      </x:c>
      <x:c r="BC41" t="str">
        <x:v>L167</x:v>
      </x:c>
      <x:c r="BD41" t="str">
        <x:v>C44</x:v>
      </x:c>
      <x:c r="BE41" t="str">
        <x:v>G143</x:v>
      </x:c>
      <x:c r="BF41" t="str">
        <x:v>R188</x:v>
      </x:c>
      <x:c r="BG41" t="str">
        <x:v>D187</x:v>
      </x:c>
      <x:c r="BH41" t="str">
        <x:v>L27</x:v>
      </x:c>
      <x:c r="BI41" t="str">
        <x:v>H172</x:v>
      </x:c>
      <x:c r="BJ41" t="str">
        <x:v>G143</x:v>
      </x:c>
      <x:c r="BK41" t="str">
        <x:v>Y54</x:v>
      </x:c>
      <x:c r="BL41" t="str">
        <x:v>F140</x:v>
      </x:c>
      <x:c r="BM41" t="str">
        <x:v>G143</x:v>
      </x:c>
      <x:c r="BN41" t="str">
        <x:v>R188</x:v>
      </x:c>
      <x:c r="BO41" t="str">
        <x:v>L27</x:v>
      </x:c>
      <x:c r="BP41" t="str">
        <x:v>D187</x:v>
      </x:c>
      <x:c r="BQ41" t="str">
        <x:v>F140</x:v>
      </x:c>
      <x:c r="BR41" t="str">
        <x:v>L141</x:v>
      </x:c>
      <x:c r="BS41" t="str">
        <x:v>P168</x:v>
      </x:c>
      <x:c r="BT41" t="str">
        <x:v>T26</x:v>
      </x:c>
      <x:c r="BU41" t="str">
        <x:v>A173</x:v>
      </x:c>
      <x:c r="BV41" t="str">
        <x:v>F140</x:v>
      </x:c>
      <x:c r="BW41" t="str">
        <x:v>L27</x:v>
      </x:c>
      <x:c r="BX41" t="str">
        <x:v>F140</x:v>
      </x:c>
      <x:c r="BY41" t="str">
        <x:v>S139</x:v>
      </x:c>
      <x:c r="BZ41" t="str">
        <x:v>H172</x:v>
      </x:c>
      <x:c r="CA41" t="str">
        <x:v>L27</x:v>
      </x:c>
      <x:c r="CB41" t="str">
        <x:v>L167</x:v>
      </x:c>
      <x:c r="CC41" t="str">
        <x:v>L167</x:v>
      </x:c>
      <x:c r="CD41" t="str">
        <x:v>T26</x:v>
      </x:c>
      <x:c r="CE41" t="str">
        <x:v>L167</x:v>
      </x:c>
      <x:c r="CF41" t="str">
        <x:v>T24</x:v>
      </x:c>
      <x:c r="CG41" t="str">
        <x:v>F140</x:v>
      </x:c>
      <x:c r="CH41" t="str">
        <x:v>Y54</x:v>
      </x:c>
      <x:c r="CI41" t="str">
        <x:v>L141</x:v>
      </x:c>
      <x:c r="CJ41" t="str">
        <x:v>P168</x:v>
      </x:c>
      <x:c r="CK41" t="str">
        <x:v>D187</x:v>
      </x:c>
      <x:c r="CL41" t="str">
        <x:v>H172</x:v>
      </x:c>
      <x:c r="CM41" t="str">
        <x:v>D187</x:v>
      </x:c>
      <x:c r="CN41" t="str">
        <x:v>D187</x:v>
      </x:c>
      <x:c r="CO41" t="str">
        <x:v>T190</x:v>
      </x:c>
      <x:c r="CP41" t="str">
        <x:v>L141</x:v>
      </x:c>
      <x:c r="CQ41" t="str">
        <x:v>N142</x:v>
      </x:c>
      <x:c r="CR41" t="str">
        <x:v>T190</x:v>
      </x:c>
      <x:c r="CS41" t="str">
        <x:v>L27</x:v>
      </x:c>
      <x:c r="CT41" t="str">
        <x:v>L141</x:v>
      </x:c>
      <x:c r="CU41" t="str">
        <x:v>G143</x:v>
      </x:c>
      <x:c r="CV41" t="str">
        <x:v>D187</x:v>
      </x:c>
      <x:c r="CW41" t="str">
        <x:v>D187</x:v>
      </x:c>
      <x:c r="CX41" t="str">
        <x:v>D187</x:v>
      </x:c>
      <x:c r="CY41" t="str">
        <x:v>D187</x:v>
      </x:c>
      <x:c r="CZ41" t="str">
        <x:v>L141</x:v>
      </x:c>
      <x:c r="DA41" t="str">
        <x:v>L141</x:v>
      </x:c>
      <x:c r="DB41" t="str">
        <x:v>L27</x:v>
      </x:c>
      <x:c r="DC41" t="str">
        <x:v>L27</x:v>
      </x:c>
      <x:c r="DD41" t="str">
        <x:v>L27</x:v>
      </x:c>
      <x:c r="DE41" t="str">
        <x:v>L27</x:v>
      </x:c>
      <x:c r="DF41" t="str">
        <x:v>D48</x:v>
      </x:c>
      <x:c r="DG41" t="str">
        <x:v>C44</x:v>
      </x:c>
    </x:row>
    <x:row r="42">
      <x:c r="A42" t="n">
        <x:v>19</x:v>
      </x:c>
      <x:c r="B42" t="str">
        <x:v>T45</x:v>
      </x:c>
      <x:c r="C42" t="str">
        <x:v>M165</x:v>
      </x:c>
      <x:c r="D42" t="str">
        <x:v>Y54</x:v>
      </x:c>
      <x:c r="E42" t="str">
        <x:v>M165</x:v>
      </x:c>
      <x:c r="F42" t="str">
        <x:v>P39</x:v>
      </x:c>
      <x:c r="G42" t="str">
        <x:v>T26</x:v>
      </x:c>
      <x:c r="H42" t="str">
        <x:v>M165</x:v>
      </x:c>
      <x:c r="I42" t="str">
        <x:v>T25</x:v>
      </x:c>
      <x:c r="J42" t="str">
        <x:v>T26</x:v>
      </x:c>
      <x:c r="K42" t="str">
        <x:v>M165</x:v>
      </x:c>
      <x:c r="L42" t="str">
        <x:v>E47</x:v>
      </x:c>
      <x:c r="M42" t="str">
        <x:v>V186</x:v>
      </x:c>
      <x:c r="N42" t="str">
        <x:v>T26</x:v>
      </x:c>
      <x:c r="O42" t="str">
        <x:v>N28</x:v>
      </x:c>
      <x:c r="P42" t="str">
        <x:v>N28</x:v>
      </x:c>
      <x:c r="Q42" t="str">
        <x:v>T26</x:v>
      </x:c>
      <x:c r="R42" t="str">
        <x:v>T26</x:v>
      </x:c>
      <x:c r="S42" t="str">
        <x:v>M165</x:v>
      </x:c>
      <x:c r="T42" t="str">
        <x:v>N28</x:v>
      </x:c>
      <x:c r="U42" t="str">
        <x:v>C44</x:v>
      </x:c>
      <x:c r="V42" t="str">
        <x:v>P39</x:v>
      </x:c>
      <x:c r="W42" t="str">
        <x:v>I43</x:v>
      </x:c>
      <x:c r="X42" t="str">
        <x:v>F140</x:v>
      </x:c>
      <x:c r="Y42" t="str">
        <x:v>L27</x:v>
      </x:c>
      <x:c r="Z42" t="str">
        <x:v>Y118</x:v>
      </x:c>
      <x:c r="AA42" t="str">
        <x:v>G143</x:v>
      </x:c>
      <x:c r="AB42" t="str">
        <x:v>T25</x:v>
      </x:c>
      <x:c r="AC42" t="str">
        <x:v>T45</x:v>
      </x:c>
      <x:c r="AD42" t="str">
        <x:v>G146</x:v>
      </x:c>
      <x:c r="AE42" t="str">
        <x:v>D48</x:v>
      </x:c>
      <x:c r="AF42" t="str">
        <x:v>T26</x:v>
      </x:c>
      <x:c r="AG42" t="str">
        <x:v>M49</x:v>
      </x:c>
      <x:c r="AH42" t="str">
        <x:v>M165</x:v>
      </x:c>
      <x:c r="AI42" t="str">
        <x:v>G146</x:v>
      </x:c>
      <x:c r="AJ42" t="str">
        <x:v>M165</x:v>
      </x:c>
      <x:c r="AK42" t="str">
        <x:v>C44</x:v>
      </x:c>
      <x:c r="AL42" t="str">
        <x:v>F140</x:v>
      </x:c>
      <x:c r="AM42" t="str">
        <x:v>T25</x:v>
      </x:c>
      <x:c r="AN42" t="str">
        <x:v>N28</x:v>
      </x:c>
      <x:c r="AO42" t="str">
        <x:v>T26</x:v>
      </x:c>
      <x:c r="AP42" t="str">
        <x:v>M165</x:v>
      </x:c>
      <x:c r="AQ42" t="str">
        <x:v>T190</x:v>
      </x:c>
      <x:c r="AR42" t="str">
        <x:v>L27</x:v>
      </x:c>
      <x:c r="AS42" t="str">
        <x:v>T190</x:v>
      </x:c>
      <x:c r="AT42" t="str">
        <x:v>T25</x:v>
      </x:c>
      <x:c r="AU42" t="str">
        <x:v>S46</x:v>
      </x:c>
      <x:c r="AV42" t="str">
        <x:v>F140</x:v>
      </x:c>
      <x:c r="AW42" t="str">
        <x:v>E47</x:v>
      </x:c>
      <x:c r="AX42" t="str">
        <x:v>Q189</x:v>
      </x:c>
      <x:c r="AY42" t="str">
        <x:v>T190</x:v>
      </x:c>
      <x:c r="AZ42" t="str">
        <x:v>P168</x:v>
      </x:c>
      <x:c r="BA42" t="str">
        <x:v>L27</x:v>
      </x:c>
      <x:c r="BB42" t="str">
        <x:v>C44</x:v>
      </x:c>
      <x:c r="BC42" t="str">
        <x:v>L27</x:v>
      </x:c>
      <x:c r="BD42" t="str">
        <x:v>L27</x:v>
      </x:c>
      <x:c r="BE42" t="str">
        <x:v>Q192</x:v>
      </x:c>
      <x:c r="BF42" t="str">
        <x:v>G143</x:v>
      </x:c>
      <x:c r="BG42" t="str">
        <x:v>L27</x:v>
      </x:c>
      <x:c r="BH42" t="str">
        <x:v>T190</x:v>
      </x:c>
      <x:c r="BI42" t="str">
        <x:v>G143</x:v>
      </x:c>
      <x:c r="BJ42" t="str">
        <x:v>P168</x:v>
      </x:c>
      <x:c r="BK42" t="str">
        <x:v>L27</x:v>
      </x:c>
      <x:c r="BL42" t="str">
        <x:v>G143</x:v>
      </x:c>
      <x:c r="BM42" t="str">
        <x:v>A191</x:v>
      </x:c>
      <x:c r="BN42" t="str">
        <x:v>A191</x:v>
      </x:c>
      <x:c r="BO42" t="str">
        <x:v>F185</x:v>
      </x:c>
      <x:c r="BP42" t="str">
        <x:v>F185</x:v>
      </x:c>
      <x:c r="BQ42" t="str">
        <x:v>L27</x:v>
      </x:c>
      <x:c r="BR42" t="str">
        <x:v>P168</x:v>
      </x:c>
      <x:c r="BS42" t="str">
        <x:v>R188</x:v>
      </x:c>
      <x:c r="BT42" t="str">
        <x:v>P168</x:v>
      </x:c>
      <x:c r="BU42" t="str">
        <x:v>P39</x:v>
      </x:c>
      <x:c r="BV42" t="str">
        <x:v>P168</x:v>
      </x:c>
      <x:c r="BW42" t="str">
        <x:v>F185</x:v>
      </x:c>
      <x:c r="BX42" t="str">
        <x:v>L27</x:v>
      </x:c>
      <x:c r="BY42" t="str">
        <x:v>P39</x:v>
      </x:c>
      <x:c r="BZ42" t="str">
        <x:v>T25</x:v>
      </x:c>
      <x:c r="CA42" t="str">
        <x:v>P168</x:v>
      </x:c>
      <x:c r="CB42" t="str">
        <x:v>L27</x:v>
      </x:c>
      <x:c r="CC42" t="str">
        <x:v>F181</x:v>
      </x:c>
      <x:c r="CD42" t="str">
        <x:v>T45</x:v>
      </x:c>
      <x:c r="CE42" t="str">
        <x:v>V186</x:v>
      </x:c>
      <x:c r="CF42" t="str">
        <x:v>C44</x:v>
      </x:c>
      <x:c r="CG42" t="str">
        <x:v>G143</x:v>
      </x:c>
      <x:c r="CH42" t="str">
        <x:v>T26</x:v>
      </x:c>
      <x:c r="CI42" t="str">
        <x:v>G143</x:v>
      </x:c>
      <x:c r="CJ42" t="str">
        <x:v>L27</x:v>
      </x:c>
      <x:c r="CK42" t="str">
        <x:v>V186</x:v>
      </x:c>
      <x:c r="CL42" t="str">
        <x:v>L27</x:v>
      </x:c>
      <x:c r="CM42" t="str">
        <x:v>H172</x:v>
      </x:c>
      <x:c r="CN42" t="str">
        <x:v>L27</x:v>
      </x:c>
      <x:c r="CO42" t="str">
        <x:v>L27</x:v>
      </x:c>
      <x:c r="CP42" t="str">
        <x:v>G143</x:v>
      </x:c>
      <x:c r="CQ42" t="str">
        <x:v>F181</x:v>
      </x:c>
      <x:c r="CR42" t="str">
        <x:v>L27</x:v>
      </x:c>
      <x:c r="CS42" t="str">
        <x:v>F185</x:v>
      </x:c>
      <x:c r="CT42" t="str">
        <x:v>P168</x:v>
      </x:c>
      <x:c r="CU42" t="str">
        <x:v>P168</x:v>
      </x:c>
      <x:c r="CV42" t="str">
        <x:v>H172</x:v>
      </x:c>
      <x:c r="CW42" t="str">
        <x:v>H172</x:v>
      </x:c>
      <x:c r="CX42" t="str">
        <x:v>H172</x:v>
      </x:c>
      <x:c r="CY42" t="str">
        <x:v>H172</x:v>
      </x:c>
      <x:c r="CZ42" t="str">
        <x:v>H172</x:v>
      </x:c>
      <x:c r="DA42" t="str">
        <x:v>H172</x:v>
      </x:c>
      <x:c r="DB42" t="str">
        <x:v>F185</x:v>
      </x:c>
      <x:c r="DC42" t="str">
        <x:v>G143</x:v>
      </x:c>
      <x:c r="DD42" t="str">
        <x:v>F185</x:v>
      </x:c>
      <x:c r="DE42" t="str">
        <x:v>F185</x:v>
      </x:c>
      <x:c r="DF42" t="str">
        <x:v>L27</x:v>
      </x:c>
      <x:c r="DG42" t="str">
        <x:v>S144</x:v>
      </x:c>
    </x:row>
    <x:row r="43">
      <x:c r="A43" t="n">
        <x:v>20</x:v>
      </x:c>
      <x:c r="B43" t="str">
        <x:v>Y118</x:v>
      </x:c>
      <x:c r="C43" t="str">
        <x:v>Y118</x:v>
      </x:c>
      <x:c r="D43" t="str">
        <x:v>T190</x:v>
      </x:c>
      <x:c r="E43" t="str">
        <x:v>F140</x:v>
      </x:c>
      <x:c r="F43" t="str">
        <x:v>G143</x:v>
      </x:c>
      <x:c r="G43" t="str">
        <x:v>C44</x:v>
      </x:c>
      <x:c r="H43" t="str">
        <x:v>T45</x:v>
      </x:c>
      <x:c r="I43" t="str">
        <x:v>Y54</x:v>
      </x:c>
      <x:c r="J43" t="str">
        <x:v>D48</x:v>
      </x:c>
      <x:c r="K43" t="str">
        <x:v>M49</x:v>
      </x:c>
      <x:c r="L43" t="str">
        <x:v>P39</x:v>
      </x:c>
      <x:c r="M43" t="str">
        <x:v>C44</x:v>
      </x:c>
      <x:c r="N43" t="str">
        <x:v>C44</x:v>
      </x:c>
      <x:c r="O43" t="str">
        <x:v>M165</x:v>
      </x:c>
      <x:c r="P43" t="str">
        <x:v>M165</x:v>
      </x:c>
      <x:c r="Q43" t="str">
        <x:v>D48</x:v>
      </x:c>
      <x:c r="R43" t="str">
        <x:v>Q189</x:v>
      </x:c>
      <x:c r="S43" t="str">
        <x:v>N28</x:v>
      </x:c>
      <x:c r="T43" t="str">
        <x:v>C44</x:v>
      </x:c>
      <x:c r="U43" t="str">
        <x:v>N28</x:v>
      </x:c>
      <x:c r="V43" t="str">
        <x:v>N28</x:v>
      </x:c>
      <x:c r="W43" t="str">
        <x:v>P39</x:v>
      </x:c>
      <x:c r="X43" t="str">
        <x:v>P39</x:v>
      </x:c>
      <x:c r="Y43" t="str">
        <x:v>P39</x:v>
      </x:c>
      <x:c r="Z43" t="str">
        <x:v>G146</x:v>
      </x:c>
      <x:c r="AA43" t="str">
        <x:v>D48</x:v>
      </x:c>
      <x:c r="AB43" t="str">
        <x:v>Y54</x:v>
      </x:c>
      <x:c r="AC43" t="str">
        <x:v>R188</x:v>
      </x:c>
      <x:c r="AD43" t="str">
        <x:v>M165</x:v>
      </x:c>
      <x:c r="AE43" t="str">
        <x:v>Q189</x:v>
      </x:c>
      <x:c r="AF43" t="str">
        <x:v>Y54</x:v>
      </x:c>
      <x:c r="AG43" t="str">
        <x:v>Y118</x:v>
      </x:c>
      <x:c r="AH43" t="str">
        <x:v>P39</x:v>
      </x:c>
      <x:c r="AI43" t="str">
        <x:v>T24</x:v>
      </x:c>
      <x:c r="AJ43" t="str">
        <x:v>N28</x:v>
      </x:c>
      <x:c r="AK43" t="str">
        <x:v>T21</x:v>
      </x:c>
      <x:c r="AL43" t="str">
        <x:v>C44</x:v>
      </x:c>
      <x:c r="AM43" t="str">
        <x:v>T26</x:v>
      </x:c>
      <x:c r="AN43" t="str">
        <x:v>M165</x:v>
      </x:c>
      <x:c r="AO43" t="str">
        <x:v>E47</x:v>
      </x:c>
      <x:c r="AP43" t="str">
        <x:v>N28</x:v>
      </x:c>
      <x:c r="AQ43" t="str">
        <x:v>Q192</x:v>
      </x:c>
      <x:c r="AR43" t="str">
        <x:v>T190</x:v>
      </x:c>
      <x:c r="AS43" t="str">
        <x:v>Q192</x:v>
      </x:c>
      <x:c r="AT43" t="str">
        <x:v>T26</x:v>
      </x:c>
      <x:c r="AU43" t="str">
        <x:v>Q189</x:v>
      </x:c>
      <x:c r="AV43" t="str">
        <x:v>S147</x:v>
      </x:c>
      <x:c r="AW43" t="str">
        <x:v>L50</x:v>
      </x:c>
      <x:c r="AX43" t="str">
        <x:v>E47</x:v>
      </x:c>
      <x:c r="AY43" t="str">
        <x:v>Q192</x:v>
      </x:c>
      <x:c r="AZ43" t="str">
        <x:v>L27</x:v>
      </x:c>
      <x:c r="BA43" t="str">
        <x:v>Y54</x:v>
      </x:c>
      <x:c r="BB43" t="str">
        <x:v>L27</x:v>
      </x:c>
      <x:c r="BC43" t="str">
        <x:v>Y54</x:v>
      </x:c>
      <x:c r="BD43" t="str">
        <x:v>Y54</x:v>
      </x:c>
      <x:c r="BE43" t="str">
        <x:v>T190</x:v>
      </x:c>
      <x:c r="BF43" t="str">
        <x:v>Q192</x:v>
      </x:c>
      <x:c r="BG43" t="str">
        <x:v>T190</x:v>
      </x:c>
      <x:c r="BH43" t="str">
        <x:v>Y118</x:v>
      </x:c>
      <x:c r="BI43" t="str">
        <x:v>D187</x:v>
      </x:c>
      <x:c r="BJ43" t="str">
        <x:v>H172</x:v>
      </x:c>
      <x:c r="BK43" t="str">
        <x:v>C44</x:v>
      </x:c>
      <x:c r="BL43" t="str">
        <x:v>L27</x:v>
      </x:c>
      <x:c r="BM43" t="str">
        <x:v>H172</x:v>
      </x:c>
      <x:c r="BN43" t="str">
        <x:v>G143</x:v>
      </x:c>
      <x:c r="BO43" t="str">
        <x:v>V186</x:v>
      </x:c>
      <x:c r="BP43" t="str">
        <x:v>V186</x:v>
      </x:c>
      <x:c r="BQ43" t="str">
        <x:v>G143</x:v>
      </x:c>
      <x:c r="BR43" t="str">
        <x:v>V42</x:v>
      </x:c>
      <x:c r="BS43" t="str">
        <x:v>H172</x:v>
      </x:c>
      <x:c r="BT43" t="str">
        <x:v>H172</x:v>
      </x:c>
      <x:c r="BU43" t="str">
        <x:v>M49</x:v>
      </x:c>
      <x:c r="BV43" t="str">
        <x:v>V186</x:v>
      </x:c>
      <x:c r="BW43" t="str">
        <x:v>V186</x:v>
      </x:c>
      <x:c r="BX43" t="str">
        <x:v>G143</x:v>
      </x:c>
      <x:c r="BY43" t="str">
        <x:v>V171</x:v>
      </x:c>
      <x:c r="BZ43" t="str">
        <x:v>S147</x:v>
      </x:c>
      <x:c r="CA43" t="str">
        <x:v>T190</x:v>
      </x:c>
      <x:c r="CB43" t="str">
        <x:v>T26</x:v>
      </x:c>
      <x:c r="CC43" t="str">
        <x:v>Q192</x:v>
      </x:c>
      <x:c r="CD43" t="str">
        <x:v>C44</x:v>
      </x:c>
      <x:c r="CE43" t="str">
        <x:v>N28</x:v>
      </x:c>
      <x:c r="CF43" t="str">
        <x:v>G146</x:v>
      </x:c>
      <x:c r="CG43" t="str">
        <x:v>P168</x:v>
      </x:c>
      <x:c r="CH43" t="str">
        <x:v>N28</x:v>
      </x:c>
      <x:c r="CI43" t="str">
        <x:v>V186</x:v>
      </x:c>
      <x:c r="CJ43" t="str">
        <x:v>Y54</x:v>
      </x:c>
      <x:c r="CK43" t="str">
        <x:v>F185</x:v>
      </x:c>
      <x:c r="CL43" t="str">
        <x:v>D187</x:v>
      </x:c>
      <x:c r="CM43" t="str">
        <x:v>G143</x:v>
      </x:c>
      <x:c r="CN43" t="str">
        <x:v>Y54</x:v>
      </x:c>
      <x:c r="CO43" t="str">
        <x:v>P168</x:v>
      </x:c>
      <x:c r="CP43" t="str">
        <x:v>A191</x:v>
      </x:c>
      <x:c r="CQ43" t="str">
        <x:v>G146</x:v>
      </x:c>
      <x:c r="CR43" t="str">
        <x:v>P168</x:v>
      </x:c>
      <x:c r="CS43" t="str">
        <x:v>V186</x:v>
      </x:c>
      <x:c r="CT43" t="str">
        <x:v>V42</x:v>
      </x:c>
      <x:c r="CU43" t="str">
        <x:v>Y54</x:v>
      </x:c>
      <x:c r="CV43" t="str">
        <x:v>A191</x:v>
      </x:c>
      <x:c r="CW43" t="str">
        <x:v>G143</x:v>
      </x:c>
      <x:c r="CX43" t="str">
        <x:v>G143</x:v>
      </x:c>
      <x:c r="CY43" t="str">
        <x:v>G143</x:v>
      </x:c>
      <x:c r="CZ43" t="str">
        <x:v>G143</x:v>
      </x:c>
      <x:c r="DA43" t="str">
        <x:v>G143</x:v>
      </x:c>
      <x:c r="DB43" t="str">
        <x:v>L141</x:v>
      </x:c>
      <x:c r="DC43" t="str">
        <x:v>P168</x:v>
      </x:c>
      <x:c r="DD43" t="str">
        <x:v>T25</x:v>
      </x:c>
      <x:c r="DE43" t="str">
        <x:v>T25</x:v>
      </x:c>
      <x:c r="DF43" t="str">
        <x:v>T45</x:v>
      </x:c>
      <x:c r="DG43" t="str">
        <x:v>Q192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ASN</x:v>
      </x:c>
      <x:c r="C46" t="str">
        <x:v>ASN</x:v>
      </x:c>
      <x:c r="D46" t="str">
        <x:v>HIS</x:v>
      </x:c>
      <x:c r="E46" t="str">
        <x:v>HIS</x:v>
      </x:c>
      <x:c r="F46" t="str">
        <x:v>HIS</x:v>
      </x:c>
      <x:c r="G46" t="str">
        <x:v>HIS</x:v>
      </x:c>
      <x:c r="H46" t="str">
        <x:v>ASN</x:v>
      </x:c>
      <x:c r="I46" t="str">
        <x:v>HIS</x:v>
      </x:c>
      <x:c r="J46" t="str">
        <x:v>HIS</x:v>
      </x:c>
      <x:c r="K46" t="str">
        <x:v>ASN</x:v>
      </x:c>
      <x:c r="L46" t="str">
        <x:v>HIS</x:v>
      </x:c>
      <x:c r="M46" t="str">
        <x:v>MET</x:v>
      </x:c>
      <x:c r="N46" t="str">
        <x:v>HIS</x:v>
      </x:c>
      <x:c r="O46" t="str">
        <x:v>ASN</x:v>
      </x:c>
      <x:c r="P46" t="str">
        <x:v>ASN</x:v>
      </x:c>
      <x:c r="Q46" t="str">
        <x:v>HIS</x:v>
      </x:c>
      <x:c r="R46" t="str">
        <x:v>HIS</x:v>
      </x:c>
      <x:c r="S46" t="str">
        <x:v>HIS</x:v>
      </x:c>
      <x:c r="T46" t="str">
        <x:v>ASN</x:v>
      </x:c>
      <x:c r="U46" t="str">
        <x:v>ASN</x:v>
      </x:c>
      <x:c r="V46" t="str">
        <x:v>LEU</x:v>
      </x:c>
      <x:c r="W46" t="str">
        <x:v>LEU</x:v>
      </x:c>
      <x:c r="X46" t="str">
        <x:v>HIS</x:v>
      </x:c>
      <x:c r="Y46" t="str">
        <x:v>HIS</x:v>
      </x:c>
      <x:c r="Z46" t="str">
        <x:v>ASN</x:v>
      </x:c>
      <x:c r="AA46" t="str">
        <x:v>HIS</x:v>
      </x:c>
      <x:c r="AB46" t="str">
        <x:v>HIS</x:v>
      </x:c>
      <x:c r="AC46" t="str">
        <x:v>HIS</x:v>
      </x:c>
      <x:c r="AD46" t="str">
        <x:v>ASN</x:v>
      </x:c>
      <x:c r="AE46" t="str">
        <x:v>HIS</x:v>
      </x:c>
      <x:c r="AF46" t="str">
        <x:v>HIS</x:v>
      </x:c>
      <x:c r="AG46" t="str">
        <x:v>ASN</x:v>
      </x:c>
      <x:c r="AH46" t="str">
        <x:v>HIS</x:v>
      </x:c>
      <x:c r="AI46" t="str">
        <x:v>HIS</x:v>
      </x:c>
      <x:c r="AJ46" t="str">
        <x:v>HIS</x:v>
      </x:c>
      <x:c r="AK46" t="str">
        <x:v>ASN</x:v>
      </x:c>
      <x:c r="AL46" t="str">
        <x:v>ASN</x:v>
      </x:c>
      <x:c r="AM46" t="str">
        <x:v>HIS</x:v>
      </x:c>
      <x:c r="AN46" t="str">
        <x:v>ASN</x:v>
      </x:c>
      <x:c r="AO46" t="str">
        <x:v>HIS</x:v>
      </x:c>
      <x:c r="AP46" t="str">
        <x:v>ASN</x:v>
      </x:c>
      <x:c r="AQ46" t="str">
        <x:v>MET</x:v>
      </x:c>
      <x:c r="AR46" t="str">
        <x:v>MET</x:v>
      </x:c>
      <x:c r="AS46" t="str">
        <x:v>MET</x:v>
      </x:c>
      <x:c r="AT46" t="str">
        <x:v>HIS</x:v>
      </x:c>
      <x:c r="AU46" t="str">
        <x:v>HIS</x:v>
      </x:c>
      <x:c r="AV46" t="str">
        <x:v>HIS</x:v>
      </x:c>
      <x:c r="AW46" t="str">
        <x:v>ASN</x:v>
      </x:c>
      <x:c r="AX46" t="str">
        <x:v>HIS</x:v>
      </x:c>
      <x:c r="AY46" t="str">
        <x:v>MET</x:v>
      </x:c>
      <x:c r="AZ46" t="str">
        <x:v>MET</x:v>
      </x:c>
      <x:c r="BA46" t="str">
        <x:v>MET</x:v>
      </x:c>
      <x:c r="BB46" t="str">
        <x:v>MET</x:v>
      </x:c>
      <x:c r="BC46" t="str">
        <x:v>MET</x:v>
      </x:c>
      <x:c r="BD46" t="str">
        <x:v>MET</x:v>
      </x:c>
      <x:c r="BE46" t="str">
        <x:v>MET</x:v>
      </x:c>
      <x:c r="BF46" t="str">
        <x:v>MET</x:v>
      </x:c>
      <x:c r="BG46" t="str">
        <x:v>GLU</x:v>
      </x:c>
      <x:c r="BH46" t="str">
        <x:v>GLU</x:v>
      </x:c>
      <x:c r="BI46" t="str">
        <x:v>MET</x:v>
      </x:c>
      <x:c r="BJ46" t="str">
        <x:v>MET</x:v>
      </x:c>
      <x:c r="BK46" t="str">
        <x:v>MET</x:v>
      </x:c>
      <x:c r="BL46" t="str">
        <x:v>GLU</x:v>
      </x:c>
      <x:c r="BM46" t="str">
        <x:v>MET</x:v>
      </x:c>
      <x:c r="BN46" t="str">
        <x:v>GLU</x:v>
      </x:c>
      <x:c r="BO46" t="str">
        <x:v>GLN</x:v>
      </x:c>
      <x:c r="BP46" t="str">
        <x:v>GLN</x:v>
      </x:c>
      <x:c r="BQ46" t="str">
        <x:v>MET</x:v>
      </x:c>
      <x:c r="BR46" t="str">
        <x:v>GLN</x:v>
      </x:c>
      <x:c r="BS46" t="str">
        <x:v>GLU</x:v>
      </x:c>
      <x:c r="BT46" t="str">
        <x:v>GLU</x:v>
      </x:c>
      <x:c r="BU46" t="str">
        <x:v>GLU</x:v>
      </x:c>
      <x:c r="BV46" t="str">
        <x:v>GLU</x:v>
      </x:c>
      <x:c r="BW46" t="str">
        <x:v>GLN</x:v>
      </x:c>
      <x:c r="BX46" t="str">
        <x:v>MET</x:v>
      </x:c>
      <x:c r="BY46" t="str">
        <x:v>GLU</x:v>
      </x:c>
      <x:c r="BZ46" t="str">
        <x:v>HIS</x:v>
      </x:c>
      <x:c r="CA46" t="str">
        <x:v>MET</x:v>
      </x:c>
      <x:c r="CB46" t="str">
        <x:v>HIS</x:v>
      </x:c>
      <x:c r="CC46" t="str">
        <x:v>GLU</x:v>
      </x:c>
      <x:c r="CD46" t="str">
        <x:v>ASN</x:v>
      </x:c>
      <x:c r="CE46" t="str">
        <x:v>HIS</x:v>
      </x:c>
      <x:c r="CF46" t="str">
        <x:v>ASN</x:v>
      </x:c>
      <x:c r="CG46" t="str">
        <x:v>MET</x:v>
      </x:c>
      <x:c r="CH46" t="str">
        <x:v>MET</x:v>
      </x:c>
      <x:c r="CI46" t="str">
        <x:v>MET</x:v>
      </x:c>
      <x:c r="CJ46" t="str">
        <x:v>GLU</x:v>
      </x:c>
      <x:c r="CK46" t="str">
        <x:v>GLN</x:v>
      </x:c>
      <x:c r="CL46" t="str">
        <x:v>GLU</x:v>
      </x:c>
      <x:c r="CM46" t="str">
        <x:v>MET</x:v>
      </x:c>
      <x:c r="CN46" t="str">
        <x:v>GLU</x:v>
      </x:c>
      <x:c r="CO46" t="str">
        <x:v>GLU</x:v>
      </x:c>
      <x:c r="CP46" t="str">
        <x:v>MET</x:v>
      </x:c>
      <x:c r="CQ46" t="str">
        <x:v>MET</x:v>
      </x:c>
      <x:c r="CR46" t="str">
        <x:v>GLU</x:v>
      </x:c>
      <x:c r="CS46" t="str">
        <x:v>GLN</x:v>
      </x:c>
      <x:c r="CT46" t="str">
        <x:v>GLN</x:v>
      </x:c>
      <x:c r="CU46" t="str">
        <x:v>MET</x:v>
      </x:c>
      <x:c r="CV46" t="str">
        <x:v>GLN</x:v>
      </x:c>
      <x:c r="CW46" t="str">
        <x:v>MET</x:v>
      </x:c>
      <x:c r="CX46" t="str">
        <x:v>MET</x:v>
      </x:c>
      <x:c r="CY46" t="str">
        <x:v>GLU</x:v>
      </x:c>
      <x:c r="CZ46" t="str">
        <x:v>MET</x:v>
      </x:c>
      <x:c r="DA46" t="str">
        <x:v>GLN</x:v>
      </x:c>
      <x:c r="DB46" t="str">
        <x:v>GLN</x:v>
      </x:c>
      <x:c r="DC46" t="str">
        <x:v>MET</x:v>
      </x:c>
      <x:c r="DD46" t="str">
        <x:v>GLN</x:v>
      </x:c>
      <x:c r="DE46" t="str">
        <x:v>GLN</x:v>
      </x:c>
      <x:c r="DF46" t="str">
        <x:v>MET</x:v>
      </x:c>
      <x:c r="DG46" t="str">
        <x:v>HIS</x:v>
      </x:c>
    </x:row>
    <x:row r="47">
      <x:c r="A47" t="n">
        <x:v>2</x:v>
      </x:c>
      <x:c r="B47" t="str">
        <x:v>THR</x:v>
      </x:c>
      <x:c r="C47" t="str">
        <x:v>THR</x:v>
      </x:c>
      <x:c r="D47" t="str">
        <x:v>MET</x:v>
      </x:c>
      <x:c r="E47" t="str">
        <x:v>ASN</x:v>
      </x:c>
      <x:c r="F47" t="str">
        <x:v>MET</x:v>
      </x:c>
      <x:c r="G47" t="str">
        <x:v>MET</x:v>
      </x:c>
      <x:c r="H47" t="str">
        <x:v>THR</x:v>
      </x:c>
      <x:c r="I47" t="str">
        <x:v>MET</x:v>
      </x:c>
      <x:c r="J47" t="str">
        <x:v>ASN</x:v>
      </x:c>
      <x:c r="K47" t="str">
        <x:v>THR</x:v>
      </x:c>
      <x:c r="L47" t="str">
        <x:v>ASN</x:v>
      </x:c>
      <x:c r="M47" t="str">
        <x:v>HIS</x:v>
      </x:c>
      <x:c r="N47" t="str">
        <x:v>MET</x:v>
      </x:c>
      <x:c r="O47" t="str">
        <x:v>THR</x:v>
      </x:c>
      <x:c r="P47" t="str">
        <x:v>LEU</x:v>
      </x:c>
      <x:c r="Q47" t="str">
        <x:v>ASN</x:v>
      </x:c>
      <x:c r="R47" t="str">
        <x:v>ASN</x:v>
      </x:c>
      <x:c r="S47" t="str">
        <x:v>ASN</x:v>
      </x:c>
      <x:c r="T47" t="str">
        <x:v>HIS</x:v>
      </x:c>
      <x:c r="U47" t="str">
        <x:v>HIS</x:v>
      </x:c>
      <x:c r="V47" t="str">
        <x:v>ASN</x:v>
      </x:c>
      <x:c r="W47" t="str">
        <x:v>ASN</x:v>
      </x:c>
      <x:c r="X47" t="str">
        <x:v>ASN</x:v>
      </x:c>
      <x:c r="Y47" t="str">
        <x:v>MET</x:v>
      </x:c>
      <x:c r="Z47" t="str">
        <x:v>THR</x:v>
      </x:c>
      <x:c r="AA47" t="str">
        <x:v>ASN</x:v>
      </x:c>
      <x:c r="AB47" t="str">
        <x:v>MET</x:v>
      </x:c>
      <x:c r="AC47" t="str">
        <x:v>ASN</x:v>
      </x:c>
      <x:c r="AD47" t="str">
        <x:v>THR</x:v>
      </x:c>
      <x:c r="AE47" t="str">
        <x:v>ASN</x:v>
      </x:c>
      <x:c r="AF47" t="str">
        <x:v>MET</x:v>
      </x:c>
      <x:c r="AG47" t="str">
        <x:v>THR</x:v>
      </x:c>
      <x:c r="AH47" t="str">
        <x:v>ASN</x:v>
      </x:c>
      <x:c r="AI47" t="str">
        <x:v>ASN</x:v>
      </x:c>
      <x:c r="AJ47" t="str">
        <x:v>ASN</x:v>
      </x:c>
      <x:c r="AK47" t="str">
        <x:v>LEU</x:v>
      </x:c>
      <x:c r="AL47" t="str">
        <x:v>HIS</x:v>
      </x:c>
      <x:c r="AM47" t="str">
        <x:v>MET</x:v>
      </x:c>
      <x:c r="AN47" t="str">
        <x:v>HIS</x:v>
      </x:c>
      <x:c r="AO47" t="str">
        <x:v>ASN</x:v>
      </x:c>
      <x:c r="AP47" t="str">
        <x:v>THR</x:v>
      </x:c>
      <x:c r="AQ47" t="str">
        <x:v>GLU</x:v>
      </x:c>
      <x:c r="AR47" t="str">
        <x:v>GLU</x:v>
      </x:c>
      <x:c r="AS47" t="str">
        <x:v>GLU</x:v>
      </x:c>
      <x:c r="AT47" t="str">
        <x:v>MET</x:v>
      </x:c>
      <x:c r="AU47" t="str">
        <x:v>ASN</x:v>
      </x:c>
      <x:c r="AV47" t="str">
        <x:v>ASN</x:v>
      </x:c>
      <x:c r="AW47" t="str">
        <x:v>SER</x:v>
      </x:c>
      <x:c r="AX47" t="str">
        <x:v>ASN</x:v>
      </x:c>
      <x:c r="AY47" t="str">
        <x:v>GLU</x:v>
      </x:c>
      <x:c r="AZ47" t="str">
        <x:v>GLU</x:v>
      </x:c>
      <x:c r="BA47" t="str">
        <x:v>GLU</x:v>
      </x:c>
      <x:c r="BB47" t="str">
        <x:v>GLU</x:v>
      </x:c>
      <x:c r="BC47" t="str">
        <x:v>HIS</x:v>
      </x:c>
      <x:c r="BD47" t="str">
        <x:v>HIS</x:v>
      </x:c>
      <x:c r="BE47" t="str">
        <x:v>GLU</x:v>
      </x:c>
      <x:c r="BF47" t="str">
        <x:v>GLU</x:v>
      </x:c>
      <x:c r="BG47" t="str">
        <x:v>MET</x:v>
      </x:c>
      <x:c r="BH47" t="str">
        <x:v>MET</x:v>
      </x:c>
      <x:c r="BI47" t="str">
        <x:v>GLU</x:v>
      </x:c>
      <x:c r="BJ47" t="str">
        <x:v>GLU</x:v>
      </x:c>
      <x:c r="BK47" t="str">
        <x:v>GLU</x:v>
      </x:c>
      <x:c r="BL47" t="str">
        <x:v>MET</x:v>
      </x:c>
      <x:c r="BM47" t="str">
        <x:v>GLN</x:v>
      </x:c>
      <x:c r="BN47" t="str">
        <x:v>MET</x:v>
      </x:c>
      <x:c r="BO47" t="str">
        <x:v>MET</x:v>
      </x:c>
      <x:c r="BP47" t="str">
        <x:v>MET</x:v>
      </x:c>
      <x:c r="BQ47" t="str">
        <x:v>GLU</x:v>
      </x:c>
      <x:c r="BR47" t="str">
        <x:v>MET</x:v>
      </x:c>
      <x:c r="BS47" t="str">
        <x:v>MET</x:v>
      </x:c>
      <x:c r="BT47" t="str">
        <x:v>MET</x:v>
      </x:c>
      <x:c r="BU47" t="str">
        <x:v>PHE</x:v>
      </x:c>
      <x:c r="BV47" t="str">
        <x:v>MET</x:v>
      </x:c>
      <x:c r="BW47" t="str">
        <x:v>MET</x:v>
      </x:c>
      <x:c r="BX47" t="str">
        <x:v>GLU</x:v>
      </x:c>
      <x:c r="BY47" t="str">
        <x:v>PHE</x:v>
      </x:c>
      <x:c r="BZ47" t="str">
        <x:v>MET</x:v>
      </x:c>
      <x:c r="CA47" t="str">
        <x:v>GLU</x:v>
      </x:c>
      <x:c r="CB47" t="str">
        <x:v>ASN</x:v>
      </x:c>
      <x:c r="CC47" t="str">
        <x:v>HIS</x:v>
      </x:c>
      <x:c r="CD47" t="str">
        <x:v>HIS</x:v>
      </x:c>
      <x:c r="CE47" t="str">
        <x:v>HIS</x:v>
      </x:c>
      <x:c r="CF47" t="str">
        <x:v>HIS</x:v>
      </x:c>
      <x:c r="CG47" t="str">
        <x:v>GLU</x:v>
      </x:c>
      <x:c r="CH47" t="str">
        <x:v>HIS</x:v>
      </x:c>
      <x:c r="CI47" t="str">
        <x:v>GLU</x:v>
      </x:c>
      <x:c r="CJ47" t="str">
        <x:v>MET</x:v>
      </x:c>
      <x:c r="CK47" t="str">
        <x:v>MET</x:v>
      </x:c>
      <x:c r="CL47" t="str">
        <x:v>MET</x:v>
      </x:c>
      <x:c r="CM47" t="str">
        <x:v>GLN</x:v>
      </x:c>
      <x:c r="CN47" t="str">
        <x:v>MET</x:v>
      </x:c>
      <x:c r="CO47" t="str">
        <x:v>MET</x:v>
      </x:c>
      <x:c r="CP47" t="str">
        <x:v>GLU</x:v>
      </x:c>
      <x:c r="CQ47" t="str">
        <x:v>HIS</x:v>
      </x:c>
      <x:c r="CR47" t="str">
        <x:v>MET</x:v>
      </x:c>
      <x:c r="CS47" t="str">
        <x:v>MET</x:v>
      </x:c>
      <x:c r="CT47" t="str">
        <x:v>MET</x:v>
      </x:c>
      <x:c r="CU47" t="str">
        <x:v>GLN</x:v>
      </x:c>
      <x:c r="CV47" t="str">
        <x:v>MET</x:v>
      </x:c>
      <x:c r="CW47" t="str">
        <x:v>GLN</x:v>
      </x:c>
      <x:c r="CX47" t="str">
        <x:v>GLN</x:v>
      </x:c>
      <x:c r="CY47" t="str">
        <x:v>GLN</x:v>
      </x:c>
      <x:c r="CZ47" t="str">
        <x:v>GLN</x:v>
      </x:c>
      <x:c r="DA47" t="str">
        <x:v>MET</x:v>
      </x:c>
      <x:c r="DB47" t="str">
        <x:v>MET</x:v>
      </x:c>
      <x:c r="DC47" t="str">
        <x:v>GLU</x:v>
      </x:c>
      <x:c r="DD47" t="str">
        <x:v>MET</x:v>
      </x:c>
      <x:c r="DE47" t="str">
        <x:v>MET</x:v>
      </x:c>
      <x:c r="DF47" t="str">
        <x:v>HIS</x:v>
      </x:c>
      <x:c r="DG47" t="str">
        <x:v>MET</x:v>
      </x:c>
    </x:row>
    <x:row r="48">
      <x:c r="A48" t="n">
        <x:v>3</x:v>
      </x:c>
      <x:c r="B48" t="str">
        <x:v>THR</x:v>
      </x:c>
      <x:c r="C48" t="str">
        <x:v>THR</x:v>
      </x:c>
      <x:c r="D48" t="str">
        <x:v>HIS</x:v>
      </x:c>
      <x:c r="E48" t="str">
        <x:v>THR</x:v>
      </x:c>
      <x:c r="F48" t="str">
        <x:v>LEU</x:v>
      </x:c>
      <x:c r="G48" t="str">
        <x:v>ASN</x:v>
      </x:c>
      <x:c r="H48" t="str">
        <x:v>HIS</x:v>
      </x:c>
      <x:c r="I48" t="str">
        <x:v>HIS</x:v>
      </x:c>
      <x:c r="J48" t="str">
        <x:v>MET</x:v>
      </x:c>
      <x:c r="K48" t="str">
        <x:v>THR</x:v>
      </x:c>
      <x:c r="L48" t="str">
        <x:v>THR</x:v>
      </x:c>
      <x:c r="M48" t="str">
        <x:v>MET</x:v>
      </x:c>
      <x:c r="N48" t="str">
        <x:v>GLU</x:v>
      </x:c>
      <x:c r="O48" t="str">
        <x:v>HIS</x:v>
      </x:c>
      <x:c r="P48" t="str">
        <x:v>THR</x:v>
      </x:c>
      <x:c r="Q48" t="str">
        <x:v>LEU</x:v>
      </x:c>
      <x:c r="R48" t="str">
        <x:v>MET</x:v>
      </x:c>
      <x:c r="S48" t="str">
        <x:v>LEU</x:v>
      </x:c>
      <x:c r="T48" t="str">
        <x:v>THR</x:v>
      </x:c>
      <x:c r="U48" t="str">
        <x:v>MET</x:v>
      </x:c>
      <x:c r="V48" t="str">
        <x:v>HIS</x:v>
      </x:c>
      <x:c r="W48" t="str">
        <x:v>HIS</x:v>
      </x:c>
      <x:c r="X48" t="str">
        <x:v>THR</x:v>
      </x:c>
      <x:c r="Y48" t="str">
        <x:v>HIS</x:v>
      </x:c>
      <x:c r="Z48" t="str">
        <x:v>LEU</x:v>
      </x:c>
      <x:c r="AA48" t="str">
        <x:v>LEU</x:v>
      </x:c>
      <x:c r="AB48" t="str">
        <x:v>HIS</x:v>
      </x:c>
      <x:c r="AC48" t="str">
        <x:v>MET</x:v>
      </x:c>
      <x:c r="AD48" t="str">
        <x:v>HIS</x:v>
      </x:c>
      <x:c r="AE48" t="str">
        <x:v>MET</x:v>
      </x:c>
      <x:c r="AF48" t="str">
        <x:v>HIS</x:v>
      </x:c>
      <x:c r="AG48" t="str">
        <x:v>HIS</x:v>
      </x:c>
      <x:c r="AH48" t="str">
        <x:v>THR</x:v>
      </x:c>
      <x:c r="AI48" t="str">
        <x:v>LEU</x:v>
      </x:c>
      <x:c r="AJ48" t="str">
        <x:v>LEU</x:v>
      </x:c>
      <x:c r="AK48" t="str">
        <x:v>THR</x:v>
      </x:c>
      <x:c r="AL48" t="str">
        <x:v>SER</x:v>
      </x:c>
      <x:c r="AM48" t="str">
        <x:v>HIS</x:v>
      </x:c>
      <x:c r="AN48" t="str">
        <x:v>THR</x:v>
      </x:c>
      <x:c r="AO48" t="str">
        <x:v>MET</x:v>
      </x:c>
      <x:c r="AP48" t="str">
        <x:v>THR</x:v>
      </x:c>
      <x:c r="AQ48" t="str">
        <x:v>GLN</x:v>
      </x:c>
      <x:c r="AR48" t="str">
        <x:v>GLN</x:v>
      </x:c>
      <x:c r="AS48" t="str">
        <x:v>GLN</x:v>
      </x:c>
      <x:c r="AT48" t="str">
        <x:v>HIS</x:v>
      </x:c>
      <x:c r="AU48" t="str">
        <x:v>SER</x:v>
      </x:c>
      <x:c r="AV48" t="str">
        <x:v>SER</x:v>
      </x:c>
      <x:c r="AW48" t="str">
        <x:v>HIS</x:v>
      </x:c>
      <x:c r="AX48" t="str">
        <x:v>THR</x:v>
      </x:c>
      <x:c r="AY48" t="str">
        <x:v>GLN</x:v>
      </x:c>
      <x:c r="AZ48" t="str">
        <x:v>HIS</x:v>
      </x:c>
      <x:c r="BA48" t="str">
        <x:v>HIS</x:v>
      </x:c>
      <x:c r="BB48" t="str">
        <x:v>GLN</x:v>
      </x:c>
      <x:c r="BC48" t="str">
        <x:v>ASN</x:v>
      </x:c>
      <x:c r="BD48" t="str">
        <x:v>GLU</x:v>
      </x:c>
      <x:c r="BE48" t="str">
        <x:v>GLN</x:v>
      </x:c>
      <x:c r="BF48" t="str">
        <x:v>HIS</x:v>
      </x:c>
      <x:c r="BG48" t="str">
        <x:v>ASN</x:v>
      </x:c>
      <x:c r="BH48" t="str">
        <x:v>ASN</x:v>
      </x:c>
      <x:c r="BI48" t="str">
        <x:v>GLN</x:v>
      </x:c>
      <x:c r="BJ48" t="str">
        <x:v>GLN</x:v>
      </x:c>
      <x:c r="BK48" t="str">
        <x:v>GLN</x:v>
      </x:c>
      <x:c r="BL48" t="str">
        <x:v>GLN</x:v>
      </x:c>
      <x:c r="BM48" t="str">
        <x:v>GLU</x:v>
      </x:c>
      <x:c r="BN48" t="str">
        <x:v>GLN</x:v>
      </x:c>
      <x:c r="BO48" t="str">
        <x:v>GLU</x:v>
      </x:c>
      <x:c r="BP48" t="str">
        <x:v>GLU</x:v>
      </x:c>
      <x:c r="BQ48" t="str">
        <x:v>GLN</x:v>
      </x:c>
      <x:c r="BR48" t="str">
        <x:v>GLU</x:v>
      </x:c>
      <x:c r="BS48" t="str">
        <x:v>ASN</x:v>
      </x:c>
      <x:c r="BT48" t="str">
        <x:v>ASN</x:v>
      </x:c>
      <x:c r="BU48" t="str">
        <x:v>ASN</x:v>
      </x:c>
      <x:c r="BV48" t="str">
        <x:v>GLN</x:v>
      </x:c>
      <x:c r="BW48" t="str">
        <x:v>GLU</x:v>
      </x:c>
      <x:c r="BX48" t="str">
        <x:v>GLN</x:v>
      </x:c>
      <x:c r="BY48" t="str">
        <x:v>ASN</x:v>
      </x:c>
      <x:c r="BZ48" t="str">
        <x:v>ASN</x:v>
      </x:c>
      <x:c r="CA48" t="str">
        <x:v>ASN</x:v>
      </x:c>
      <x:c r="CB48" t="str">
        <x:v>MET</x:v>
      </x:c>
      <x:c r="CC48" t="str">
        <x:v>MET</x:v>
      </x:c>
      <x:c r="CD48" t="str">
        <x:v>MET</x:v>
      </x:c>
      <x:c r="CE48" t="str">
        <x:v>MET</x:v>
      </x:c>
      <x:c r="CF48" t="str">
        <x:v>LEU</x:v>
      </x:c>
      <x:c r="CG48" t="str">
        <x:v>GLN</x:v>
      </x:c>
      <x:c r="CH48" t="str">
        <x:v>HIS</x:v>
      </x:c>
      <x:c r="CI48" t="str">
        <x:v>GLN</x:v>
      </x:c>
      <x:c r="CJ48" t="str">
        <x:v>ASN</x:v>
      </x:c>
      <x:c r="CK48" t="str">
        <x:v>GLU</x:v>
      </x:c>
      <x:c r="CL48" t="str">
        <x:v>GLN</x:v>
      </x:c>
      <x:c r="CM48" t="str">
        <x:v>GLU</x:v>
      </x:c>
      <x:c r="CN48" t="str">
        <x:v>GLN</x:v>
      </x:c>
      <x:c r="CO48" t="str">
        <x:v>ASN</x:v>
      </x:c>
      <x:c r="CP48" t="str">
        <x:v>GLN</x:v>
      </x:c>
      <x:c r="CQ48" t="str">
        <x:v>HIS</x:v>
      </x:c>
      <x:c r="CR48" t="str">
        <x:v>ASN</x:v>
      </x:c>
      <x:c r="CS48" t="str">
        <x:v>GLU</x:v>
      </x:c>
      <x:c r="CT48" t="str">
        <x:v>GLU</x:v>
      </x:c>
      <x:c r="CU48" t="str">
        <x:v>GLU</x:v>
      </x:c>
      <x:c r="CV48" t="str">
        <x:v>GLU</x:v>
      </x:c>
      <x:c r="CW48" t="str">
        <x:v>GLU</x:v>
      </x:c>
      <x:c r="CX48" t="str">
        <x:v>GLU</x:v>
      </x:c>
      <x:c r="CY48" t="str">
        <x:v>MET</x:v>
      </x:c>
      <x:c r="CZ48" t="str">
        <x:v>GLU</x:v>
      </x:c>
      <x:c r="DA48" t="str">
        <x:v>GLU</x:v>
      </x:c>
      <x:c r="DB48" t="str">
        <x:v>GLU</x:v>
      </x:c>
      <x:c r="DC48" t="str">
        <x:v>GLN</x:v>
      </x:c>
      <x:c r="DD48" t="str">
        <x:v>GLU</x:v>
      </x:c>
      <x:c r="DE48" t="str">
        <x:v>GLU</x:v>
      </x:c>
      <x:c r="DF48" t="str">
        <x:v>GLN</x:v>
      </x:c>
      <x:c r="DG48" t="str">
        <x:v>HIS</x:v>
      </x:c>
    </x:row>
    <x:row r="49">
      <x:c r="A49" t="n">
        <x:v>4</x:v>
      </x:c>
      <x:c r="B49" t="str">
        <x:v>HIS</x:v>
      </x:c>
      <x:c r="C49" t="str">
        <x:v>LEU</x:v>
      </x:c>
      <x:c r="D49" t="str">
        <x:v>GLU</x:v>
      </x:c>
      <x:c r="E49" t="str">
        <x:v>LEU</x:v>
      </x:c>
      <x:c r="F49" t="str">
        <x:v>ASN</x:v>
      </x:c>
      <x:c r="G49" t="str">
        <x:v>HIS</x:v>
      </x:c>
      <x:c r="H49" t="str">
        <x:v>THR</x:v>
      </x:c>
      <x:c r="I49" t="str">
        <x:v>MET</x:v>
      </x:c>
      <x:c r="J49" t="str">
        <x:v>THR</x:v>
      </x:c>
      <x:c r="K49" t="str">
        <x:v>LEU</x:v>
      </x:c>
      <x:c r="L49" t="str">
        <x:v>LEU</x:v>
      </x:c>
      <x:c r="M49" t="str">
        <x:v>HIS</x:v>
      </x:c>
      <x:c r="N49" t="str">
        <x:v>HIS</x:v>
      </x:c>
      <x:c r="O49" t="str">
        <x:v>THR</x:v>
      </x:c>
      <x:c r="P49" t="str">
        <x:v>HIS</x:v>
      </x:c>
      <x:c r="Q49" t="str">
        <x:v>MET</x:v>
      </x:c>
      <x:c r="R49" t="str">
        <x:v>THR</x:v>
      </x:c>
      <x:c r="S49" t="str">
        <x:v>THR</x:v>
      </x:c>
      <x:c r="T49" t="str">
        <x:v>MET</x:v>
      </x:c>
      <x:c r="U49" t="str">
        <x:v>THR</x:v>
      </x:c>
      <x:c r="V49" t="str">
        <x:v>THR</x:v>
      </x:c>
      <x:c r="W49" t="str">
        <x:v>THR</x:v>
      </x:c>
      <x:c r="X49" t="str">
        <x:v>LEU</x:v>
      </x:c>
      <x:c r="Y49" t="str">
        <x:v>MET</x:v>
      </x:c>
      <x:c r="Z49" t="str">
        <x:v>HIS</x:v>
      </x:c>
      <x:c r="AA49" t="str">
        <x:v>MET</x:v>
      </x:c>
      <x:c r="AB49" t="str">
        <x:v>ASN</x:v>
      </x:c>
      <x:c r="AC49" t="str">
        <x:v>MET</x:v>
      </x:c>
      <x:c r="AD49" t="str">
        <x:v>LEU</x:v>
      </x:c>
      <x:c r="AE49" t="str">
        <x:v>LEU</x:v>
      </x:c>
      <x:c r="AF49" t="str">
        <x:v>ASN</x:v>
      </x:c>
      <x:c r="AG49" t="str">
        <x:v>LEU</x:v>
      </x:c>
      <x:c r="AH49" t="str">
        <x:v>LEU</x:v>
      </x:c>
      <x:c r="AI49" t="str">
        <x:v>THR</x:v>
      </x:c>
      <x:c r="AJ49" t="str">
        <x:v>THR</x:v>
      </x:c>
      <x:c r="AK49" t="str">
        <x:v>THR</x:v>
      </x:c>
      <x:c r="AL49" t="str">
        <x:v>MET</x:v>
      </x:c>
      <x:c r="AM49" t="str">
        <x:v>ASN</x:v>
      </x:c>
      <x:c r="AN49" t="str">
        <x:v>THR</x:v>
      </x:c>
      <x:c r="AO49" t="str">
        <x:v>LEU</x:v>
      </x:c>
      <x:c r="AP49" t="str">
        <x:v>HIS</x:v>
      </x:c>
      <x:c r="AQ49" t="str">
        <x:v>HIS</x:v>
      </x:c>
      <x:c r="AR49" t="str">
        <x:v>ASN</x:v>
      </x:c>
      <x:c r="AS49" t="str">
        <x:v>HIS</x:v>
      </x:c>
      <x:c r="AT49" t="str">
        <x:v>ASN</x:v>
      </x:c>
      <x:c r="AU49" t="str">
        <x:v>LEU</x:v>
      </x:c>
      <x:c r="AV49" t="str">
        <x:v>HIS</x:v>
      </x:c>
      <x:c r="AW49" t="str">
        <x:v>MET</x:v>
      </x:c>
      <x:c r="AX49" t="str">
        <x:v>LEU</x:v>
      </x:c>
      <x:c r="AY49" t="str">
        <x:v>HIS</x:v>
      </x:c>
      <x:c r="AZ49" t="str">
        <x:v>GLN</x:v>
      </x:c>
      <x:c r="BA49" t="str">
        <x:v>ASN</x:v>
      </x:c>
      <x:c r="BB49" t="str">
        <x:v>HIS</x:v>
      </x:c>
      <x:c r="BC49" t="str">
        <x:v>GLU</x:v>
      </x:c>
      <x:c r="BD49" t="str">
        <x:v>ASN</x:v>
      </x:c>
      <x:c r="BE49" t="str">
        <x:v>HIS</x:v>
      </x:c>
      <x:c r="BF49" t="str">
        <x:v>HIS</x:v>
      </x:c>
      <x:c r="BG49" t="str">
        <x:v>GLN</x:v>
      </x:c>
      <x:c r="BH49" t="str">
        <x:v>GLN</x:v>
      </x:c>
      <x:c r="BI49" t="str">
        <x:v>HIS</x:v>
      </x:c>
      <x:c r="BJ49" t="str">
        <x:v>ASN</x:v>
      </x:c>
      <x:c r="BK49" t="str">
        <x:v>ASN</x:v>
      </x:c>
      <x:c r="BL49" t="str">
        <x:v>HIS</x:v>
      </x:c>
      <x:c r="BM49" t="str">
        <x:v>HIS</x:v>
      </x:c>
      <x:c r="BN49" t="str">
        <x:v>HIS</x:v>
      </x:c>
      <x:c r="BO49" t="str">
        <x:v>HIS</x:v>
      </x:c>
      <x:c r="BP49" t="str">
        <x:v>LEU</x:v>
      </x:c>
      <x:c r="BQ49" t="str">
        <x:v>HIS</x:v>
      </x:c>
      <x:c r="BR49" t="str">
        <x:v>HIS</x:v>
      </x:c>
      <x:c r="BS49" t="str">
        <x:v>HIS</x:v>
      </x:c>
      <x:c r="BT49" t="str">
        <x:v>HIS</x:v>
      </x:c>
      <x:c r="BU49" t="str">
        <x:v>MET</x:v>
      </x:c>
      <x:c r="BV49" t="str">
        <x:v>HIS</x:v>
      </x:c>
      <x:c r="BW49" t="str">
        <x:v>HIS</x:v>
      </x:c>
      <x:c r="BX49" t="str">
        <x:v>HIS</x:v>
      </x:c>
      <x:c r="BY49" t="str">
        <x:v>LEU</x:v>
      </x:c>
      <x:c r="BZ49" t="str">
        <x:v>PHE</x:v>
      </x:c>
      <x:c r="CA49" t="str">
        <x:v>GLN</x:v>
      </x:c>
      <x:c r="CB49" t="str">
        <x:v>GLU</x:v>
      </x:c>
      <x:c r="CC49" t="str">
        <x:v>HIS</x:v>
      </x:c>
      <x:c r="CD49" t="str">
        <x:v>HIS</x:v>
      </x:c>
      <x:c r="CE49" t="str">
        <x:v>GLN</x:v>
      </x:c>
      <x:c r="CF49" t="str">
        <x:v>THR</x:v>
      </x:c>
      <x:c r="CG49" t="str">
        <x:v>HIS</x:v>
      </x:c>
      <x:c r="CH49" t="str">
        <x:v>ASN</x:v>
      </x:c>
      <x:c r="CI49" t="str">
        <x:v>HIS</x:v>
      </x:c>
      <x:c r="CJ49" t="str">
        <x:v>GLN</x:v>
      </x:c>
      <x:c r="CK49" t="str">
        <x:v>LEU</x:v>
      </x:c>
      <x:c r="CL49" t="str">
        <x:v>LEU</x:v>
      </x:c>
      <x:c r="CM49" t="str">
        <x:v>LEU</x:v>
      </x:c>
      <x:c r="CN49" t="str">
        <x:v>ASN</x:v>
      </x:c>
      <x:c r="CO49" t="str">
        <x:v>GLN</x:v>
      </x:c>
      <x:c r="CP49" t="str">
        <x:v>HIS</x:v>
      </x:c>
      <x:c r="CQ49" t="str">
        <x:v>ASP</x:v>
      </x:c>
      <x:c r="CR49" t="str">
        <x:v>GLN</x:v>
      </x:c>
      <x:c r="CS49" t="str">
        <x:v>LEU</x:v>
      </x:c>
      <x:c r="CT49" t="str">
        <x:v>HIS</x:v>
      </x:c>
      <x:c r="CU49" t="str">
        <x:v>HIS</x:v>
      </x:c>
      <x:c r="CV49" t="str">
        <x:v>LEU</x:v>
      </x:c>
      <x:c r="CW49" t="str">
        <x:v>LEU</x:v>
      </x:c>
      <x:c r="CX49" t="str">
        <x:v>HIS</x:v>
      </x:c>
      <x:c r="CY49" t="str">
        <x:v>LEU</x:v>
      </x:c>
      <x:c r="CZ49" t="str">
        <x:v>LEU</x:v>
      </x:c>
      <x:c r="DA49" t="str">
        <x:v>LEU</x:v>
      </x:c>
      <x:c r="DB49" t="str">
        <x:v>HIS</x:v>
      </x:c>
      <x:c r="DC49" t="str">
        <x:v>HIS</x:v>
      </x:c>
      <x:c r="DD49" t="str">
        <x:v>HIS</x:v>
      </x:c>
      <x:c r="DE49" t="str">
        <x:v>HIS</x:v>
      </x:c>
      <x:c r="DF49" t="str">
        <x:v>GLU</x:v>
      </x:c>
      <x:c r="DG49" t="str">
        <x:v>ASP</x:v>
      </x:c>
    </x:row>
    <x:row r="50">
      <x:c r="A50" t="n">
        <x:v>5</x:v>
      </x:c>
      <x:c r="B50" t="str">
        <x:v>LEU</x:v>
      </x:c>
      <x:c r="C50" t="str">
        <x:v>HIS</x:v>
      </x:c>
      <x:c r="D50" t="str">
        <x:v>ASN</x:v>
      </x:c>
      <x:c r="E50" t="str">
        <x:v>THR</x:v>
      </x:c>
      <x:c r="F50" t="str">
        <x:v>MET</x:v>
      </x:c>
      <x:c r="G50" t="str">
        <x:v>MET</x:v>
      </x:c>
      <x:c r="H50" t="str">
        <x:v>LEU</x:v>
      </x:c>
      <x:c r="I50" t="str">
        <x:v>ASN</x:v>
      </x:c>
      <x:c r="J50" t="str">
        <x:v>SER</x:v>
      </x:c>
      <x:c r="K50" t="str">
        <x:v>HIS</x:v>
      </x:c>
      <x:c r="L50" t="str">
        <x:v>THR</x:v>
      </x:c>
      <x:c r="M50" t="str">
        <x:v>GLU</x:v>
      </x:c>
      <x:c r="N50" t="str">
        <x:v>ASN</x:v>
      </x:c>
      <x:c r="O50" t="str">
        <x:v>LEU</x:v>
      </x:c>
      <x:c r="P50" t="str">
        <x:v>THR</x:v>
      </x:c>
      <x:c r="Q50" t="str">
        <x:v>HIS</x:v>
      </x:c>
      <x:c r="R50" t="str">
        <x:v>SER</x:v>
      </x:c>
      <x:c r="S50" t="str">
        <x:v>THR</x:v>
      </x:c>
      <x:c r="T50" t="str">
        <x:v>SER</x:v>
      </x:c>
      <x:c r="U50" t="str">
        <x:v>LEU</x:v>
      </x:c>
      <x:c r="V50" t="str">
        <x:v>THR</x:v>
      </x:c>
      <x:c r="W50" t="str">
        <x:v>THR</x:v>
      </x:c>
      <x:c r="X50" t="str">
        <x:v>THR</x:v>
      </x:c>
      <x:c r="Y50" t="str">
        <x:v>GLU</x:v>
      </x:c>
      <x:c r="Z50" t="str">
        <x:v>THR</x:v>
      </x:c>
      <x:c r="AA50" t="str">
        <x:v>THR</x:v>
      </x:c>
      <x:c r="AB50" t="str">
        <x:v>HIS</x:v>
      </x:c>
      <x:c r="AC50" t="str">
        <x:v>HIS</x:v>
      </x:c>
      <x:c r="AD50" t="str">
        <x:v>THR</x:v>
      </x:c>
      <x:c r="AE50" t="str">
        <x:v>THR</x:v>
      </x:c>
      <x:c r="AF50" t="str">
        <x:v>GLU</x:v>
      </x:c>
      <x:c r="AG50" t="str">
        <x:v>THR</x:v>
      </x:c>
      <x:c r="AH50" t="str">
        <x:v>MET</x:v>
      </x:c>
      <x:c r="AI50" t="str">
        <x:v>SER</x:v>
      </x:c>
      <x:c r="AJ50" t="str">
        <x:v>THR</x:v>
      </x:c>
      <x:c r="AK50" t="str">
        <x:v>SER</x:v>
      </x:c>
      <x:c r="AL50" t="str">
        <x:v>THR</x:v>
      </x:c>
      <x:c r="AM50" t="str">
        <x:v>MET</x:v>
      </x:c>
      <x:c r="AN50" t="str">
        <x:v>LEU</x:v>
      </x:c>
      <x:c r="AO50" t="str">
        <x:v>SER</x:v>
      </x:c>
      <x:c r="AP50" t="str">
        <x:v>LEU</x:v>
      </x:c>
      <x:c r="AQ50" t="str">
        <x:v>ASN</x:v>
      </x:c>
      <x:c r="AR50" t="str">
        <x:v>HIS</x:v>
      </x:c>
      <x:c r="AS50" t="str">
        <x:v>ASN</x:v>
      </x:c>
      <x:c r="AT50" t="str">
        <x:v>GLU</x:v>
      </x:c>
      <x:c r="AU50" t="str">
        <x:v>HIS</x:v>
      </x:c>
      <x:c r="AV50" t="str">
        <x:v>LEU</x:v>
      </x:c>
      <x:c r="AW50" t="str">
        <x:v>GLN</x:v>
      </x:c>
      <x:c r="AX50" t="str">
        <x:v>MET</x:v>
      </x:c>
      <x:c r="AY50" t="str">
        <x:v>ASN</x:v>
      </x:c>
      <x:c r="AZ50" t="str">
        <x:v>ASN</x:v>
      </x:c>
      <x:c r="BA50" t="str">
        <x:v>GLN</x:v>
      </x:c>
      <x:c r="BB50" t="str">
        <x:v>ASN</x:v>
      </x:c>
      <x:c r="BC50" t="str">
        <x:v>HIS</x:v>
      </x:c>
      <x:c r="BD50" t="str">
        <x:v>GLN</x:v>
      </x:c>
      <x:c r="BE50" t="str">
        <x:v>ASN</x:v>
      </x:c>
      <x:c r="BF50" t="str">
        <x:v>GLN</x:v>
      </x:c>
      <x:c r="BG50" t="str">
        <x:v>HIS</x:v>
      </x:c>
      <x:c r="BH50" t="str">
        <x:v>HIS</x:v>
      </x:c>
      <x:c r="BI50" t="str">
        <x:v>ASN</x:v>
      </x:c>
      <x:c r="BJ50" t="str">
        <x:v>HIS</x:v>
      </x:c>
      <x:c r="BK50" t="str">
        <x:v>HIS</x:v>
      </x:c>
      <x:c r="BL50" t="str">
        <x:v>HIS</x:v>
      </x:c>
      <x:c r="BM50" t="str">
        <x:v>HIS</x:v>
      </x:c>
      <x:c r="BN50" t="str">
        <x:v>HIS</x:v>
      </x:c>
      <x:c r="BO50" t="str">
        <x:v>LEU</x:v>
      </x:c>
      <x:c r="BP50" t="str">
        <x:v>HIS</x:v>
      </x:c>
      <x:c r="BQ50" t="str">
        <x:v>HIS</x:v>
      </x:c>
      <x:c r="BR50" t="str">
        <x:v>HIS</x:v>
      </x:c>
      <x:c r="BS50" t="str">
        <x:v>HIS</x:v>
      </x:c>
      <x:c r="BT50" t="str">
        <x:v>HIS</x:v>
      </x:c>
      <x:c r="BU50" t="str">
        <x:v>LEU</x:v>
      </x:c>
      <x:c r="BV50" t="str">
        <x:v>HIS</x:v>
      </x:c>
      <x:c r="BW50" t="str">
        <x:v>LEU</x:v>
      </x:c>
      <x:c r="BX50" t="str">
        <x:v>HIS</x:v>
      </x:c>
      <x:c r="BY50" t="str">
        <x:v>HIS</x:v>
      </x:c>
      <x:c r="BZ50" t="str">
        <x:v>GLU</x:v>
      </x:c>
      <x:c r="CA50" t="str">
        <x:v>HIS</x:v>
      </x:c>
      <x:c r="CB50" t="str">
        <x:v>MET</x:v>
      </x:c>
      <x:c r="CC50" t="str">
        <x:v>GLN</x:v>
      </x:c>
      <x:c r="CD50" t="str">
        <x:v>GLU</x:v>
      </x:c>
      <x:c r="CE50" t="str">
        <x:v>ASN</x:v>
      </x:c>
      <x:c r="CF50" t="str">
        <x:v>CYS</x:v>
      </x:c>
      <x:c r="CG50" t="str">
        <x:v>HIS</x:v>
      </x:c>
      <x:c r="CH50" t="str">
        <x:v>HIS</x:v>
      </x:c>
      <x:c r="CI50" t="str">
        <x:v>HIS</x:v>
      </x:c>
      <x:c r="CJ50" t="str">
        <x:v>HIS</x:v>
      </x:c>
      <x:c r="CK50" t="str">
        <x:v>HIS</x:v>
      </x:c>
      <x:c r="CL50" t="str">
        <x:v>ASN</x:v>
      </x:c>
      <x:c r="CM50" t="str">
        <x:v>HIS</x:v>
      </x:c>
      <x:c r="CN50" t="str">
        <x:v>HIS</x:v>
      </x:c>
      <x:c r="CO50" t="str">
        <x:v>HIS</x:v>
      </x:c>
      <x:c r="CP50" t="str">
        <x:v>HIS</x:v>
      </x:c>
      <x:c r="CQ50" t="str">
        <x:v>HIS</x:v>
      </x:c>
      <x:c r="CR50" t="str">
        <x:v>HIS</x:v>
      </x:c>
      <x:c r="CS50" t="str">
        <x:v>HIS</x:v>
      </x:c>
      <x:c r="CT50" t="str">
        <x:v>HIS</x:v>
      </x:c>
      <x:c r="CU50" t="str">
        <x:v>HIS</x:v>
      </x:c>
      <x:c r="CV50" t="str">
        <x:v>HIS</x:v>
      </x:c>
      <x:c r="CW50" t="str">
        <x:v>HIS</x:v>
      </x:c>
      <x:c r="CX50" t="str">
        <x:v>LEU</x:v>
      </x:c>
      <x:c r="CY50" t="str">
        <x:v>HIS</x:v>
      </x:c>
      <x:c r="CZ50" t="str">
        <x:v>HIS</x:v>
      </x:c>
      <x:c r="DA50" t="str">
        <x:v>HIS</x:v>
      </x:c>
      <x:c r="DB50" t="str">
        <x:v>LEU</x:v>
      </x:c>
      <x:c r="DC50" t="str">
        <x:v>HIS</x:v>
      </x:c>
      <x:c r="DD50" t="str">
        <x:v>LEU</x:v>
      </x:c>
      <x:c r="DE50" t="str">
        <x:v>LEU</x:v>
      </x:c>
      <x:c r="DF50" t="str">
        <x:v>MET</x:v>
      </x:c>
      <x:c r="DG50" t="str">
        <x:v>HIS</x:v>
      </x:c>
    </x:row>
    <x:row r="51">
      <x:c r="A51" t="n">
        <x:v>6</x:v>
      </x:c>
      <x:c r="B51" t="str">
        <x:v>GLY</x:v>
      </x:c>
      <x:c r="C51" t="str">
        <x:v>GLY</x:v>
      </x:c>
      <x:c r="D51" t="str">
        <x:v>MET</x:v>
      </x:c>
      <x:c r="E51" t="str">
        <x:v>MET</x:v>
      </x:c>
      <x:c r="F51" t="str">
        <x:v>CYS</x:v>
      </x:c>
      <x:c r="G51" t="str">
        <x:v>GLU</x:v>
      </x:c>
      <x:c r="H51" t="str">
        <x:v>SER</x:v>
      </x:c>
      <x:c r="I51" t="str">
        <x:v>GLN</x:v>
      </x:c>
      <x:c r="J51" t="str">
        <x:v>LEU</x:v>
      </x:c>
      <x:c r="K51" t="str">
        <x:v>GLY</x:v>
      </x:c>
      <x:c r="L51" t="str">
        <x:v>MET</x:v>
      </x:c>
      <x:c r="M51" t="str">
        <x:v>ASN</x:v>
      </x:c>
      <x:c r="N51" t="str">
        <x:v>MET</x:v>
      </x:c>
      <x:c r="O51" t="str">
        <x:v>SER</x:v>
      </x:c>
      <x:c r="P51" t="str">
        <x:v>CYS</x:v>
      </x:c>
      <x:c r="Q51" t="str">
        <x:v>HIS</x:v>
      </x:c>
      <x:c r="R51" t="str">
        <x:v>LEU</x:v>
      </x:c>
      <x:c r="S51" t="str">
        <x:v>VAL</x:v>
      </x:c>
      <x:c r="T51" t="str">
        <x:v>LEU</x:v>
      </x:c>
      <x:c r="U51" t="str">
        <x:v>SER</x:v>
      </x:c>
      <x:c r="V51" t="str">
        <x:v>CYS</x:v>
      </x:c>
      <x:c r="W51" t="str">
        <x:v>CYS</x:v>
      </x:c>
      <x:c r="X51" t="str">
        <x:v>MET</x:v>
      </x:c>
      <x:c r="Y51" t="str">
        <x:v>GLN</x:v>
      </x:c>
      <x:c r="Z51" t="str">
        <x:v>SER</x:v>
      </x:c>
      <x:c r="AA51" t="str">
        <x:v>MET</x:v>
      </x:c>
      <x:c r="AB51" t="str">
        <x:v>GLU</x:v>
      </x:c>
      <x:c r="AC51" t="str">
        <x:v>LEU</x:v>
      </x:c>
      <x:c r="AD51" t="str">
        <x:v>GLY</x:v>
      </x:c>
      <x:c r="AE51" t="str">
        <x:v>HIS</x:v>
      </x:c>
      <x:c r="AF51" t="str">
        <x:v>HIS</x:v>
      </x:c>
      <x:c r="AG51" t="str">
        <x:v>SER</x:v>
      </x:c>
      <x:c r="AH51" t="str">
        <x:v>THR</x:v>
      </x:c>
      <x:c r="AI51" t="str">
        <x:v>CYS</x:v>
      </x:c>
      <x:c r="AJ51" t="str">
        <x:v>VAL</x:v>
      </x:c>
      <x:c r="AK51" t="str">
        <x:v>TYR</x:v>
      </x:c>
      <x:c r="AL51" t="str">
        <x:v>LEU</x:v>
      </x:c>
      <x:c r="AM51" t="str">
        <x:v>GLU</x:v>
      </x:c>
      <x:c r="AN51" t="str">
        <x:v>GLY</x:v>
      </x:c>
      <x:c r="AO51" t="str">
        <x:v>HIS</x:v>
      </x:c>
      <x:c r="AP51" t="str">
        <x:v>GLY</x:v>
      </x:c>
      <x:c r="AQ51" t="str">
        <x:v>HIS</x:v>
      </x:c>
      <x:c r="AR51" t="str">
        <x:v>HIS</x:v>
      </x:c>
      <x:c r="AS51" t="str">
        <x:v>HIS</x:v>
      </x:c>
      <x:c r="AT51" t="str">
        <x:v>MET</x:v>
      </x:c>
      <x:c r="AU51" t="str">
        <x:v>LEU</x:v>
      </x:c>
      <x:c r="AV51" t="str">
        <x:v>LEU</x:v>
      </x:c>
      <x:c r="AW51" t="str">
        <x:v>LEU</x:v>
      </x:c>
      <x:c r="AX51" t="str">
        <x:v>SER</x:v>
      </x:c>
      <x:c r="AY51" t="str">
        <x:v>HIS</x:v>
      </x:c>
      <x:c r="AZ51" t="str">
        <x:v>HIS</x:v>
      </x:c>
      <x:c r="BA51" t="str">
        <x:v>HIS</x:v>
      </x:c>
      <x:c r="BB51" t="str">
        <x:v>HIS</x:v>
      </x:c>
      <x:c r="BC51" t="str">
        <x:v>GLN</x:v>
      </x:c>
      <x:c r="BD51" t="str">
        <x:v>HIS</x:v>
      </x:c>
      <x:c r="BE51" t="str">
        <x:v>HIS</x:v>
      </x:c>
      <x:c r="BF51" t="str">
        <x:v>HIS</x:v>
      </x:c>
      <x:c r="BG51" t="str">
        <x:v>HIS</x:v>
      </x:c>
      <x:c r="BH51" t="str">
        <x:v>HIS</x:v>
      </x:c>
      <x:c r="BI51" t="str">
        <x:v>HIS</x:v>
      </x:c>
      <x:c r="BJ51" t="str">
        <x:v>HIS</x:v>
      </x:c>
      <x:c r="BK51" t="str">
        <x:v>HIS</x:v>
      </x:c>
      <x:c r="BL51" t="str">
        <x:v>ASN</x:v>
      </x:c>
      <x:c r="BM51" t="str">
        <x:v>ASN</x:v>
      </x:c>
      <x:c r="BN51" t="str">
        <x:v>ASN</x:v>
      </x:c>
      <x:c r="BO51" t="str">
        <x:v>HIS</x:v>
      </x:c>
      <x:c r="BP51" t="str">
        <x:v>HIS</x:v>
      </x:c>
      <x:c r="BQ51" t="str">
        <x:v>HIS</x:v>
      </x:c>
      <x:c r="BR51" t="str">
        <x:v>ASN</x:v>
      </x:c>
      <x:c r="BS51" t="str">
        <x:v>HIS</x:v>
      </x:c>
      <x:c r="BT51" t="str">
        <x:v>GLN</x:v>
      </x:c>
      <x:c r="BU51" t="str">
        <x:v>HIS</x:v>
      </x:c>
      <x:c r="BV51" t="str">
        <x:v>ASN</x:v>
      </x:c>
      <x:c r="BW51" t="str">
        <x:v>ASN</x:v>
      </x:c>
      <x:c r="BX51" t="str">
        <x:v>HIS</x:v>
      </x:c>
      <x:c r="BY51" t="str">
        <x:v>SER</x:v>
      </x:c>
      <x:c r="BZ51" t="str">
        <x:v>SER</x:v>
      </x:c>
      <x:c r="CA51" t="str">
        <x:v>HIS</x:v>
      </x:c>
      <x:c r="CB51" t="str">
        <x:v>CYS</x:v>
      </x:c>
      <x:c r="CC51" t="str">
        <x:v>MET</x:v>
      </x:c>
      <x:c r="CD51" t="str">
        <x:v>PHE</x:v>
      </x:c>
      <x:c r="CE51" t="str">
        <x:v>MET</x:v>
      </x:c>
      <x:c r="CF51" t="str">
        <x:v>SER</x:v>
      </x:c>
      <x:c r="CG51" t="str">
        <x:v>MET</x:v>
      </x:c>
      <x:c r="CH51" t="str">
        <x:v>MET</x:v>
      </x:c>
      <x:c r="CI51" t="str">
        <x:v>HIS</x:v>
      </x:c>
      <x:c r="CJ51" t="str">
        <x:v>HIS</x:v>
      </x:c>
      <x:c r="CK51" t="str">
        <x:v>HIS</x:v>
      </x:c>
      <x:c r="CL51" t="str">
        <x:v>HIS</x:v>
      </x:c>
      <x:c r="CM51" t="str">
        <x:v>ASN</x:v>
      </x:c>
      <x:c r="CN51" t="str">
        <x:v>HIS</x:v>
      </x:c>
      <x:c r="CO51" t="str">
        <x:v>HIS</x:v>
      </x:c>
      <x:c r="CP51" t="str">
        <x:v>LEU</x:v>
      </x:c>
      <x:c r="CQ51" t="str">
        <x:v>PRO</x:v>
      </x:c>
      <x:c r="CR51" t="str">
        <x:v>HIS</x:v>
      </x:c>
      <x:c r="CS51" t="str">
        <x:v>HIS</x:v>
      </x:c>
      <x:c r="CT51" t="str">
        <x:v>ASN</x:v>
      </x:c>
      <x:c r="CU51" t="str">
        <x:v>HIS</x:v>
      </x:c>
      <x:c r="CV51" t="str">
        <x:v>ASN</x:v>
      </x:c>
      <x:c r="CW51" t="str">
        <x:v>HIS</x:v>
      </x:c>
      <x:c r="CX51" t="str">
        <x:v>ASN</x:v>
      </x:c>
      <x:c r="CY51" t="str">
        <x:v>HIS</x:v>
      </x:c>
      <x:c r="CZ51" t="str">
        <x:v>ARG</x:v>
      </x:c>
      <x:c r="DA51" t="str">
        <x:v>HIS</x:v>
      </x:c>
      <x:c r="DB51" t="str">
        <x:v>HIS</x:v>
      </x:c>
      <x:c r="DC51" t="str">
        <x:v>HIS</x:v>
      </x:c>
      <x:c r="DD51" t="str">
        <x:v>ASN</x:v>
      </x:c>
      <x:c r="DE51" t="str">
        <x:v>HIS</x:v>
      </x:c>
      <x:c r="DF51" t="str">
        <x:v>HIS</x:v>
      </x:c>
      <x:c r="DG51" t="str">
        <x:v>PRO</x:v>
      </x:c>
    </x:row>
    <x:row r="52">
      <x:c r="A52" t="n">
        <x:v>7</x:v>
      </x:c>
      <x:c r="B52" t="str">
        <x:v>SER</x:v>
      </x:c>
      <x:c r="C52" t="str">
        <x:v>SER</x:v>
      </x:c>
      <x:c r="D52" t="str">
        <x:v>GLN</x:v>
      </x:c>
      <x:c r="E52" t="str">
        <x:v>SER</x:v>
      </x:c>
      <x:c r="F52" t="str">
        <x:v>HIS</x:v>
      </x:c>
      <x:c r="G52" t="str">
        <x:v>GLN</x:v>
      </x:c>
      <x:c r="H52" t="str">
        <x:v>GLY</x:v>
      </x:c>
      <x:c r="I52" t="str">
        <x:v>GLU</x:v>
      </x:c>
      <x:c r="J52" t="str">
        <x:v>GLN</x:v>
      </x:c>
      <x:c r="K52" t="str">
        <x:v>SER</x:v>
      </x:c>
      <x:c r="L52" t="str">
        <x:v>CYS</x:v>
      </x:c>
      <x:c r="M52" t="str">
        <x:v>GLN</x:v>
      </x:c>
      <x:c r="N52" t="str">
        <x:v>GLN</x:v>
      </x:c>
      <x:c r="O52" t="str">
        <x:v>THR</x:v>
      </x:c>
      <x:c r="P52" t="str">
        <x:v>VAL</x:v>
      </x:c>
      <x:c r="Q52" t="str">
        <x:v>MET</x:v>
      </x:c>
      <x:c r="R52" t="str">
        <x:v>THR</x:v>
      </x:c>
      <x:c r="S52" t="str">
        <x:v>THR</x:v>
      </x:c>
      <x:c r="T52" t="str">
        <x:v>GLN</x:v>
      </x:c>
      <x:c r="U52" t="str">
        <x:v>HIS</x:v>
      </x:c>
      <x:c r="V52" t="str">
        <x:v>VAL</x:v>
      </x:c>
      <x:c r="W52" t="str">
        <x:v>VAL</x:v>
      </x:c>
      <x:c r="X52" t="str">
        <x:v>CYS</x:v>
      </x:c>
      <x:c r="Y52" t="str">
        <x:v>ASN</x:v>
      </x:c>
      <x:c r="Z52" t="str">
        <x:v>CYS</x:v>
      </x:c>
      <x:c r="AA52" t="str">
        <x:v>HIS</x:v>
      </x:c>
      <x:c r="AB52" t="str">
        <x:v>MET</x:v>
      </x:c>
      <x:c r="AC52" t="str">
        <x:v>GLU</x:v>
      </x:c>
      <x:c r="AD52" t="str">
        <x:v>SER</x:v>
      </x:c>
      <x:c r="AE52" t="str">
        <x:v>HIS</x:v>
      </x:c>
      <x:c r="AF52" t="str">
        <x:v>MET</x:v>
      </x:c>
      <x:c r="AG52" t="str">
        <x:v>SER</x:v>
      </x:c>
      <x:c r="AH52" t="str">
        <x:v>VAL</x:v>
      </x:c>
      <x:c r="AI52" t="str">
        <x:v>HIS</x:v>
      </x:c>
      <x:c r="AJ52" t="str">
        <x:v>CYS</x:v>
      </x:c>
      <x:c r="AK52" t="str">
        <x:v>HIS</x:v>
      </x:c>
      <x:c r="AL52" t="str">
        <x:v>HIS</x:v>
      </x:c>
      <x:c r="AM52" t="str">
        <x:v>GLN</x:v>
      </x:c>
      <x:c r="AN52" t="str">
        <x:v>SER</x:v>
      </x:c>
      <x:c r="AO52" t="str">
        <x:v>GLN</x:v>
      </x:c>
      <x:c r="AP52" t="str">
        <x:v>SER</x:v>
      </x:c>
      <x:c r="AQ52" t="str">
        <x:v>MET</x:v>
      </x:c>
      <x:c r="AR52" t="str">
        <x:v>MET</x:v>
      </x:c>
      <x:c r="AS52" t="str">
        <x:v>HIS</x:v>
      </x:c>
      <x:c r="AT52" t="str">
        <x:v>HIS</x:v>
      </x:c>
      <x:c r="AU52" t="str">
        <x:v>CYS</x:v>
      </x:c>
      <x:c r="AV52" t="str">
        <x:v>HIS</x:v>
      </x:c>
      <x:c r="AW52" t="str">
        <x:v>HIS</x:v>
      </x:c>
      <x:c r="AX52" t="str">
        <x:v>THR</x:v>
      </x:c>
      <x:c r="AY52" t="str">
        <x:v>HIS</x:v>
      </x:c>
      <x:c r="AZ52" t="str">
        <x:v>MET</x:v>
      </x:c>
      <x:c r="BA52" t="str">
        <x:v>HIS</x:v>
      </x:c>
      <x:c r="BB52" t="str">
        <x:v>HIS</x:v>
      </x:c>
      <x:c r="BC52" t="str">
        <x:v>HIS</x:v>
      </x:c>
      <x:c r="BD52" t="str">
        <x:v>HIS</x:v>
      </x:c>
      <x:c r="BE52" t="str">
        <x:v>HIS</x:v>
      </x:c>
      <x:c r="BF52" t="str">
        <x:v>ASN</x:v>
      </x:c>
      <x:c r="BG52" t="str">
        <x:v>HIS</x:v>
      </x:c>
      <x:c r="BH52" t="str">
        <x:v>HIS</x:v>
      </x:c>
      <x:c r="BI52" t="str">
        <x:v>HIS</x:v>
      </x:c>
      <x:c r="BJ52" t="str">
        <x:v>HIS</x:v>
      </x:c>
      <x:c r="BK52" t="str">
        <x:v>HIS</x:v>
      </x:c>
      <x:c r="BL52" t="str">
        <x:v>HIS</x:v>
      </x:c>
      <x:c r="BM52" t="str">
        <x:v>HIS</x:v>
      </x:c>
      <x:c r="BN52" t="str">
        <x:v>HIS</x:v>
      </x:c>
      <x:c r="BO52" t="str">
        <x:v>GLN</x:v>
      </x:c>
      <x:c r="BP52" t="str">
        <x:v>ASN</x:v>
      </x:c>
      <x:c r="BQ52" t="str">
        <x:v>ASN</x:v>
      </x:c>
      <x:c r="BR52" t="str">
        <x:v>HIS</x:v>
      </x:c>
      <x:c r="BS52" t="str">
        <x:v>GLN</x:v>
      </x:c>
      <x:c r="BT52" t="str">
        <x:v>HIS</x:v>
      </x:c>
      <x:c r="BU52" t="str">
        <x:v>SER</x:v>
      </x:c>
      <x:c r="BV52" t="str">
        <x:v>MET</x:v>
      </x:c>
      <x:c r="BW52" t="str">
        <x:v>GLN</x:v>
      </x:c>
      <x:c r="BX52" t="str">
        <x:v>LEU</x:v>
      </x:c>
      <x:c r="BY52" t="str">
        <x:v>MET</x:v>
      </x:c>
      <x:c r="BZ52" t="str">
        <x:v>HIS</x:v>
      </x:c>
      <x:c r="CA52" t="str">
        <x:v>HIS</x:v>
      </x:c>
      <x:c r="CB52" t="str">
        <x:v>HIS</x:v>
      </x:c>
      <x:c r="CC52" t="str">
        <x:v>ASN</x:v>
      </x:c>
      <x:c r="CD52" t="str">
        <x:v>CYS</x:v>
      </x:c>
      <x:c r="CE52" t="str">
        <x:v>CYS</x:v>
      </x:c>
      <x:c r="CF52" t="str">
        <x:v>THR</x:v>
      </x:c>
      <x:c r="CG52" t="str">
        <x:v>HIS</x:v>
      </x:c>
      <x:c r="CH52" t="str">
        <x:v>GLU</x:v>
      </x:c>
      <x:c r="CI52" t="str">
        <x:v>LEU</x:v>
      </x:c>
      <x:c r="CJ52" t="str">
        <x:v>HIS</x:v>
      </x:c>
      <x:c r="CK52" t="str">
        <x:v>ASN</x:v>
      </x:c>
      <x:c r="CL52" t="str">
        <x:v>HIS</x:v>
      </x:c>
      <x:c r="CM52" t="str">
        <x:v>HIS</x:v>
      </x:c>
      <x:c r="CN52" t="str">
        <x:v>HIS</x:v>
      </x:c>
      <x:c r="CO52" t="str">
        <x:v>HIS</x:v>
      </x:c>
      <x:c r="CP52" t="str">
        <x:v>ASN</x:v>
      </x:c>
      <x:c r="CQ52" t="str">
        <x:v>ARG</x:v>
      </x:c>
      <x:c r="CR52" t="str">
        <x:v>HIS</x:v>
      </x:c>
      <x:c r="CS52" t="str">
        <x:v>GLN</x:v>
      </x:c>
      <x:c r="CT52" t="str">
        <x:v>HIS</x:v>
      </x:c>
      <x:c r="CU52" t="str">
        <x:v>ASN</x:v>
      </x:c>
      <x:c r="CV52" t="str">
        <x:v>HIS</x:v>
      </x:c>
      <x:c r="CW52" t="str">
        <x:v>ASN</x:v>
      </x:c>
      <x:c r="CX52" t="str">
        <x:v>HIS</x:v>
      </x:c>
      <x:c r="CY52" t="str">
        <x:v>ASN</x:v>
      </x:c>
      <x:c r="CZ52" t="str">
        <x:v>ASN</x:v>
      </x:c>
      <x:c r="DA52" t="str">
        <x:v>ARG</x:v>
      </x:c>
      <x:c r="DB52" t="str">
        <x:v>GLN</x:v>
      </x:c>
      <x:c r="DC52" t="str">
        <x:v>LEU</x:v>
      </x:c>
      <x:c r="DD52" t="str">
        <x:v>HIS</x:v>
      </x:c>
      <x:c r="DE52" t="str">
        <x:v>GLN</x:v>
      </x:c>
      <x:c r="DF52" t="str">
        <x:v>ASP</x:v>
      </x:c>
      <x:c r="DG52" t="str">
        <x:v>ARG</x:v>
      </x:c>
    </x:row>
    <x:row r="53">
      <x:c r="A53" t="n">
        <x:v>8</x:v>
      </x:c>
      <x:c r="B53" t="str">
        <x:v>CYS</x:v>
      </x:c>
      <x:c r="C53" t="str">
        <x:v>THR</x:v>
      </x:c>
      <x:c r="D53" t="str">
        <x:v>HIS</x:v>
      </x:c>
      <x:c r="E53" t="str">
        <x:v>VAL</x:v>
      </x:c>
      <x:c r="F53" t="str">
        <x:v>GLN</x:v>
      </x:c>
      <x:c r="G53" t="str">
        <x:v>LEU</x:v>
      </x:c>
      <x:c r="H53" t="str">
        <x:v>CYS</x:v>
      </x:c>
      <x:c r="I53" t="str">
        <x:v>HIS</x:v>
      </x:c>
      <x:c r="J53" t="str">
        <x:v>CYS</x:v>
      </x:c>
      <x:c r="K53" t="str">
        <x:v>THR</x:v>
      </x:c>
      <x:c r="L53" t="str">
        <x:v>SER</x:v>
      </x:c>
      <x:c r="M53" t="str">
        <x:v>ASP</x:v>
      </x:c>
      <x:c r="N53" t="str">
        <x:v>HIS</x:v>
      </x:c>
      <x:c r="O53" t="str">
        <x:v>GLY</x:v>
      </x:c>
      <x:c r="P53" t="str">
        <x:v>SER</x:v>
      </x:c>
      <x:c r="Q53" t="str">
        <x:v>VAL</x:v>
      </x:c>
      <x:c r="R53" t="str">
        <x:v>CYS</x:v>
      </x:c>
      <x:c r="S53" t="str">
        <x:v>CYS</x:v>
      </x:c>
      <x:c r="T53" t="str">
        <x:v>SER</x:v>
      </x:c>
      <x:c r="U53" t="str">
        <x:v>GLN</x:v>
      </x:c>
      <x:c r="V53" t="str">
        <x:v>GLY</x:v>
      </x:c>
      <x:c r="W53" t="str">
        <x:v>SER</x:v>
      </x:c>
      <x:c r="X53" t="str">
        <x:v>THR</x:v>
      </x:c>
      <x:c r="Y53" t="str">
        <x:v>HIS</x:v>
      </x:c>
      <x:c r="Z53" t="str">
        <x:v>SER</x:v>
      </x:c>
      <x:c r="AA53" t="str">
        <x:v>HIS</x:v>
      </x:c>
      <x:c r="AB53" t="str">
        <x:v>GLN</x:v>
      </x:c>
      <x:c r="AC53" t="str">
        <x:v>GLN</x:v>
      </x:c>
      <x:c r="AD53" t="str">
        <x:v>VAL</x:v>
      </x:c>
      <x:c r="AE53" t="str">
        <x:v>SER</x:v>
      </x:c>
      <x:c r="AF53" t="str">
        <x:v>GLN</x:v>
      </x:c>
      <x:c r="AG53" t="str">
        <x:v>GLY</x:v>
      </x:c>
      <x:c r="AH53" t="str">
        <x:v>SER</x:v>
      </x:c>
      <x:c r="AI53" t="str">
        <x:v>LEU</x:v>
      </x:c>
      <x:c r="AJ53" t="str">
        <x:v>SER</x:v>
      </x:c>
      <x:c r="AK53" t="str">
        <x:v>LEU</x:v>
      </x:c>
      <x:c r="AL53" t="str">
        <x:v>GLY</x:v>
      </x:c>
      <x:c r="AM53" t="str">
        <x:v>HIS</x:v>
      </x:c>
      <x:c r="AN53" t="str">
        <x:v>VAL</x:v>
      </x:c>
      <x:c r="AO53" t="str">
        <x:v>HIS</x:v>
      </x:c>
      <x:c r="AP53" t="str">
        <x:v>THR</x:v>
      </x:c>
      <x:c r="AQ53" t="str">
        <x:v>HIS</x:v>
      </x:c>
      <x:c r="AR53" t="str">
        <x:v>HIS</x:v>
      </x:c>
      <x:c r="AS53" t="str">
        <x:v>MET</x:v>
      </x:c>
      <x:c r="AT53" t="str">
        <x:v>GLN</x:v>
      </x:c>
      <x:c r="AU53" t="str">
        <x:v>HIS</x:v>
      </x:c>
      <x:c r="AV53" t="str">
        <x:v>MET</x:v>
      </x:c>
      <x:c r="AW53" t="str">
        <x:v>CYS</x:v>
      </x:c>
      <x:c r="AX53" t="str">
        <x:v>THR</x:v>
      </x:c>
      <x:c r="AY53" t="str">
        <x:v>MET</x:v>
      </x:c>
      <x:c r="AZ53" t="str">
        <x:v>HIS</x:v>
      </x:c>
      <x:c r="BA53" t="str">
        <x:v>CYS</x:v>
      </x:c>
      <x:c r="BB53" t="str">
        <x:v>MET</x:v>
      </x:c>
      <x:c r="BC53" t="str">
        <x:v>CYS</x:v>
      </x:c>
      <x:c r="BD53" t="str">
        <x:v>MET</x:v>
      </x:c>
      <x:c r="BE53" t="str">
        <x:v>LEU</x:v>
      </x:c>
      <x:c r="BF53" t="str">
        <x:v>LEU</x:v>
      </x:c>
      <x:c r="BG53" t="str">
        <x:v>PHE</x:v>
      </x:c>
      <x:c r="BH53" t="str">
        <x:v>PHE</x:v>
      </x:c>
      <x:c r="BI53" t="str">
        <x:v>LEU</x:v>
      </x:c>
      <x:c r="BJ53" t="str">
        <x:v>SER</x:v>
      </x:c>
      <x:c r="BK53" t="str">
        <x:v>PHE</x:v>
      </x:c>
      <x:c r="BL53" t="str">
        <x:v>MET</x:v>
      </x:c>
      <x:c r="BM53" t="str">
        <x:v>GLN</x:v>
      </x:c>
      <x:c r="BN53" t="str">
        <x:v>LEU</x:v>
      </x:c>
      <x:c r="BO53" t="str">
        <x:v>ASN</x:v>
      </x:c>
      <x:c r="BP53" t="str">
        <x:v>ARG</x:v>
      </x:c>
      <x:c r="BQ53" t="str">
        <x:v>LEU</x:v>
      </x:c>
      <x:c r="BR53" t="str">
        <x:v>CYS</x:v>
      </x:c>
      <x:c r="BS53" t="str">
        <x:v>SER</x:v>
      </x:c>
      <x:c r="BT53" t="str">
        <x:v>SER</x:v>
      </x:c>
      <x:c r="BU53" t="str">
        <x:v>HIS</x:v>
      </x:c>
      <x:c r="BV53" t="str">
        <x:v>HIS</x:v>
      </x:c>
      <x:c r="BW53" t="str">
        <x:v>HIS</x:v>
      </x:c>
      <x:c r="BX53" t="str">
        <x:v>ASN</x:v>
      </x:c>
      <x:c r="BY53" t="str">
        <x:v>HIS</x:v>
      </x:c>
      <x:c r="BZ53" t="str">
        <x:v>HIS</x:v>
      </x:c>
      <x:c r="CA53" t="str">
        <x:v>LEU</x:v>
      </x:c>
      <x:c r="CB53" t="str">
        <x:v>GLN</x:v>
      </x:c>
      <x:c r="CC53" t="str">
        <x:v>HIS</x:v>
      </x:c>
      <x:c r="CD53" t="str">
        <x:v>SER</x:v>
      </x:c>
      <x:c r="CE53" t="str">
        <x:v>GLU</x:v>
      </x:c>
      <x:c r="CF53" t="str">
        <x:v>VAL</x:v>
      </x:c>
      <x:c r="CG53" t="str">
        <x:v>LEU</x:v>
      </x:c>
      <x:c r="CH53" t="str">
        <x:v>LEU</x:v>
      </x:c>
      <x:c r="CI53" t="str">
        <x:v>MET</x:v>
      </x:c>
      <x:c r="CJ53" t="str">
        <x:v>PHE</x:v>
      </x:c>
      <x:c r="CK53" t="str">
        <x:v>PRO</x:v>
      </x:c>
      <x:c r="CL53" t="str">
        <x:v>HIS</x:v>
      </x:c>
      <x:c r="CM53" t="str">
        <x:v>HIS</x:v>
      </x:c>
      <x:c r="CN53" t="str">
        <x:v>PHE</x:v>
      </x:c>
      <x:c r="CO53" t="str">
        <x:v>PHE</x:v>
      </x:c>
      <x:c r="CP53" t="str">
        <x:v>HIS</x:v>
      </x:c>
      <x:c r="CQ53" t="str">
        <x:v>CYS</x:v>
      </x:c>
      <x:c r="CR53" t="str">
        <x:v>PHE</x:v>
      </x:c>
      <x:c r="CS53" t="str">
        <x:v>ASN</x:v>
      </x:c>
      <x:c r="CT53" t="str">
        <x:v>CYS</x:v>
      </x:c>
      <x:c r="CU53" t="str">
        <x:v>PHE</x:v>
      </x:c>
      <x:c r="CV53" t="str">
        <x:v>GLN</x:v>
      </x:c>
      <x:c r="CW53" t="str">
        <x:v>HIS</x:v>
      </x:c>
      <x:c r="CX53" t="str">
        <x:v>HIS</x:v>
      </x:c>
      <x:c r="CY53" t="str">
        <x:v>HIS</x:v>
      </x:c>
      <x:c r="CZ53" t="str">
        <x:v>HIS</x:v>
      </x:c>
      <x:c r="DA53" t="str">
        <x:v>ASN</x:v>
      </x:c>
      <x:c r="DB53" t="str">
        <x:v>ASN</x:v>
      </x:c>
      <x:c r="DC53" t="str">
        <x:v>MET</x:v>
      </x:c>
      <x:c r="DD53" t="str">
        <x:v>GLN</x:v>
      </x:c>
      <x:c r="DE53" t="str">
        <x:v>ASN</x:v>
      </x:c>
      <x:c r="DF53" t="str">
        <x:v>ARG</x:v>
      </x:c>
      <x:c r="DG53" t="str">
        <x:v>CYS</x:v>
      </x:c>
    </x:row>
    <x:row r="54">
      <x:c r="A54" t="n">
        <x:v>9</x:v>
      </x:c>
      <x:c r="B54" t="str">
        <x:v>SER</x:v>
      </x:c>
      <x:c r="C54" t="str">
        <x:v>SER</x:v>
      </x:c>
      <x:c r="D54" t="str">
        <x:v>LEU</x:v>
      </x:c>
      <x:c r="E54" t="str">
        <x:v>THR</x:v>
      </x:c>
      <x:c r="F54" t="str">
        <x:v>VAL</x:v>
      </x:c>
      <x:c r="G54" t="str">
        <x:v>HIS</x:v>
      </x:c>
      <x:c r="H54" t="str">
        <x:v>SER</x:v>
      </x:c>
      <x:c r="I54" t="str">
        <x:v>CYS</x:v>
      </x:c>
      <x:c r="J54" t="str">
        <x:v>THR</x:v>
      </x:c>
      <x:c r="K54" t="str">
        <x:v>CYS</x:v>
      </x:c>
      <x:c r="L54" t="str">
        <x:v>THR</x:v>
      </x:c>
      <x:c r="M54" t="str">
        <x:v>HIS</x:v>
      </x:c>
      <x:c r="N54" t="str">
        <x:v>CYS</x:v>
      </x:c>
      <x:c r="O54" t="str">
        <x:v>VAL</x:v>
      </x:c>
      <x:c r="P54" t="str">
        <x:v>GLY</x:v>
      </x:c>
      <x:c r="Q54" t="str">
        <x:v>CYS</x:v>
      </x:c>
      <x:c r="R54" t="str">
        <x:v>HIS</x:v>
      </x:c>
      <x:c r="S54" t="str">
        <x:v>CYS</x:v>
      </x:c>
      <x:c r="T54" t="str">
        <x:v>HIS</x:v>
      </x:c>
      <x:c r="U54" t="str">
        <x:v>THR</x:v>
      </x:c>
      <x:c r="V54" t="str">
        <x:v>SER</x:v>
      </x:c>
      <x:c r="W54" t="str">
        <x:v>GLY</x:v>
      </x:c>
      <x:c r="X54" t="str">
        <x:v>SER</x:v>
      </x:c>
      <x:c r="Y54" t="str">
        <x:v>ASP</x:v>
      </x:c>
      <x:c r="Z54" t="str">
        <x:v>GLY</x:v>
      </x:c>
      <x:c r="AA54" t="str">
        <x:v>VAL</x:v>
      </x:c>
      <x:c r="AB54" t="str">
        <x:v>CYS</x:v>
      </x:c>
      <x:c r="AC54" t="str">
        <x:v>SER</x:v>
      </x:c>
      <x:c r="AD54" t="str">
        <x:v>CYS</x:v>
      </x:c>
      <x:c r="AE54" t="str">
        <x:v>CYS</x:v>
      </x:c>
      <x:c r="AF54" t="str">
        <x:v>LEU</x:v>
      </x:c>
      <x:c r="AG54" t="str">
        <x:v>HIS</x:v>
      </x:c>
      <x:c r="AH54" t="str">
        <x:v>THR</x:v>
      </x:c>
      <x:c r="AI54" t="str">
        <x:v>THR</x:v>
      </x:c>
      <x:c r="AJ54" t="str">
        <x:v>SER</x:v>
      </x:c>
      <x:c r="AK54" t="str">
        <x:v>CYS</x:v>
      </x:c>
      <x:c r="AL54" t="str">
        <x:v>HIS</x:v>
      </x:c>
      <x:c r="AM54" t="str">
        <x:v>LEU</x:v>
      </x:c>
      <x:c r="AN54" t="str">
        <x:v>SER</x:v>
      </x:c>
      <x:c r="AO54" t="str">
        <x:v>CYS</x:v>
      </x:c>
      <x:c r="AP54" t="str">
        <x:v>VAL</x:v>
      </x:c>
      <x:c r="AQ54" t="str">
        <x:v>LEU</x:v>
      </x:c>
      <x:c r="AR54" t="str">
        <x:v>CYS</x:v>
      </x:c>
      <x:c r="AS54" t="str">
        <x:v>LEU</x:v>
      </x:c>
      <x:c r="AT54" t="str">
        <x:v>LEU</x:v>
      </x:c>
      <x:c r="AU54" t="str">
        <x:v>MET</x:v>
      </x:c>
      <x:c r="AV54" t="str">
        <x:v>CYS</x:v>
      </x:c>
      <x:c r="AW54" t="str">
        <x:v>HIS</x:v>
      </x:c>
      <x:c r="AX54" t="str">
        <x:v>CYS</x:v>
      </x:c>
      <x:c r="AY54" t="str">
        <x:v>ASP</x:v>
      </x:c>
      <x:c r="AZ54" t="str">
        <x:v>CYS</x:v>
      </x:c>
      <x:c r="BA54" t="str">
        <x:v>SER</x:v>
      </x:c>
      <x:c r="BB54" t="str">
        <x:v>CYS</x:v>
      </x:c>
      <x:c r="BC54" t="str">
        <x:v>SER</x:v>
      </x:c>
      <x:c r="BD54" t="str">
        <x:v>CYS</x:v>
      </x:c>
      <x:c r="BE54" t="str">
        <x:v>PHE</x:v>
      </x:c>
      <x:c r="BF54" t="str">
        <x:v>PHE</x:v>
      </x:c>
      <x:c r="BG54" t="str">
        <x:v>MET</x:v>
      </x:c>
      <x:c r="BH54" t="str">
        <x:v>LEU</x:v>
      </x:c>
      <x:c r="BI54" t="str">
        <x:v>PHE</x:v>
      </x:c>
      <x:c r="BJ54" t="str">
        <x:v>CYS</x:v>
      </x:c>
      <x:c r="BK54" t="str">
        <x:v>MET</x:v>
      </x:c>
      <x:c r="BL54" t="str">
        <x:v>LEU</x:v>
      </x:c>
      <x:c r="BM54" t="str">
        <x:v>THR</x:v>
      </x:c>
      <x:c r="BN54" t="str">
        <x:v>THR</x:v>
      </x:c>
      <x:c r="BO54" t="str">
        <x:v>THR</x:v>
      </x:c>
      <x:c r="BP54" t="str">
        <x:v>THR</x:v>
      </x:c>
      <x:c r="BQ54" t="str">
        <x:v>MET</x:v>
      </x:c>
      <x:c r="BR54" t="str">
        <x:v>LEU</x:v>
      </x:c>
      <x:c r="BS54" t="str">
        <x:v>CYS</x:v>
      </x:c>
      <x:c r="BT54" t="str">
        <x:v>CYS</x:v>
      </x:c>
      <x:c r="BU54" t="str">
        <x:v>GLY</x:v>
      </x:c>
      <x:c r="BV54" t="str">
        <x:v>LEU</x:v>
      </x:c>
      <x:c r="BW54" t="str">
        <x:v>THR</x:v>
      </x:c>
      <x:c r="BX54" t="str">
        <x:v>MET</x:v>
      </x:c>
      <x:c r="BY54" t="str">
        <x:v>GLY</x:v>
      </x:c>
      <x:c r="BZ54" t="str">
        <x:v>LEU</x:v>
      </x:c>
      <x:c r="CA54" t="str">
        <x:v>PHE</x:v>
      </x:c>
      <x:c r="CB54" t="str">
        <x:v>HIS</x:v>
      </x:c>
      <x:c r="CC54" t="str">
        <x:v>CYS</x:v>
      </x:c>
      <x:c r="CD54" t="str">
        <x:v>HIS</x:v>
      </x:c>
      <x:c r="CE54" t="str">
        <x:v>LEU</x:v>
      </x:c>
      <x:c r="CF54" t="str">
        <x:v>GLY</x:v>
      </x:c>
      <x:c r="CG54" t="str">
        <x:v>ASN</x:v>
      </x:c>
      <x:c r="CH54" t="str">
        <x:v>CYS</x:v>
      </x:c>
      <x:c r="CI54" t="str">
        <x:v>ASN</x:v>
      </x:c>
      <x:c r="CJ54" t="str">
        <x:v>MET</x:v>
      </x:c>
      <x:c r="CK54" t="str">
        <x:v>HIS</x:v>
      </x:c>
      <x:c r="CL54" t="str">
        <x:v>PRO</x:v>
      </x:c>
      <x:c r="CM54" t="str">
        <x:v>PRO</x:v>
      </x:c>
      <x:c r="CN54" t="str">
        <x:v>LEU</x:v>
      </x:c>
      <x:c r="CO54" t="str">
        <x:v>LEU</x:v>
      </x:c>
      <x:c r="CP54" t="str">
        <x:v>ARG</x:v>
      </x:c>
      <x:c r="CQ54" t="str">
        <x:v>GLN</x:v>
      </x:c>
      <x:c r="CR54" t="str">
        <x:v>CYS</x:v>
      </x:c>
      <x:c r="CS54" t="str">
        <x:v>THR</x:v>
      </x:c>
      <x:c r="CT54" t="str">
        <x:v>GLN</x:v>
      </x:c>
      <x:c r="CU54" t="str">
        <x:v>LEU</x:v>
      </x:c>
      <x:c r="CV54" t="str">
        <x:v>HIS</x:v>
      </x:c>
      <x:c r="CW54" t="str">
        <x:v>ARG</x:v>
      </x:c>
      <x:c r="CX54" t="str">
        <x:v>MET</x:v>
      </x:c>
      <x:c r="CY54" t="str">
        <x:v>MET</x:v>
      </x:c>
      <x:c r="CZ54" t="str">
        <x:v>HIS</x:v>
      </x:c>
      <x:c r="DA54" t="str">
        <x:v>HIS</x:v>
      </x:c>
      <x:c r="DB54" t="str">
        <x:v>ARG</x:v>
      </x:c>
      <x:c r="DC54" t="str">
        <x:v>ASN</x:v>
      </x:c>
      <x:c r="DD54" t="str">
        <x:v>THR</x:v>
      </x:c>
      <x:c r="DE54" t="str">
        <x:v>THR</x:v>
      </x:c>
      <x:c r="DF54" t="str">
        <x:v>CYS</x:v>
      </x:c>
      <x:c r="DG54" t="str">
        <x:v>GLN</x:v>
      </x:c>
    </x:row>
    <x:row r="55">
      <x:c r="A55" t="n">
        <x:v>10</x:v>
      </x:c>
      <x:c r="B55" t="str">
        <x:v>LEU</x:v>
      </x:c>
      <x:c r="C55" t="str">
        <x:v>CYS</x:v>
      </x:c>
      <x:c r="D55" t="str">
        <x:v>CYS</x:v>
      </x:c>
      <x:c r="E55" t="str">
        <x:v>CYS</x:v>
      </x:c>
      <x:c r="F55" t="str">
        <x:v>ASP</x:v>
      </x:c>
      <x:c r="G55" t="str">
        <x:v>CYS</x:v>
      </x:c>
      <x:c r="H55" t="str">
        <x:v>THR</x:v>
      </x:c>
      <x:c r="I55" t="str">
        <x:v>LEU</x:v>
      </x:c>
      <x:c r="J55" t="str">
        <x:v>HIS</x:v>
      </x:c>
      <x:c r="K55" t="str">
        <x:v>LEU</x:v>
      </x:c>
      <x:c r="L55" t="str">
        <x:v>GLY</x:v>
      </x:c>
      <x:c r="M55" t="str">
        <x:v>ARG</x:v>
      </x:c>
      <x:c r="N55" t="str">
        <x:v>ASP</x:v>
      </x:c>
      <x:c r="O55" t="str">
        <x:v>SER</x:v>
      </x:c>
      <x:c r="P55" t="str">
        <x:v>CYS</x:v>
      </x:c>
      <x:c r="Q55" t="str">
        <x:v>THR</x:v>
      </x:c>
      <x:c r="R55" t="str">
        <x:v>MET</x:v>
      </x:c>
      <x:c r="S55" t="str">
        <x:v>GLY</x:v>
      </x:c>
      <x:c r="T55" t="str">
        <x:v>THR</x:v>
      </x:c>
      <x:c r="U55" t="str">
        <x:v>SER</x:v>
      </x:c>
      <x:c r="V55" t="str">
        <x:v>SER</x:v>
      </x:c>
      <x:c r="W55" t="str">
        <x:v>MET</x:v>
      </x:c>
      <x:c r="X55" t="str">
        <x:v>CYS</x:v>
      </x:c>
      <x:c r="Y55" t="str">
        <x:v>CYS</x:v>
      </x:c>
      <x:c r="Z55" t="str">
        <x:v>LEU</x:v>
      </x:c>
      <x:c r="AA55" t="str">
        <x:v>SER</x:v>
      </x:c>
      <x:c r="AB55" t="str">
        <x:v>LEU</x:v>
      </x:c>
      <x:c r="AC55" t="str">
        <x:v>CYS</x:v>
      </x:c>
      <x:c r="AD55" t="str">
        <x:v>SER</x:v>
      </x:c>
      <x:c r="AE55" t="str">
        <x:v>MET</x:v>
      </x:c>
      <x:c r="AF55" t="str">
        <x:v>CYS</x:v>
      </x:c>
      <x:c r="AG55" t="str">
        <x:v>CYS</x:v>
      </x:c>
      <x:c r="AH55" t="str">
        <x:v>CYS</x:v>
      </x:c>
      <x:c r="AI55" t="str">
        <x:v>GLY</x:v>
      </x:c>
      <x:c r="AJ55" t="str">
        <x:v>HIS</x:v>
      </x:c>
      <x:c r="AK55" t="str">
        <x:v>GLY</x:v>
      </x:c>
      <x:c r="AL55" t="str">
        <x:v>CYS</x:v>
      </x:c>
      <x:c r="AM55" t="str">
        <x:v>ASP</x:v>
      </x:c>
      <x:c r="AN55" t="str">
        <x:v>CYS</x:v>
      </x:c>
      <x:c r="AO55" t="str">
        <x:v>MET</x:v>
      </x:c>
      <x:c r="AP55" t="str">
        <x:v>CYS</x:v>
      </x:c>
      <x:c r="AQ55" t="str">
        <x:v>CYS</x:v>
      </x:c>
      <x:c r="AR55" t="str">
        <x:v>SER</x:v>
      </x:c>
      <x:c r="AS55" t="str">
        <x:v>CYS</x:v>
      </x:c>
      <x:c r="AT55" t="str">
        <x:v>CYS</x:v>
      </x:c>
      <x:c r="AU55" t="str">
        <x:v>THR</x:v>
      </x:c>
      <x:c r="AV55" t="str">
        <x:v>THR</x:v>
      </x:c>
      <x:c r="AW55" t="str">
        <x:v>SER</x:v>
      </x:c>
      <x:c r="AX55" t="str">
        <x:v>SER</x:v>
      </x:c>
      <x:c r="AY55" t="str">
        <x:v>LEU</x:v>
      </x:c>
      <x:c r="AZ55" t="str">
        <x:v>SER</x:v>
      </x:c>
      <x:c r="BA55" t="str">
        <x:v>MET</x:v>
      </x:c>
      <x:c r="BB55" t="str">
        <x:v>SER</x:v>
      </x:c>
      <x:c r="BC55" t="str">
        <x:v>MET</x:v>
      </x:c>
      <x:c r="BD55" t="str">
        <x:v>SER</x:v>
      </x:c>
      <x:c r="BE55" t="str">
        <x:v>MET</x:v>
      </x:c>
      <x:c r="BF55" t="str">
        <x:v>MET</x:v>
      </x:c>
      <x:c r="BG55" t="str">
        <x:v>LEU</x:v>
      </x:c>
      <x:c r="BH55" t="str">
        <x:v>MET</x:v>
      </x:c>
      <x:c r="BI55" t="str">
        <x:v>GLN</x:v>
      </x:c>
      <x:c r="BJ55" t="str">
        <x:v>GLN</x:v>
      </x:c>
      <x:c r="BK55" t="str">
        <x:v>CYS</x:v>
      </x:c>
      <x:c r="BL55" t="str">
        <x:v>ARG</x:v>
      </x:c>
      <x:c r="BM55" t="str">
        <x:v>LEU</x:v>
      </x:c>
      <x:c r="BN55" t="str">
        <x:v>PHE</x:v>
      </x:c>
      <x:c r="BO55" t="str">
        <x:v>PRO</x:v>
      </x:c>
      <x:c r="BP55" t="str">
        <x:v>GLN</x:v>
      </x:c>
      <x:c r="BQ55" t="str">
        <x:v>ARG</x:v>
      </x:c>
      <x:c r="BR55" t="str">
        <x:v>THR</x:v>
      </x:c>
      <x:c r="BS55" t="str">
        <x:v>LEU</x:v>
      </x:c>
      <x:c r="BT55" t="str">
        <x:v>LEU</x:v>
      </x:c>
      <x:c r="BU55" t="str">
        <x:v>CYS</x:v>
      </x:c>
      <x:c r="BV55" t="str">
        <x:v>ARG</x:v>
      </x:c>
      <x:c r="BW55" t="str">
        <x:v>PRO</x:v>
      </x:c>
      <x:c r="BX55" t="str">
        <x:v>ARG</x:v>
      </x:c>
      <x:c r="BY55" t="str">
        <x:v>CYS</x:v>
      </x:c>
      <x:c r="BZ55" t="str">
        <x:v>LEU</x:v>
      </x:c>
      <x:c r="CA55" t="str">
        <x:v>MET</x:v>
      </x:c>
      <x:c r="CB55" t="str">
        <x:v>GLY</x:v>
      </x:c>
      <x:c r="CC55" t="str">
        <x:v>ASP</x:v>
      </x:c>
      <x:c r="CD55" t="str">
        <x:v>GLY</x:v>
      </x:c>
      <x:c r="CE55" t="str">
        <x:v>HIS</x:v>
      </x:c>
      <x:c r="CF55" t="str">
        <x:v>HIS</x:v>
      </x:c>
      <x:c r="CG55" t="str">
        <x:v>ARG</x:v>
      </x:c>
      <x:c r="CH55" t="str">
        <x:v>GLN</x:v>
      </x:c>
      <x:c r="CI55" t="str">
        <x:v>ARG</x:v>
      </x:c>
      <x:c r="CJ55" t="str">
        <x:v>LEU</x:v>
      </x:c>
      <x:c r="CK55" t="str">
        <x:v>ARG</x:v>
      </x:c>
      <x:c r="CL55" t="str">
        <x:v>GLN</x:v>
      </x:c>
      <x:c r="CM55" t="str">
        <x:v>GLN</x:v>
      </x:c>
      <x:c r="CN55" t="str">
        <x:v>MET</x:v>
      </x:c>
      <x:c r="CO55" t="str">
        <x:v>SER</x:v>
      </x:c>
      <x:c r="CP55" t="str">
        <x:v>MET</x:v>
      </x:c>
      <x:c r="CQ55" t="str">
        <x:v>LEU</x:v>
      </x:c>
      <x:c r="CR55" t="str">
        <x:v>SER</x:v>
      </x:c>
      <x:c r="CS55" t="str">
        <x:v>ARG</x:v>
      </x:c>
      <x:c r="CT55" t="str">
        <x:v>MET</x:v>
      </x:c>
      <x:c r="CU55" t="str">
        <x:v>MET</x:v>
      </x:c>
      <x:c r="CV55" t="str">
        <x:v>ARG</x:v>
      </x:c>
      <x:c r="CW55" t="str">
        <x:v>GLN</x:v>
      </x:c>
      <x:c r="CX55" t="str">
        <x:v>GLN</x:v>
      </x:c>
      <x:c r="CY55" t="str">
        <x:v>GLN</x:v>
      </x:c>
      <x:c r="CZ55" t="str">
        <x:v>PRO</x:v>
      </x:c>
      <x:c r="DA55" t="str">
        <x:v>PRO</x:v>
      </x:c>
      <x:c r="DB55" t="str">
        <x:v>THR</x:v>
      </x:c>
      <x:c r="DC55" t="str">
        <x:v>ARG</x:v>
      </x:c>
      <x:c r="DD55" t="str">
        <x:v>ARG</x:v>
      </x:c>
      <x:c r="DE55" t="str">
        <x:v>PRO</x:v>
      </x:c>
      <x:c r="DF55" t="str">
        <x:v>HIS</x:v>
      </x:c>
      <x:c r="DG55" t="str">
        <x:v>LEU</x:v>
      </x:c>
    </x:row>
    <x:row r="56">
      <x:c r="A56" t="n">
        <x:v>11</x:v>
      </x:c>
      <x:c r="B56" t="str">
        <x:v>THR</x:v>
      </x:c>
      <x:c r="C56" t="str">
        <x:v>VAL</x:v>
      </x:c>
      <x:c r="D56" t="str">
        <x:v>ASP</x:v>
      </x:c>
      <x:c r="E56" t="str">
        <x:v>HIS</x:v>
      </x:c>
      <x:c r="F56" t="str">
        <x:v>THR</x:v>
      </x:c>
      <x:c r="G56" t="str">
        <x:v>ASP</x:v>
      </x:c>
      <x:c r="H56" t="str">
        <x:v>VAL</x:v>
      </x:c>
      <x:c r="I56" t="str">
        <x:v>ASP</x:v>
      </x:c>
      <x:c r="J56" t="str">
        <x:v>HIS</x:v>
      </x:c>
      <x:c r="K56" t="str">
        <x:v>ASN</x:v>
      </x:c>
      <x:c r="L56" t="str">
        <x:v>CYS</x:v>
      </x:c>
      <x:c r="M56" t="str">
        <x:v>CYS</x:v>
      </x:c>
      <x:c r="N56" t="str">
        <x:v>LEU</x:v>
      </x:c>
      <x:c r="O56" t="str">
        <x:v>CYS</x:v>
      </x:c>
      <x:c r="P56" t="str">
        <x:v>SER</x:v>
      </x:c>
      <x:c r="Q56" t="str">
        <x:v>THR</x:v>
      </x:c>
      <x:c r="R56" t="str">
        <x:v>GLU</x:v>
      </x:c>
      <x:c r="S56" t="str">
        <x:v>SER</x:v>
      </x:c>
      <x:c r="T56" t="str">
        <x:v>CYS</x:v>
      </x:c>
      <x:c r="U56" t="str">
        <x:v>CYS</x:v>
      </x:c>
      <x:c r="V56" t="str">
        <x:v>CYS</x:v>
      </x:c>
      <x:c r="W56" t="str">
        <x:v>CYS</x:v>
      </x:c>
      <x:c r="X56" t="str">
        <x:v>THR</x:v>
      </x:c>
      <x:c r="Y56" t="str">
        <x:v>ARG</x:v>
      </x:c>
      <x:c r="Z56" t="str">
        <x:v>HIS</x:v>
      </x:c>
      <x:c r="AA56" t="str">
        <x:v>CYS</x:v>
      </x:c>
      <x:c r="AB56" t="str">
        <x:v>ASP</x:v>
      </x:c>
      <x:c r="AC56" t="str">
        <x:v>HIS</x:v>
      </x:c>
      <x:c r="AD56" t="str">
        <x:v>THR</x:v>
      </x:c>
      <x:c r="AE56" t="str">
        <x:v>CYS</x:v>
      </x:c>
      <x:c r="AF56" t="str">
        <x:v>ASP</x:v>
      </x:c>
      <x:c r="AG56" t="str">
        <x:v>LEU</x:v>
      </x:c>
      <x:c r="AH56" t="str">
        <x:v>CYS</x:v>
      </x:c>
      <x:c r="AI56" t="str">
        <x:v>HIS</x:v>
      </x:c>
      <x:c r="AJ56" t="str">
        <x:v>GLY</x:v>
      </x:c>
      <x:c r="AK56" t="str">
        <x:v>ASN</x:v>
      </x:c>
      <x:c r="AL56" t="str">
        <x:v>SER</x:v>
      </x:c>
      <x:c r="AM56" t="str">
        <x:v>CYS</x:v>
      </x:c>
      <x:c r="AN56" t="str">
        <x:v>THR</x:v>
      </x:c>
      <x:c r="AO56" t="str">
        <x:v>SER</x:v>
      </x:c>
      <x:c r="AP56" t="str">
        <x:v>SER</x:v>
      </x:c>
      <x:c r="AQ56" t="str">
        <x:v>SER</x:v>
      </x:c>
      <x:c r="AR56" t="str">
        <x:v>LEU</x:v>
      </x:c>
      <x:c r="AS56" t="str">
        <x:v>SER</x:v>
      </x:c>
      <x:c r="AT56" t="str">
        <x:v>ASP</x:v>
      </x:c>
      <x:c r="AU56" t="str">
        <x:v>GLY</x:v>
      </x:c>
      <x:c r="AV56" t="str">
        <x:v>GLY</x:v>
      </x:c>
      <x:c r="AW56" t="str">
        <x:v>GLY</x:v>
      </x:c>
      <x:c r="AX56" t="str">
        <x:v>LEU</x:v>
      </x:c>
      <x:c r="AY56" t="str">
        <x:v>CYS</x:v>
      </x:c>
      <x:c r="AZ56" t="str">
        <x:v>ARG</x:v>
      </x:c>
      <x:c r="BA56" t="str">
        <x:v>LEU</x:v>
      </x:c>
      <x:c r="BB56" t="str">
        <x:v>LEU</x:v>
      </x:c>
      <x:c r="BC56" t="str">
        <x:v>LEU</x:v>
      </x:c>
      <x:c r="BD56" t="str">
        <x:v>PHE</x:v>
      </x:c>
      <x:c r="BE56" t="str">
        <x:v>SER</x:v>
      </x:c>
      <x:c r="BF56" t="str">
        <x:v>CYS</x:v>
      </x:c>
      <x:c r="BG56" t="str">
        <x:v>SER</x:v>
      </x:c>
      <x:c r="BH56" t="str">
        <x:v>SER</x:v>
      </x:c>
      <x:c r="BI56" t="str">
        <x:v>ARG</x:v>
      </x:c>
      <x:c r="BJ56" t="str">
        <x:v>MET</x:v>
      </x:c>
      <x:c r="BK56" t="str">
        <x:v>LEU</x:v>
      </x:c>
      <x:c r="BL56" t="str">
        <x:v>PRO</x:v>
      </x:c>
      <x:c r="BM56" t="str">
        <x:v>SER</x:v>
      </x:c>
      <x:c r="BN56" t="str">
        <x:v>SER</x:v>
      </x:c>
      <x:c r="BO56" t="str">
        <x:v>ARG</x:v>
      </x:c>
      <x:c r="BP56" t="str">
        <x:v>PRO</x:v>
      </x:c>
      <x:c r="BQ56" t="str">
        <x:v>SER</x:v>
      </x:c>
      <x:c r="BR56" t="str">
        <x:v>SER</x:v>
      </x:c>
      <x:c r="BS56" t="str">
        <x:v>LEU</x:v>
      </x:c>
      <x:c r="BT56" t="str">
        <x:v>LEU</x:v>
      </x:c>
      <x:c r="BU56" t="str">
        <x:v>HIS</x:v>
      </x:c>
      <x:c r="BV56" t="str">
        <x:v>LEU</x:v>
      </x:c>
      <x:c r="BW56" t="str">
        <x:v>ARG</x:v>
      </x:c>
      <x:c r="BX56" t="str">
        <x:v>SER</x:v>
      </x:c>
      <x:c r="BY56" t="str">
        <x:v>HIS</x:v>
      </x:c>
      <x:c r="BZ56" t="str">
        <x:v>CYS</x:v>
      </x:c>
      <x:c r="CA56" t="str">
        <x:v>CYS</x:v>
      </x:c>
      <x:c r="CB56" t="str">
        <x:v>SER</x:v>
      </x:c>
      <x:c r="CC56" t="str">
        <x:v>SER</x:v>
      </x:c>
      <x:c r="CD56" t="str">
        <x:v>LEU</x:v>
      </x:c>
      <x:c r="CE56" t="str">
        <x:v>ASP</x:v>
      </x:c>
      <x:c r="CF56" t="str">
        <x:v>LEU</x:v>
      </x:c>
      <x:c r="CG56" t="str">
        <x:v>CYS</x:v>
      </x:c>
      <x:c r="CH56" t="str">
        <x:v>ASP</x:v>
      </x:c>
      <x:c r="CI56" t="str">
        <x:v>CYS</x:v>
      </x:c>
      <x:c r="CJ56" t="str">
        <x:v>SER</x:v>
      </x:c>
      <x:c r="CK56" t="str">
        <x:v>THR</x:v>
      </x:c>
      <x:c r="CL56" t="str">
        <x:v>SER</x:v>
      </x:c>
      <x:c r="CM56" t="str">
        <x:v>ARG</x:v>
      </x:c>
      <x:c r="CN56" t="str">
        <x:v>SER</x:v>
      </x:c>
      <x:c r="CO56" t="str">
        <x:v>MET</x:v>
      </x:c>
      <x:c r="CP56" t="str">
        <x:v>CYS</x:v>
      </x:c>
      <x:c r="CQ56" t="str">
        <x:v>ARG</x:v>
      </x:c>
      <x:c r="CR56" t="str">
        <x:v>LEU</x:v>
      </x:c>
      <x:c r="CS56" t="str">
        <x:v>PRO</x:v>
      </x:c>
      <x:c r="CT56" t="str">
        <x:v>LEU</x:v>
      </x:c>
      <x:c r="CU56" t="str">
        <x:v>CYS</x:v>
      </x:c>
      <x:c r="CV56" t="str">
        <x:v>MET</x:v>
      </x:c>
      <x:c r="CW56" t="str">
        <x:v>MET</x:v>
      </x:c>
      <x:c r="CX56" t="str">
        <x:v>ARG</x:v>
      </x:c>
      <x:c r="CY56" t="str">
        <x:v>PRO</x:v>
      </x:c>
      <x:c r="CZ56" t="str">
        <x:v>GLN</x:v>
      </x:c>
      <x:c r="DA56" t="str">
        <x:v>MET</x:v>
      </x:c>
      <x:c r="DB56" t="str">
        <x:v>PRO</x:v>
      </x:c>
      <x:c r="DC56" t="str">
        <x:v>SER</x:v>
      </x:c>
      <x:c r="DD56" t="str">
        <x:v>PRO</x:v>
      </x:c>
      <x:c r="DE56" t="str">
        <x:v>ARG</x:v>
      </x:c>
      <x:c r="DF56" t="str">
        <x:v>CYS</x:v>
      </x:c>
      <x:c r="DG56" t="str">
        <x:v>TYR</x:v>
      </x:c>
    </x:row>
    <x:row r="57">
      <x:c r="A57" t="n">
        <x:v>12</x:v>
      </x:c>
      <x:c r="B57" t="str">
        <x:v>HIS</x:v>
      </x:c>
      <x:c r="C57" t="str">
        <x:v>LEU</x:v>
      </x:c>
      <x:c r="D57" t="str">
        <x:v>SER</x:v>
      </x:c>
      <x:c r="E57" t="str">
        <x:v>GLY</x:v>
      </x:c>
      <x:c r="F57" t="str">
        <x:v>CYS</x:v>
      </x:c>
      <x:c r="G57" t="str">
        <x:v>SER</x:v>
      </x:c>
      <x:c r="H57" t="str">
        <x:v>LEU</x:v>
      </x:c>
      <x:c r="I57" t="str">
        <x:v>ARG</x:v>
      </x:c>
      <x:c r="J57" t="str">
        <x:v>MET</x:v>
      </x:c>
      <x:c r="K57" t="str">
        <x:v>HIS</x:v>
      </x:c>
      <x:c r="L57" t="str">
        <x:v>SER</x:v>
      </x:c>
      <x:c r="M57" t="str">
        <x:v>LEU</x:v>
      </x:c>
      <x:c r="N57" t="str">
        <x:v>SER</x:v>
      </x:c>
      <x:c r="O57" t="str">
        <x:v>HIS</x:v>
      </x:c>
      <x:c r="P57" t="str">
        <x:v>MET</x:v>
      </x:c>
      <x:c r="Q57" t="str">
        <x:v>GLU</x:v>
      </x:c>
      <x:c r="R57" t="str">
        <x:v>HIS</x:v>
      </x:c>
      <x:c r="S57" t="str">
        <x:v>THR</x:v>
      </x:c>
      <x:c r="T57" t="str">
        <x:v>LEU</x:v>
      </x:c>
      <x:c r="U57" t="str">
        <x:v>HIS</x:v>
      </x:c>
      <x:c r="V57" t="str">
        <x:v>HIS</x:v>
      </x:c>
      <x:c r="W57" t="str">
        <x:v>THR</x:v>
      </x:c>
      <x:c r="X57" t="str">
        <x:v>HIS</x:v>
      </x:c>
      <x:c r="Y57" t="str">
        <x:v>SER</x:v>
      </x:c>
      <x:c r="Z57" t="str">
        <x:v>THR</x:v>
      </x:c>
      <x:c r="AA57" t="str">
        <x:v>CYS</x:v>
      </x:c>
      <x:c r="AB57" t="str">
        <x:v>SER</x:v>
      </x:c>
      <x:c r="AC57" t="str">
        <x:v>ASP</x:v>
      </x:c>
      <x:c r="AD57" t="str">
        <x:v>LEU</x:v>
      </x:c>
      <x:c r="AE57" t="str">
        <x:v>THR</x:v>
      </x:c>
      <x:c r="AF57" t="str">
        <x:v>SER</x:v>
      </x:c>
      <x:c r="AG57" t="str">
        <x:v>HIS</x:v>
      </x:c>
      <x:c r="AH57" t="str">
        <x:v>HIS</x:v>
      </x:c>
      <x:c r="AI57" t="str">
        <x:v>MET</x:v>
      </x:c>
      <x:c r="AJ57" t="str">
        <x:v>CYS</x:v>
      </x:c>
      <x:c r="AK57" t="str">
        <x:v>THR</x:v>
      </x:c>
      <x:c r="AL57" t="str">
        <x:v>MET</x:v>
      </x:c>
      <x:c r="AM57" t="str">
        <x:v>ARG</x:v>
      </x:c>
      <x:c r="AN57" t="str">
        <x:v>LEU</x:v>
      </x:c>
      <x:c r="AO57" t="str">
        <x:v>THR</x:v>
      </x:c>
      <x:c r="AP57" t="str">
        <x:v>HIS</x:v>
      </x:c>
      <x:c r="AQ57" t="str">
        <x:v>ARG</x:v>
      </x:c>
      <x:c r="AR57" t="str">
        <x:v>LEU</x:v>
      </x:c>
      <x:c r="AS57" t="str">
        <x:v>ARG</x:v>
      </x:c>
      <x:c r="AT57" t="str">
        <x:v>SER</x:v>
      </x:c>
      <x:c r="AU57" t="str">
        <x:v>THR</x:v>
      </x:c>
      <x:c r="AV57" t="str">
        <x:v>THR</x:v>
      </x:c>
      <x:c r="AW57" t="str">
        <x:v>LEU</x:v>
      </x:c>
      <x:c r="AX57" t="str">
        <x:v>CYS</x:v>
      </x:c>
      <x:c r="AY57" t="str">
        <x:v>SER</x:v>
      </x:c>
      <x:c r="AZ57" t="str">
        <x:v>ASP</x:v>
      </x:c>
      <x:c r="BA57" t="str">
        <x:v>PHE</x:v>
      </x:c>
      <x:c r="BB57" t="str">
        <x:v>ARG</x:v>
      </x:c>
      <x:c r="BC57" t="str">
        <x:v>PHE</x:v>
      </x:c>
      <x:c r="BD57" t="str">
        <x:v>LEU</x:v>
      </x:c>
      <x:c r="BE57" t="str">
        <x:v>CYS</x:v>
      </x:c>
      <x:c r="BF57" t="str">
        <x:v>SER</x:v>
      </x:c>
      <x:c r="BG57" t="str">
        <x:v>CYS</x:v>
      </x:c>
      <x:c r="BH57" t="str">
        <x:v>CYS</x:v>
      </x:c>
      <x:c r="BI57" t="str">
        <x:v>SER</x:v>
      </x:c>
      <x:c r="BJ57" t="str">
        <x:v>LEU</x:v>
      </x:c>
      <x:c r="BK57" t="str">
        <x:v>SER</x:v>
      </x:c>
      <x:c r="BL57" t="str">
        <x:v>LEU</x:v>
      </x:c>
      <x:c r="BM57" t="str">
        <x:v>CYS</x:v>
      </x:c>
      <x:c r="BN57" t="str">
        <x:v>PRO</x:v>
      </x:c>
      <x:c r="BO57" t="str">
        <x:v>HIS</x:v>
      </x:c>
      <x:c r="BP57" t="str">
        <x:v>HIS</x:v>
      </x:c>
      <x:c r="BQ57" t="str">
        <x:v>CYS</x:v>
      </x:c>
      <x:c r="BR57" t="str">
        <x:v>GLN</x:v>
      </x:c>
      <x:c r="BS57" t="str">
        <x:v>PHE</x:v>
      </x:c>
      <x:c r="BT57" t="str">
        <x:v>MET</x:v>
      </x:c>
      <x:c r="BU57" t="str">
        <x:v>HIS</x:v>
      </x:c>
      <x:c r="BV57" t="str">
        <x:v>CYS</x:v>
      </x:c>
      <x:c r="BW57" t="str">
        <x:v>HIS</x:v>
      </x:c>
      <x:c r="BX57" t="str">
        <x:v>CYS</x:v>
      </x:c>
      <x:c r="BY57" t="str">
        <x:v>HIS</x:v>
      </x:c>
      <x:c r="BZ57" t="str">
        <x:v>GLY</x:v>
      </x:c>
      <x:c r="CA57" t="str">
        <x:v>LEU</x:v>
      </x:c>
      <x:c r="CB57" t="str">
        <x:v>LEU</x:v>
      </x:c>
      <x:c r="CC57" t="str">
        <x:v>ARG</x:v>
      </x:c>
      <x:c r="CD57" t="str">
        <x:v>LEU</x:v>
      </x:c>
      <x:c r="CE57" t="str">
        <x:v>SER</x:v>
      </x:c>
      <x:c r="CF57" t="str">
        <x:v>MET</x:v>
      </x:c>
      <x:c r="CG57" t="str">
        <x:v>GLN</x:v>
      </x:c>
      <x:c r="CH57" t="str">
        <x:v>SER</x:v>
      </x:c>
      <x:c r="CI57" t="str">
        <x:v>SER</x:v>
      </x:c>
      <x:c r="CJ57" t="str">
        <x:v>CYS</x:v>
      </x:c>
      <x:c r="CK57" t="str">
        <x:v>CYS</x:v>
      </x:c>
      <x:c r="CL57" t="str">
        <x:v>CYS</x:v>
      </x:c>
      <x:c r="CM57" t="str">
        <x:v>PHE</x:v>
      </x:c>
      <x:c r="CN57" t="str">
        <x:v>LEU</x:v>
      </x:c>
      <x:c r="CO57" t="str">
        <x:v>CYS</x:v>
      </x:c>
      <x:c r="CP57" t="str">
        <x:v>SER</x:v>
      </x:c>
      <x:c r="CQ57" t="str">
        <x:v>TYR</x:v>
      </x:c>
      <x:c r="CR57" t="str">
        <x:v>MET</x:v>
      </x:c>
      <x:c r="CS57" t="str">
        <x:v>MET</x:v>
      </x:c>
      <x:c r="CT57" t="str">
        <x:v>SER</x:v>
      </x:c>
      <x:c r="CU57" t="str">
        <x:v>ARG</x:v>
      </x:c>
      <x:c r="CV57" t="str">
        <x:v>PHE</x:v>
      </x:c>
      <x:c r="CW57" t="str">
        <x:v>PHE</x:v>
      </x:c>
      <x:c r="CX57" t="str">
        <x:v>PHE</x:v>
      </x:c>
      <x:c r="CY57" t="str">
        <x:v>ARG</x:v>
      </x:c>
      <x:c r="CZ57" t="str">
        <x:v>MET</x:v>
      </x:c>
      <x:c r="DA57" t="str">
        <x:v>GLN</x:v>
      </x:c>
      <x:c r="DB57" t="str">
        <x:v>HIS</x:v>
      </x:c>
      <x:c r="DC57" t="str">
        <x:v>CYS</x:v>
      </x:c>
      <x:c r="DD57" t="str">
        <x:v>HIS</x:v>
      </x:c>
      <x:c r="DE57" t="str">
        <x:v>HIS</x:v>
      </x:c>
      <x:c r="DF57" t="str">
        <x:v>TYR</x:v>
      </x:c>
      <x:c r="DG57" t="str">
        <x:v>GLU</x:v>
      </x:c>
    </x:row>
    <x:row r="58">
      <x:c r="A58" t="n">
        <x:v>13</x:v>
      </x:c>
      <x:c r="B58" t="str">
        <x:v>HIS</x:v>
      </x:c>
      <x:c r="C58" t="str">
        <x:v>HIS</x:v>
      </x:c>
      <x:c r="D58" t="str">
        <x:v>SER</x:v>
      </x:c>
      <x:c r="E58" t="str">
        <x:v>CYS</x:v>
      </x:c>
      <x:c r="F58" t="str">
        <x:v>THR</x:v>
      </x:c>
      <x:c r="G58" t="str">
        <x:v>ARG</x:v>
      </x:c>
      <x:c r="H58" t="str">
        <x:v>HIS</x:v>
      </x:c>
      <x:c r="I58" t="str">
        <x:v>SER</x:v>
      </x:c>
      <x:c r="J58" t="str">
        <x:v>CYS</x:v>
      </x:c>
      <x:c r="K58" t="str">
        <x:v>SER</x:v>
      </x:c>
      <x:c r="L58" t="str">
        <x:v>VAL</x:v>
      </x:c>
      <x:c r="M58" t="str">
        <x:v>SER</x:v>
      </x:c>
      <x:c r="N58" t="str">
        <x:v>ARG</x:v>
      </x:c>
      <x:c r="O58" t="str">
        <x:v>LEU</x:v>
      </x:c>
      <x:c r="P58" t="str">
        <x:v>THR</x:v>
      </x:c>
      <x:c r="Q58" t="str">
        <x:v>CYS</x:v>
      </x:c>
      <x:c r="R58" t="str">
        <x:v>CYS</x:v>
      </x:c>
      <x:c r="S58" t="str">
        <x:v>HIS</x:v>
      </x:c>
      <x:c r="T58" t="str">
        <x:v>HIS</x:v>
      </x:c>
      <x:c r="U58" t="str">
        <x:v>LEU</x:v>
      </x:c>
      <x:c r="V58" t="str">
        <x:v>MET</x:v>
      </x:c>
      <x:c r="W58" t="str">
        <x:v>SER</x:v>
      </x:c>
      <x:c r="X58" t="str">
        <x:v>SER</x:v>
      </x:c>
      <x:c r="Y58" t="str">
        <x:v>GLY</x:v>
      </x:c>
      <x:c r="Z58" t="str">
        <x:v>HIS</x:v>
      </x:c>
      <x:c r="AA58" t="str">
        <x:v>THR</x:v>
      </x:c>
      <x:c r="AB58" t="str">
        <x:v>PHE</x:v>
      </x:c>
      <x:c r="AC58" t="str">
        <x:v>THR</x:v>
      </x:c>
      <x:c r="AD58" t="str">
        <x:v>HIS</x:v>
      </x:c>
      <x:c r="AE58" t="str">
        <x:v>VAL</x:v>
      </x:c>
      <x:c r="AF58" t="str">
        <x:v>PHE</x:v>
      </x:c>
      <x:c r="AG58" t="str">
        <x:v>MET</x:v>
      </x:c>
      <x:c r="AH58" t="str">
        <x:v>SER</x:v>
      </x:c>
      <x:c r="AI58" t="str">
        <x:v>SER</x:v>
      </x:c>
      <x:c r="AJ58" t="str">
        <x:v>THR</x:v>
      </x:c>
      <x:c r="AK58" t="str">
        <x:v>ASN</x:v>
      </x:c>
      <x:c r="AL58" t="str">
        <x:v>LEU</x:v>
      </x:c>
      <x:c r="AM58" t="str">
        <x:v>SER</x:v>
      </x:c>
      <x:c r="AN58" t="str">
        <x:v>HIS</x:v>
      </x:c>
      <x:c r="AO58" t="str">
        <x:v>LEU</x:v>
      </x:c>
      <x:c r="AP58" t="str">
        <x:v>LEU</x:v>
      </x:c>
      <x:c r="AQ58" t="str">
        <x:v>PHE</x:v>
      </x:c>
      <x:c r="AR58" t="str">
        <x:v>PHE</x:v>
      </x:c>
      <x:c r="AS58" t="str">
        <x:v>PHE</x:v>
      </x:c>
      <x:c r="AT58" t="str">
        <x:v>PHE</x:v>
      </x:c>
      <x:c r="AU58" t="str">
        <x:v>GLU</x:v>
      </x:c>
      <x:c r="AV58" t="str">
        <x:v>GLU</x:v>
      </x:c>
      <x:c r="AW58" t="str">
        <x:v>MET</x:v>
      </x:c>
      <x:c r="AX58" t="str">
        <x:v>HIS</x:v>
      </x:c>
      <x:c r="AY58" t="str">
        <x:v>ARG</x:v>
      </x:c>
      <x:c r="AZ58" t="str">
        <x:v>LEU</x:v>
      </x:c>
      <x:c r="BA58" t="str">
        <x:v>ASP</x:v>
      </x:c>
      <x:c r="BB58" t="str">
        <x:v>LEU</x:v>
      </x:c>
      <x:c r="BC58" t="str">
        <x:v>ASP</x:v>
      </x:c>
      <x:c r="BD58" t="str">
        <x:v>ASP</x:v>
      </x:c>
      <x:c r="BE58" t="str">
        <x:v>LEU</x:v>
      </x:c>
      <x:c r="BF58" t="str">
        <x:v>LEU</x:v>
      </x:c>
      <x:c r="BG58" t="str">
        <x:v>LEU</x:v>
      </x:c>
      <x:c r="BH58" t="str">
        <x:v>LEU</x:v>
      </x:c>
      <x:c r="BI58" t="str">
        <x:v>CYS</x:v>
      </x:c>
      <x:c r="BJ58" t="str">
        <x:v>LEU</x:v>
      </x:c>
      <x:c r="BK58" t="str">
        <x:v>LEU</x:v>
      </x:c>
      <x:c r="BL58" t="str">
        <x:v>CYS</x:v>
      </x:c>
      <x:c r="BM58" t="str">
        <x:v>PHE</x:v>
      </x:c>
      <x:c r="BN58" t="str">
        <x:v>CYS</x:v>
      </x:c>
      <x:c r="BO58" t="str">
        <x:v>MET</x:v>
      </x:c>
      <x:c r="BP58" t="str">
        <x:v>MET</x:v>
      </x:c>
      <x:c r="BQ58" t="str">
        <x:v>GLN</x:v>
      </x:c>
      <x:c r="BR58" t="str">
        <x:v>MET</x:v>
      </x:c>
      <x:c r="BS58" t="str">
        <x:v>LEU</x:v>
      </x:c>
      <x:c r="BT58" t="str">
        <x:v>LEU</x:v>
      </x:c>
      <x:c r="BU58" t="str">
        <x:v>TYR</x:v>
      </x:c>
      <x:c r="BV58" t="str">
        <x:v>SER</x:v>
      </x:c>
      <x:c r="BW58" t="str">
        <x:v>CYS</x:v>
      </x:c>
      <x:c r="BX58" t="str">
        <x:v>GLN</x:v>
      </x:c>
      <x:c r="BY58" t="str">
        <x:v>TYR</x:v>
      </x:c>
      <x:c r="BZ58" t="str">
        <x:v>PRO</x:v>
      </x:c>
      <x:c r="CA58" t="str">
        <x:v>SER</x:v>
      </x:c>
      <x:c r="CB58" t="str">
        <x:v>PHE</x:v>
      </x:c>
      <x:c r="CC58" t="str">
        <x:v>PHE</x:v>
      </x:c>
      <x:c r="CD58" t="str">
        <x:v>MET</x:v>
      </x:c>
      <x:c r="CE58" t="str">
        <x:v>THR</x:v>
      </x:c>
      <x:c r="CF58" t="str">
        <x:v>MET</x:v>
      </x:c>
      <x:c r="CG58" t="str">
        <x:v>SER</x:v>
      </x:c>
      <x:c r="CH58" t="str">
        <x:v>ARG</x:v>
      </x:c>
      <x:c r="CI58" t="str">
        <x:v>GLN</x:v>
      </x:c>
      <x:c r="CJ58" t="str">
        <x:v>LEU</x:v>
      </x:c>
      <x:c r="CK58" t="str">
        <x:v>MET</x:v>
      </x:c>
      <x:c r="CL58" t="str">
        <x:v>ARG</x:v>
      </x:c>
      <x:c r="CM58" t="str">
        <x:v>CYS</x:v>
      </x:c>
      <x:c r="CN58" t="str">
        <x:v>CYS</x:v>
      </x:c>
      <x:c r="CO58" t="str">
        <x:v>LEU</x:v>
      </x:c>
      <x:c r="CP58" t="str">
        <x:v>GLN</x:v>
      </x:c>
      <x:c r="CQ58" t="str">
        <x:v>VAL</x:v>
      </x:c>
      <x:c r="CR58" t="str">
        <x:v>HIS</x:v>
      </x:c>
      <x:c r="CS58" t="str">
        <x:v>HIS</x:v>
      </x:c>
      <x:c r="CT58" t="str">
        <x:v>THR</x:v>
      </x:c>
      <x:c r="CU58" t="str">
        <x:v>SER</x:v>
      </x:c>
      <x:c r="CV58" t="str">
        <x:v>THR</x:v>
      </x:c>
      <x:c r="CW58" t="str">
        <x:v>PRO</x:v>
      </x:c>
      <x:c r="CX58" t="str">
        <x:v>THR</x:v>
      </x:c>
      <x:c r="CY58" t="str">
        <x:v>CYS</x:v>
      </x:c>
      <x:c r="CZ58" t="str">
        <x:v>PHE</x:v>
      </x:c>
      <x:c r="DA58" t="str">
        <x:v>PHE</x:v>
      </x:c>
      <x:c r="DB58" t="str">
        <x:v>MET</x:v>
      </x:c>
      <x:c r="DC58" t="str">
        <x:v>GLN</x:v>
      </x:c>
      <x:c r="DD58" t="str">
        <x:v>CYS</x:v>
      </x:c>
      <x:c r="DE58" t="str">
        <x:v>MET</x:v>
      </x:c>
      <x:c r="DF58" t="str">
        <x:v>GLY</x:v>
      </x:c>
      <x:c r="DG58" t="str">
        <x:v>VAL</x:v>
      </x:c>
    </x:row>
    <x:row r="59">
      <x:c r="A59" t="n">
        <x:v>14</x:v>
      </x:c>
      <x:c r="B59" t="str">
        <x:v>VAL</x:v>
      </x:c>
      <x:c r="C59" t="str">
        <x:v>HIS</x:v>
      </x:c>
      <x:c r="D59" t="str">
        <x:v>ARG</x:v>
      </x:c>
      <x:c r="E59" t="str">
        <x:v>HIS</x:v>
      </x:c>
      <x:c r="F59" t="str">
        <x:v>HIS</x:v>
      </x:c>
      <x:c r="G59" t="str">
        <x:v>SER</x:v>
      </x:c>
      <x:c r="H59" t="str">
        <x:v>HIS</x:v>
      </x:c>
      <x:c r="I59" t="str">
        <x:v>SER</x:v>
      </x:c>
      <x:c r="J59" t="str">
        <x:v>GLU</x:v>
      </x:c>
      <x:c r="K59" t="str">
        <x:v>HIS</x:v>
      </x:c>
      <x:c r="L59" t="str">
        <x:v>HIS</x:v>
      </x:c>
      <x:c r="M59" t="str">
        <x:v>SER</x:v>
      </x:c>
      <x:c r="N59" t="str">
        <x:v>LEU</x:v>
      </x:c>
      <x:c r="O59" t="str">
        <x:v>HIS</x:v>
      </x:c>
      <x:c r="P59" t="str">
        <x:v>HIS</x:v>
      </x:c>
      <x:c r="Q59" t="str">
        <x:v>THR</x:v>
      </x:c>
      <x:c r="R59" t="str">
        <x:v>SER</x:v>
      </x:c>
      <x:c r="S59" t="str">
        <x:v>SER</x:v>
      </x:c>
      <x:c r="T59" t="str">
        <x:v>GLY</x:v>
      </x:c>
      <x:c r="U59" t="str">
        <x:v>GLY</x:v>
      </x:c>
      <x:c r="V59" t="str">
        <x:v>THR</x:v>
      </x:c>
      <x:c r="W59" t="str">
        <x:v>HIS</x:v>
      </x:c>
      <x:c r="X59" t="str">
        <x:v>GLY</x:v>
      </x:c>
      <x:c r="Y59" t="str">
        <x:v>SER</x:v>
      </x:c>
      <x:c r="Z59" t="str">
        <x:v>MET</x:v>
      </x:c>
      <x:c r="AA59" t="str">
        <x:v>PHE</x:v>
      </x:c>
      <x:c r="AB59" t="str">
        <x:v>LEU</x:v>
      </x:c>
      <x:c r="AC59" t="str">
        <x:v>CYS</x:v>
      </x:c>
      <x:c r="AD59" t="str">
        <x:v>HIS</x:v>
      </x:c>
      <x:c r="AE59" t="str">
        <x:v>SER</x:v>
      </x:c>
      <x:c r="AF59" t="str">
        <x:v>LEU</x:v>
      </x:c>
      <x:c r="AG59" t="str">
        <x:v>PHE</x:v>
      </x:c>
      <x:c r="AH59" t="str">
        <x:v>GLY</x:v>
      </x:c>
      <x:c r="AI59" t="str">
        <x:v>PHE</x:v>
      </x:c>
      <x:c r="AJ59" t="str">
        <x:v>HIS</x:v>
      </x:c>
      <x:c r="AK59" t="str">
        <x:v>VAL</x:v>
      </x:c>
      <x:c r="AL59" t="str">
        <x:v>GLN</x:v>
      </x:c>
      <x:c r="AM59" t="str">
        <x:v>SER</x:v>
      </x:c>
      <x:c r="AN59" t="str">
        <x:v>THR</x:v>
      </x:c>
      <x:c r="AO59" t="str">
        <x:v>GLU</x:v>
      </x:c>
      <x:c r="AP59" t="str">
        <x:v>HIS</x:v>
      </x:c>
      <x:c r="AQ59" t="str">
        <x:v>LEU</x:v>
      </x:c>
      <x:c r="AR59" t="str">
        <x:v>ARG</x:v>
      </x:c>
      <x:c r="AS59" t="str">
        <x:v>LEU</x:v>
      </x:c>
      <x:c r="AT59" t="str">
        <x:v>LEU</x:v>
      </x:c>
      <x:c r="AU59" t="str">
        <x:v>MET</x:v>
      </x:c>
      <x:c r="AV59" t="str">
        <x:v>ASN</x:v>
      </x:c>
      <x:c r="AW59" t="str">
        <x:v>THR</x:v>
      </x:c>
      <x:c r="AX59" t="str">
        <x:v>GLY</x:v>
      </x:c>
      <x:c r="AY59" t="str">
        <x:v>PHE</x:v>
      </x:c>
      <x:c r="AZ59" t="str">
        <x:v>PHE</x:v>
      </x:c>
      <x:c r="BA59" t="str">
        <x:v>LEU</x:v>
      </x:c>
      <x:c r="BB59" t="str">
        <x:v>PHE</x:v>
      </x:c>
      <x:c r="BC59" t="str">
        <x:v>GLY</x:v>
      </x:c>
      <x:c r="BD59" t="str">
        <x:v>ARG</x:v>
      </x:c>
      <x:c r="BE59" t="str">
        <x:v>PRO</x:v>
      </x:c>
      <x:c r="BF59" t="str">
        <x:v>PRO</x:v>
      </x:c>
      <x:c r="BG59" t="str">
        <x:v>HIS</x:v>
      </x:c>
      <x:c r="BH59" t="str">
        <x:v>HIS</x:v>
      </x:c>
      <x:c r="BI59" t="str">
        <x:v>LEU</x:v>
      </x:c>
      <x:c r="BJ59" t="str">
        <x:v>PHE</x:v>
      </x:c>
      <x:c r="BK59" t="str">
        <x:v>ARG</x:v>
      </x:c>
      <x:c r="BL59" t="str">
        <x:v>SER</x:v>
      </x:c>
      <x:c r="BM59" t="str">
        <x:v>ARG</x:v>
      </x:c>
      <x:c r="BN59" t="str">
        <x:v>LEU</x:v>
      </x:c>
      <x:c r="BO59" t="str">
        <x:v>CYS</x:v>
      </x:c>
      <x:c r="BP59" t="str">
        <x:v>SER</x:v>
      </x:c>
      <x:c r="BQ59" t="str">
        <x:v>THR</x:v>
      </x:c>
      <x:c r="BR59" t="str">
        <x:v>LEU</x:v>
      </x:c>
      <x:c r="BS59" t="str">
        <x:v>GLY</x:v>
      </x:c>
      <x:c r="BT59" t="str">
        <x:v>PHE</x:v>
      </x:c>
      <x:c r="BU59" t="str">
        <x:v>LEU</x:v>
      </x:c>
      <x:c r="BV59" t="str">
        <x:v>ASP</x:v>
      </x:c>
      <x:c r="BW59" t="str">
        <x:v>MET</x:v>
      </x:c>
      <x:c r="BX59" t="str">
        <x:v>THR</x:v>
      </x:c>
      <x:c r="BY59" t="str">
        <x:v>LEU</x:v>
      </x:c>
      <x:c r="BZ59" t="str">
        <x:v>THR</x:v>
      </x:c>
      <x:c r="CA59" t="str">
        <x:v>ARG</x:v>
      </x:c>
      <x:c r="CB59" t="str">
        <x:v>ARG</x:v>
      </x:c>
      <x:c r="CC59" t="str">
        <x:v>LEU</x:v>
      </x:c>
      <x:c r="CD59" t="str">
        <x:v>THR</x:v>
      </x:c>
      <x:c r="CE59" t="str">
        <x:v>ARG</x:v>
      </x:c>
      <x:c r="CF59" t="str">
        <x:v>HIS</x:v>
      </x:c>
      <x:c r="CG59" t="str">
        <x:v>THR</x:v>
      </x:c>
      <x:c r="CH59" t="str">
        <x:v>LEU</x:v>
      </x:c>
      <x:c r="CI59" t="str">
        <x:v>PRO</x:v>
      </x:c>
      <x:c r="CJ59" t="str">
        <x:v>HIS</x:v>
      </x:c>
      <x:c r="CK59" t="str">
        <x:v>SER</x:v>
      </x:c>
      <x:c r="CL59" t="str">
        <x:v>PHE</x:v>
      </x:c>
      <x:c r="CM59" t="str">
        <x:v>THR</x:v>
      </x:c>
      <x:c r="CN59" t="str">
        <x:v>HIS</x:v>
      </x:c>
      <x:c r="CO59" t="str">
        <x:v>HIS</x:v>
      </x:c>
      <x:c r="CP59" t="str">
        <x:v>PRO</x:v>
      </x:c>
      <x:c r="CQ59" t="str">
        <x:v>SER</x:v>
      </x:c>
      <x:c r="CR59" t="str">
        <x:v>LEU</x:v>
      </x:c>
      <x:c r="CS59" t="str">
        <x:v>CYS</x:v>
      </x:c>
      <x:c r="CT59" t="str">
        <x:v>LEU</x:v>
      </x:c>
      <x:c r="CU59" t="str">
        <x:v>LEU</x:v>
      </x:c>
      <x:c r="CV59" t="str">
        <x:v>PRO</x:v>
      </x:c>
      <x:c r="CW59" t="str">
        <x:v>CYS</x:v>
      </x:c>
      <x:c r="CX59" t="str">
        <x:v>PRO</x:v>
      </x:c>
      <x:c r="CY59" t="str">
        <x:v>PHE</x:v>
      </x:c>
      <x:c r="CZ59" t="str">
        <x:v>CYS</x:v>
      </x:c>
      <x:c r="DA59" t="str">
        <x:v>CYS</x:v>
      </x:c>
      <x:c r="DB59" t="str">
        <x:v>CYS</x:v>
      </x:c>
      <x:c r="DC59" t="str">
        <x:v>THR</x:v>
      </x:c>
      <x:c r="DD59" t="str">
        <x:v>MET</x:v>
      </x:c>
      <x:c r="DE59" t="str">
        <x:v>CYS</x:v>
      </x:c>
      <x:c r="DF59" t="str">
        <x:v>ASN</x:v>
      </x:c>
      <x:c r="DG59" t="str">
        <x:v>ARG</x:v>
      </x:c>
    </x:row>
    <x:row r="60">
      <x:c r="A60" t="n">
        <x:v>15</x:v>
      </x:c>
      <x:c r="B60" t="str">
        <x:v>ASN</x:v>
      </x:c>
      <x:c r="C60" t="str">
        <x:v>CYS</x:v>
      </x:c>
      <x:c r="D60" t="str">
        <x:v>PHE</x:v>
      </x:c>
      <x:c r="E60" t="str">
        <x:v>SER</x:v>
      </x:c>
      <x:c r="F60" t="str">
        <x:v>ARG</x:v>
      </x:c>
      <x:c r="G60" t="str">
        <x:v>LEU</x:v>
      </x:c>
      <x:c r="H60" t="str">
        <x:v>MET</x:v>
      </x:c>
      <x:c r="I60" t="str">
        <x:v>PHE</x:v>
      </x:c>
      <x:c r="J60" t="str">
        <x:v>SER</x:v>
      </x:c>
      <x:c r="K60" t="str">
        <x:v>ASN</x:v>
      </x:c>
      <x:c r="L60" t="str">
        <x:v>LEU</x:v>
      </x:c>
      <x:c r="M60" t="str">
        <x:v>LEU</x:v>
      </x:c>
      <x:c r="N60" t="str">
        <x:v>SER</x:v>
      </x:c>
      <x:c r="O60" t="str">
        <x:v>CYS</x:v>
      </x:c>
      <x:c r="P60" t="str">
        <x:v>PRO</x:v>
      </x:c>
      <x:c r="Q60" t="str">
        <x:v>SER</x:v>
      </x:c>
      <x:c r="R60" t="str">
        <x:v>VAL</x:v>
      </x:c>
      <x:c r="S60" t="str">
        <x:v>MET</x:v>
      </x:c>
      <x:c r="T60" t="str">
        <x:v>MET</x:v>
      </x:c>
      <x:c r="U60" t="str">
        <x:v>MET</x:v>
      </x:c>
      <x:c r="V60" t="str">
        <x:v>MET</x:v>
      </x:c>
      <x:c r="W60" t="str">
        <x:v>THR</x:v>
      </x:c>
      <x:c r="X60" t="str">
        <x:v>LEU</x:v>
      </x:c>
      <x:c r="Y60" t="str">
        <x:v>VAL</x:v>
      </x:c>
      <x:c r="Z60" t="str">
        <x:v>VAL</x:v>
      </x:c>
      <x:c r="AA60" t="str">
        <x:v>SER</x:v>
      </x:c>
      <x:c r="AB60" t="str">
        <x:v>ARG</x:v>
      </x:c>
      <x:c r="AC60" t="str">
        <x:v>SER</x:v>
      </x:c>
      <x:c r="AD60" t="str">
        <x:v>CYS</x:v>
      </x:c>
      <x:c r="AE60" t="str">
        <x:v>PHE</x:v>
      </x:c>
      <x:c r="AF60" t="str">
        <x:v>ARG</x:v>
      </x:c>
      <x:c r="AG60" t="str">
        <x:v>ASN</x:v>
      </x:c>
      <x:c r="AH60" t="str">
        <x:v>HIS</x:v>
      </x:c>
      <x:c r="AI60" t="str">
        <x:v>GLU</x:v>
      </x:c>
      <x:c r="AJ60" t="str">
        <x:v>THR</x:v>
      </x:c>
      <x:c r="AK60" t="str">
        <x:v>HIS</x:v>
      </x:c>
      <x:c r="AL60" t="str">
        <x:v>GLU</x:v>
      </x:c>
      <x:c r="AM60" t="str">
        <x:v>GLY</x:v>
      </x:c>
      <x:c r="AN60" t="str">
        <x:v>CYS</x:v>
      </x:c>
      <x:c r="AO60" t="str">
        <x:v>GLY</x:v>
      </x:c>
      <x:c r="AP60" t="str">
        <x:v>THR</x:v>
      </x:c>
      <x:c r="AQ60" t="str">
        <x:v>PRO</x:v>
      </x:c>
      <x:c r="AR60" t="str">
        <x:v>PRO</x:v>
      </x:c>
      <x:c r="AS60" t="str">
        <x:v>ASP</x:v>
      </x:c>
      <x:c r="AT60" t="str">
        <x:v>ARG</x:v>
      </x:c>
      <x:c r="AU60" t="str">
        <x:v>ASN</x:v>
      </x:c>
      <x:c r="AV60" t="str">
        <x:v>TYR</x:v>
      </x:c>
      <x:c r="AW60" t="str">
        <x:v>THR</x:v>
      </x:c>
      <x:c r="AX60" t="str">
        <x:v>THR</x:v>
      </x:c>
      <x:c r="AY60" t="str">
        <x:v>LEU</x:v>
      </x:c>
      <x:c r="AZ60" t="str">
        <x:v>LEU</x:v>
      </x:c>
      <x:c r="BA60" t="str">
        <x:v>GLY</x:v>
      </x:c>
      <x:c r="BB60" t="str">
        <x:v>ASP</x:v>
      </x:c>
      <x:c r="BC60" t="str">
        <x:v>ARG</x:v>
      </x:c>
      <x:c r="BD60" t="str">
        <x:v>GLY</x:v>
      </x:c>
      <x:c r="BE60" t="str">
        <x:v>ASP</x:v>
      </x:c>
      <x:c r="BF60" t="str">
        <x:v>ASP</x:v>
      </x:c>
      <x:c r="BG60" t="str">
        <x:v>ARG</x:v>
      </x:c>
      <x:c r="BH60" t="str">
        <x:v>ARG</x:v>
      </x:c>
      <x:c r="BI60" t="str">
        <x:v>MET</x:v>
      </x:c>
      <x:c r="BJ60" t="str">
        <x:v>THR</x:v>
      </x:c>
      <x:c r="BK60" t="str">
        <x:v>HIS</x:v>
      </x:c>
      <x:c r="BL60" t="str">
        <x:v>THR</x:v>
      </x:c>
      <x:c r="BM60" t="str">
        <x:v>MET</x:v>
      </x:c>
      <x:c r="BN60" t="str">
        <x:v>MET</x:v>
      </x:c>
      <x:c r="BO60" t="str">
        <x:v>ALA</x:v>
      </x:c>
      <x:c r="BP60" t="str">
        <x:v>CYS</x:v>
      </x:c>
      <x:c r="BQ60" t="str">
        <x:v>ASP</x:v>
      </x:c>
      <x:c r="BR60" t="str">
        <x:v>PHE</x:v>
      </x:c>
      <x:c r="BS60" t="str">
        <x:v>THR</x:v>
      </x:c>
      <x:c r="BT60" t="str">
        <x:v>GLY</x:v>
      </x:c>
      <x:c r="BU60" t="str">
        <x:v>LEU</x:v>
      </x:c>
      <x:c r="BV60" t="str">
        <x:v>GLN</x:v>
      </x:c>
      <x:c r="BW60" t="str">
        <x:v>SER</x:v>
      </x:c>
      <x:c r="BX60" t="str">
        <x:v>LEU</x:v>
      </x:c>
      <x:c r="BY60" t="str">
        <x:v>GLY</x:v>
      </x:c>
      <x:c r="BZ60" t="str">
        <x:v>TYR</x:v>
      </x:c>
      <x:c r="CA60" t="str">
        <x:v>ASP</x:v>
      </x:c>
      <x:c r="CB60" t="str">
        <x:v>THR</x:v>
      </x:c>
      <x:c r="CC60" t="str">
        <x:v>GLY</x:v>
      </x:c>
      <x:c r="CD60" t="str">
        <x:v>SER</x:v>
      </x:c>
      <x:c r="CE60" t="str">
        <x:v>THR</x:v>
      </x:c>
      <x:c r="CF60" t="str">
        <x:v>PRO</x:v>
      </x:c>
      <x:c r="CG60" t="str">
        <x:v>ASP</x:v>
      </x:c>
      <x:c r="CH60" t="str">
        <x:v>GLY</x:v>
      </x:c>
      <x:c r="CI60" t="str">
        <x:v>ASP</x:v>
      </x:c>
      <x:c r="CJ60" t="str">
        <x:v>ARG</x:v>
      </x:c>
      <x:c r="CK60" t="str">
        <x:v>GLN</x:v>
      </x:c>
      <x:c r="CL60" t="str">
        <x:v>LEU</x:v>
      </x:c>
      <x:c r="CM60" t="str">
        <x:v>SER</x:v>
      </x:c>
      <x:c r="CN60" t="str">
        <x:v>ARG</x:v>
      </x:c>
      <x:c r="CO60" t="str">
        <x:v>ARG</x:v>
      </x:c>
      <x:c r="CP60" t="str">
        <x:v>ASP</x:v>
      </x:c>
      <x:c r="CQ60" t="str">
        <x:v>GLU</x:v>
      </x:c>
      <x:c r="CR60" t="str">
        <x:v>ARG</x:v>
      </x:c>
      <x:c r="CS60" t="str">
        <x:v>SER</x:v>
      </x:c>
      <x:c r="CT60" t="str">
        <x:v>ARG</x:v>
      </x:c>
      <x:c r="CU60" t="str">
        <x:v>ASP</x:v>
      </x:c>
      <x:c r="CV60" t="str">
        <x:v>SER</x:v>
      </x:c>
      <x:c r="CW60" t="str">
        <x:v>THR</x:v>
      </x:c>
      <x:c r="CX60" t="str">
        <x:v>CYS</x:v>
      </x:c>
      <x:c r="CY60" t="str">
        <x:v>SER</x:v>
      </x:c>
      <x:c r="CZ60" t="str">
        <x:v>THR</x:v>
      </x:c>
      <x:c r="DA60" t="str">
        <x:v>THR</x:v>
      </x:c>
      <x:c r="DB60" t="str">
        <x:v>SER</x:v>
      </x:c>
      <x:c r="DC60" t="str">
        <x:v>LEU</x:v>
      </x:c>
      <x:c r="DD60" t="str">
        <x:v>SER</x:v>
      </x:c>
      <x:c r="DE60" t="str">
        <x:v>SER</x:v>
      </x:c>
      <x:c r="DF60" t="str">
        <x:v>VAL</x:v>
      </x:c>
      <x:c r="DG60" t="str">
        <x:v>PHE</x:v>
      </x:c>
    </x:row>
    <x:row r="61">
      <x:c r="A61" t="n">
        <x:v>16</x:v>
      </x:c>
      <x:c r="B61" t="str">
        <x:v>PRO</x:v>
      </x:c>
      <x:c r="C61" t="str">
        <x:v>ASN</x:v>
      </x:c>
      <x:c r="D61" t="str">
        <x:v>LEU</x:v>
      </x:c>
      <x:c r="E61" t="str">
        <x:v>THR</x:v>
      </x:c>
      <x:c r="F61" t="str">
        <x:v>TYR</x:v>
      </x:c>
      <x:c r="G61" t="str">
        <x:v>GLY</x:v>
      </x:c>
      <x:c r="H61" t="str">
        <x:v>CYS</x:v>
      </x:c>
      <x:c r="I61" t="str">
        <x:v>LEU</x:v>
      </x:c>
      <x:c r="J61" t="str">
        <x:v>VAL</x:v>
      </x:c>
      <x:c r="K61" t="str">
        <x:v>VAL</x:v>
      </x:c>
      <x:c r="L61" t="str">
        <x:v>THR</x:v>
      </x:c>
      <x:c r="M61" t="str">
        <x:v>PHE</x:v>
      </x:c>
      <x:c r="N61" t="str">
        <x:v>PHE</x:v>
      </x:c>
      <x:c r="O61" t="str">
        <x:v>MET</x:v>
      </x:c>
      <x:c r="P61" t="str">
        <x:v>THR</x:v>
      </x:c>
      <x:c r="Q61" t="str">
        <x:v>PHE</x:v>
      </x:c>
      <x:c r="R61" t="str">
        <x:v>LEU</x:v>
      </x:c>
      <x:c r="S61" t="str">
        <x:v>HIS</x:v>
      </x:c>
      <x:c r="T61" t="str">
        <x:v>PHE</x:v>
      </x:c>
      <x:c r="U61" t="str">
        <x:v>THR</x:v>
      </x:c>
      <x:c r="V61" t="str">
        <x:v>HIS</x:v>
      </x:c>
      <x:c r="W61" t="str">
        <x:v>HIS</x:v>
      </x:c>
      <x:c r="X61" t="str">
        <x:v>VAL</x:v>
      </x:c>
      <x:c r="Y61" t="str">
        <x:v>PHE</x:v>
      </x:c>
      <x:c r="Z61" t="str">
        <x:v>PHE</x:v>
      </x:c>
      <x:c r="AA61" t="str">
        <x:v>GLU</x:v>
      </x:c>
      <x:c r="AB61" t="str">
        <x:v>SER</x:v>
      </x:c>
      <x:c r="AC61" t="str">
        <x:v>VAL</x:v>
      </x:c>
      <x:c r="AD61" t="str">
        <x:v>MET</x:v>
      </x:c>
      <x:c r="AE61" t="str">
        <x:v>LEU</x:v>
      </x:c>
      <x:c r="AF61" t="str">
        <x:v>GLY</x:v>
      </x:c>
      <x:c r="AG61" t="str">
        <x:v>THR</x:v>
      </x:c>
      <x:c r="AH61" t="str">
        <x:v>LEU</x:v>
      </x:c>
      <x:c r="AI61" t="str">
        <x:v>MET</x:v>
      </x:c>
      <x:c r="AJ61" t="str">
        <x:v>MET</x:v>
      </x:c>
      <x:c r="AK61" t="str">
        <x:v>HIS</x:v>
      </x:c>
      <x:c r="AL61" t="str">
        <x:v>THR</x:v>
      </x:c>
      <x:c r="AM61" t="str">
        <x:v>PHE</x:v>
      </x:c>
      <x:c r="AN61" t="str">
        <x:v>HIS</x:v>
      </x:c>
      <x:c r="AO61" t="str">
        <x:v>PHE</x:v>
      </x:c>
      <x:c r="AP61" t="str">
        <x:v>CYS</x:v>
      </x:c>
      <x:c r="AQ61" t="str">
        <x:v>HIS</x:v>
      </x:c>
      <x:c r="AR61" t="str">
        <x:v>HIS</x:v>
      </x:c>
      <x:c r="AS61" t="str">
        <x:v>PRO</x:v>
      </x:c>
      <x:c r="AT61" t="str">
        <x:v>GLY</x:v>
      </x:c>
      <x:c r="AU61" t="str">
        <x:v>PRO</x:v>
      </x:c>
      <x:c r="AV61" t="str">
        <x:v>MET</x:v>
      </x:c>
      <x:c r="AW61" t="str">
        <x:v>GLU</x:v>
      </x:c>
      <x:c r="AX61" t="str">
        <x:v>HIS</x:v>
      </x:c>
      <x:c r="AY61" t="str">
        <x:v>GLY</x:v>
      </x:c>
      <x:c r="AZ61" t="str">
        <x:v>GLY</x:v>
      </x:c>
      <x:c r="BA61" t="str">
        <x:v>ARG</x:v>
      </x:c>
      <x:c r="BB61" t="str">
        <x:v>GLY</x:v>
      </x:c>
      <x:c r="BC61" t="str">
        <x:v>HIS</x:v>
      </x:c>
      <x:c r="BD61" t="str">
        <x:v>HIS</x:v>
      </x:c>
      <x:c r="BE61" t="str">
        <x:v>HIS</x:v>
      </x:c>
      <x:c r="BF61" t="str">
        <x:v>THR</x:v>
      </x:c>
      <x:c r="BG61" t="str">
        <x:v>PRO</x:v>
      </x:c>
      <x:c r="BH61" t="str">
        <x:v>GLY</x:v>
      </x:c>
      <x:c r="BI61" t="str">
        <x:v>THR</x:v>
      </x:c>
      <x:c r="BJ61" t="str">
        <x:v>LEU</x:v>
      </x:c>
      <x:c r="BK61" t="str">
        <x:v>ASP</x:v>
      </x:c>
      <x:c r="BL61" t="str">
        <x:v>ASP</x:v>
      </x:c>
      <x:c r="BM61" t="str">
        <x:v>LEU</x:v>
      </x:c>
      <x:c r="BN61" t="str">
        <x:v>GLN</x:v>
      </x:c>
      <x:c r="BO61" t="str">
        <x:v>SER</x:v>
      </x:c>
      <x:c r="BP61" t="str">
        <x:v>ALA</x:v>
      </x:c>
      <x:c r="BQ61" t="str">
        <x:v>LEU</x:v>
      </x:c>
      <x:c r="BR61" t="str">
        <x:v>GLY</x:v>
      </x:c>
      <x:c r="BS61" t="str">
        <x:v>THR</x:v>
      </x:c>
      <x:c r="BT61" t="str">
        <x:v>THR</x:v>
      </x:c>
      <x:c r="BU61" t="str">
        <x:v>GLY</x:v>
      </x:c>
      <x:c r="BV61" t="str">
        <x:v>THR</x:v>
      </x:c>
      <x:c r="BW61" t="str">
        <x:v>ALA</x:v>
      </x:c>
      <x:c r="BX61" t="str">
        <x:v>ASP</x:v>
      </x:c>
      <x:c r="BY61" t="str">
        <x:v>ALA</x:v>
      </x:c>
      <x:c r="BZ61" t="str">
        <x:v>ASN</x:v>
      </x:c>
      <x:c r="CA61" t="str">
        <x:v>GLY</x:v>
      </x:c>
      <x:c r="CB61" t="str">
        <x:v>HIS</x:v>
      </x:c>
      <x:c r="CC61" t="str">
        <x:v>VAL</x:v>
      </x:c>
      <x:c r="CD61" t="str">
        <x:v>HIS</x:v>
      </x:c>
      <x:c r="CE61" t="str">
        <x:v>GLY</x:v>
      </x:c>
      <x:c r="CF61" t="str">
        <x:v>SER</x:v>
      </x:c>
      <x:c r="CG61" t="str">
        <x:v>LEU</x:v>
      </x:c>
      <x:c r="CH61" t="str">
        <x:v>PRO</x:v>
      </x:c>
      <x:c r="CI61" t="str">
        <x:v>LEU</x:v>
      </x:c>
      <x:c r="CJ61" t="str">
        <x:v>GLY</x:v>
      </x:c>
      <x:c r="CK61" t="str">
        <x:v>LEU</x:v>
      </x:c>
      <x:c r="CL61" t="str">
        <x:v>THR</x:v>
      </x:c>
      <x:c r="CM61" t="str">
        <x:v>LEU</x:v>
      </x:c>
      <x:c r="CN61" t="str">
        <x:v>PRO</x:v>
      </x:c>
      <x:c r="CO61" t="str">
        <x:v>GLY</x:v>
      </x:c>
      <x:c r="CP61" t="str">
        <x:v>LEU</x:v>
      </x:c>
      <x:c r="CQ61" t="str">
        <x:v>VAL</x:v>
      </x:c>
      <x:c r="CR61" t="str">
        <x:v>GLY</x:v>
      </x:c>
      <x:c r="CS61" t="str">
        <x:v>ALA</x:v>
      </x:c>
      <x:c r="CT61" t="str">
        <x:v>PHE</x:v>
      </x:c>
      <x:c r="CU61" t="str">
        <x:v>HIS</x:v>
      </x:c>
      <x:c r="CV61" t="str">
        <x:v>CYS</x:v>
      </x:c>
      <x:c r="CW61" t="str">
        <x:v>SER</x:v>
      </x:c>
      <x:c r="CX61" t="str">
        <x:v>SER</x:v>
      </x:c>
      <x:c r="CY61" t="str">
        <x:v>THR</x:v>
      </x:c>
      <x:c r="CZ61" t="str">
        <x:v>SER</x:v>
      </x:c>
      <x:c r="DA61" t="str">
        <x:v>SER</x:v>
      </x:c>
      <x:c r="DB61" t="str">
        <x:v>ALA</x:v>
      </x:c>
      <x:c r="DC61" t="str">
        <x:v>ASP</x:v>
      </x:c>
      <x:c r="DD61" t="str">
        <x:v>ALA</x:v>
      </x:c>
      <x:c r="DE61" t="str">
        <x:v>ALA</x:v>
      </x:c>
      <x:c r="DF61" t="str">
        <x:v>PRO</x:v>
      </x:c>
      <x:c r="DG61" t="str">
        <x:v>VAL</x:v>
      </x:c>
    </x:row>
    <x:row r="62">
      <x:c r="A62" t="n">
        <x:v>17</x:v>
      </x:c>
      <x:c r="B62" t="str">
        <x:v>CYS</x:v>
      </x:c>
      <x:c r="C62" t="str">
        <x:v>MET</x:v>
      </x:c>
      <x:c r="D62" t="str">
        <x:v>GLY</x:v>
      </x:c>
      <x:c r="E62" t="str">
        <x:v>LEU</x:v>
      </x:c>
      <x:c r="F62" t="str">
        <x:v>SER</x:v>
      </x:c>
      <x:c r="G62" t="str">
        <x:v>THR</x:v>
      </x:c>
      <x:c r="H62" t="str">
        <x:v>ASN</x:v>
      </x:c>
      <x:c r="I62" t="str">
        <x:v>GLY</x:v>
      </x:c>
      <x:c r="J62" t="str">
        <x:v>LEU</x:v>
      </x:c>
      <x:c r="K62" t="str">
        <x:v>PRO</x:v>
      </x:c>
      <x:c r="L62" t="str">
        <x:v>HIS</x:v>
      </x:c>
      <x:c r="M62" t="str">
        <x:v>GLY</x:v>
      </x:c>
      <x:c r="N62" t="str">
        <x:v>GLY</x:v>
      </x:c>
      <x:c r="O62" t="str">
        <x:v>THR</x:v>
      </x:c>
      <x:c r="P62" t="str">
        <x:v>HIS</x:v>
      </x:c>
      <x:c r="Q62" t="str">
        <x:v>LEU</x:v>
      </x:c>
      <x:c r="R62" t="str">
        <x:v>GLY</x:v>
      </x:c>
      <x:c r="S62" t="str">
        <x:v>PHE</x:v>
      </x:c>
      <x:c r="T62" t="str">
        <x:v>THR</x:v>
      </x:c>
      <x:c r="U62" t="str">
        <x:v>PHE</x:v>
      </x:c>
      <x:c r="V62" t="str">
        <x:v>THR</x:v>
      </x:c>
      <x:c r="W62" t="str">
        <x:v>LEU</x:v>
      </x:c>
      <x:c r="X62" t="str">
        <x:v>HIS</x:v>
      </x:c>
      <x:c r="Y62" t="str">
        <x:v>LEU</x:v>
      </x:c>
      <x:c r="Z62" t="str">
        <x:v>MET</x:v>
      </x:c>
      <x:c r="AA62" t="str">
        <x:v>LEU</x:v>
      </x:c>
      <x:c r="AB62" t="str">
        <x:v>GLY</x:v>
      </x:c>
      <x:c r="AC62" t="str">
        <x:v>GLY</x:v>
      </x:c>
      <x:c r="AD62" t="str">
        <x:v>ASN</x:v>
      </x:c>
      <x:c r="AE62" t="str">
        <x:v>GLU</x:v>
      </x:c>
      <x:c r="AF62" t="str">
        <x:v>SER</x:v>
      </x:c>
      <x:c r="AG62" t="str">
        <x:v>PRO</x:v>
      </x:c>
      <x:c r="AH62" t="str">
        <x:v>THR</x:v>
      </x:c>
      <x:c r="AI62" t="str">
        <x:v>PRO</x:v>
      </x:c>
      <x:c r="AJ62" t="str">
        <x:v>LEU</x:v>
      </x:c>
      <x:c r="AK62" t="str">
        <x:v>PRO</x:v>
      </x:c>
      <x:c r="AL62" t="str">
        <x:v>PRO</x:v>
      </x:c>
      <x:c r="AM62" t="str">
        <x:v>LEU</x:v>
      </x:c>
      <x:c r="AN62" t="str">
        <x:v>MET</x:v>
      </x:c>
      <x:c r="AO62" t="str">
        <x:v>CYS</x:v>
      </x:c>
      <x:c r="AP62" t="str">
        <x:v>MET</x:v>
      </x:c>
      <x:c r="AQ62" t="str">
        <x:v>GLY</x:v>
      </x:c>
      <x:c r="AR62" t="str">
        <x:v>GLY</x:v>
      </x:c>
      <x:c r="AS62" t="str">
        <x:v>GLY</x:v>
      </x:c>
      <x:c r="AT62" t="str">
        <x:v>SER</x:v>
      </x:c>
      <x:c r="AU62" t="str">
        <x:v>TYR</x:v>
      </x:c>
      <x:c r="AV62" t="str">
        <x:v>PRO</x:v>
      </x:c>
      <x:c r="AW62" t="str">
        <x:v>THR</x:v>
      </x:c>
      <x:c r="AX62" t="str">
        <x:v>VAL</x:v>
      </x:c>
      <x:c r="AY62" t="str">
        <x:v>HIS</x:v>
      </x:c>
      <x:c r="AZ62" t="str">
        <x:v>HIS</x:v>
      </x:c>
      <x:c r="BA62" t="str">
        <x:v>HIS</x:v>
      </x:c>
      <x:c r="BB62" t="str">
        <x:v>HIS</x:v>
      </x:c>
      <x:c r="BC62" t="str">
        <x:v>CYS</x:v>
      </x:c>
      <x:c r="BD62" t="str">
        <x:v>LEU</x:v>
      </x:c>
      <x:c r="BE62" t="str">
        <x:v>ARG</x:v>
      </x:c>
      <x:c r="BF62" t="str">
        <x:v>HIS</x:v>
      </x:c>
      <x:c r="BG62" t="str">
        <x:v>GLY</x:v>
      </x:c>
      <x:c r="BH62" t="str">
        <x:v>ASP</x:v>
      </x:c>
      <x:c r="BI62" t="str">
        <x:v>PRO</x:v>
      </x:c>
      <x:c r="BJ62" t="str">
        <x:v>ARG</x:v>
      </x:c>
      <x:c r="BK62" t="str">
        <x:v>GLY</x:v>
      </x:c>
      <x:c r="BL62" t="str">
        <x:v>GLN</x:v>
      </x:c>
      <x:c r="BM62" t="str">
        <x:v>PRO</x:v>
      </x:c>
      <x:c r="BN62" t="str">
        <x:v>HIS</x:v>
      </x:c>
      <x:c r="BO62" t="str">
        <x:v>ASP</x:v>
      </x:c>
      <x:c r="BP62" t="str">
        <x:v>LEU</x:v>
      </x:c>
      <x:c r="BQ62" t="str">
        <x:v>PRO</x:v>
      </x:c>
      <x:c r="BR62" t="str">
        <x:v>ARG</x:v>
      </x:c>
      <x:c r="BS62" t="str">
        <x:v>MET</x:v>
      </x:c>
      <x:c r="BT62" t="str">
        <x:v>ARG</x:v>
      </x:c>
      <x:c r="BU62" t="str">
        <x:v>SER</x:v>
      </x:c>
      <x:c r="BV62" t="str">
        <x:v>GLY</x:v>
      </x:c>
      <x:c r="BW62" t="str">
        <x:v>ASP</x:v>
      </x:c>
      <x:c r="BX62" t="str">
        <x:v>PRO</x:v>
      </x:c>
      <x:c r="BY62" t="str">
        <x:v>LEU</x:v>
      </x:c>
      <x:c r="BZ62" t="str">
        <x:v>GLY</x:v>
      </x:c>
      <x:c r="CA62" t="str">
        <x:v>HIS</x:v>
      </x:c>
      <x:c r="CB62" t="str">
        <x:v>ASP</x:v>
      </x:c>
      <x:c r="CC62" t="str">
        <x:v>TYR</x:v>
      </x:c>
      <x:c r="CD62" t="str">
        <x:v>VAL</x:v>
      </x:c>
      <x:c r="CE62" t="str">
        <x:v>VAL</x:v>
      </x:c>
      <x:c r="CF62" t="str">
        <x:v>ASN</x:v>
      </x:c>
      <x:c r="CG62" t="str">
        <x:v>LEU</x:v>
      </x:c>
      <x:c r="CH62" t="str">
        <x:v>VAL</x:v>
      </x:c>
      <x:c r="CI62" t="str">
        <x:v>THR</x:v>
      </x:c>
      <x:c r="CJ62" t="str">
        <x:v>ASP</x:v>
      </x:c>
      <x:c r="CK62" t="str">
        <x:v>ALA</x:v>
      </x:c>
      <x:c r="CL62" t="str">
        <x:v>GLY</x:v>
      </x:c>
      <x:c r="CM62" t="str">
        <x:v>MET</x:v>
      </x:c>
      <x:c r="CN62" t="str">
        <x:v>GLY</x:v>
      </x:c>
      <x:c r="CO62" t="str">
        <x:v>ASP</x:v>
      </x:c>
      <x:c r="CP62" t="str">
        <x:v>THR</x:v>
      </x:c>
      <x:c r="CQ62" t="str">
        <x:v>CYS</x:v>
      </x:c>
      <x:c r="CR62" t="str">
        <x:v>ASP</x:v>
      </x:c>
      <x:c r="CS62" t="str">
        <x:v>ASP</x:v>
      </x:c>
      <x:c r="CT62" t="str">
        <x:v>GLY</x:v>
      </x:c>
      <x:c r="CU62" t="str">
        <x:v>THR</x:v>
      </x:c>
      <x:c r="CV62" t="str">
        <x:v>LEU</x:v>
      </x:c>
      <x:c r="CW62" t="str">
        <x:v>LEU</x:v>
      </x:c>
      <x:c r="CX62" t="str">
        <x:v>LEU</x:v>
      </x:c>
      <x:c r="CY62" t="str">
        <x:v>LEU</x:v>
      </x:c>
      <x:c r="CZ62" t="str">
        <x:v>ASP</x:v>
      </x:c>
      <x:c r="DA62" t="str">
        <x:v>ASP</x:v>
      </x:c>
      <x:c r="DB62" t="str">
        <x:v>ASP</x:v>
      </x:c>
      <x:c r="DC62" t="str">
        <x:v>PHE</x:v>
      </x:c>
      <x:c r="DD62" t="str">
        <x:v>ASP</x:v>
      </x:c>
      <x:c r="DE62" t="str">
        <x:v>ASP</x:v>
      </x:c>
      <x:c r="DF62" t="str">
        <x:v>LEU</x:v>
      </x:c>
      <x:c r="DG62" t="str">
        <x:v>MET</x:v>
      </x:c>
    </x:row>
    <x:row r="63">
      <x:c r="A63" t="n">
        <x:v>18</x:v>
      </x:c>
      <x:c r="B63" t="str">
        <x:v>MET</x:v>
      </x:c>
      <x:c r="C63" t="str">
        <x:v>PRO</x:v>
      </x:c>
      <x:c r="D63" t="str">
        <x:v>CYS</x:v>
      </x:c>
      <x:c r="E63" t="str">
        <x:v>GLU</x:v>
      </x:c>
      <x:c r="F63" t="str">
        <x:v>ASP</x:v>
      </x:c>
      <x:c r="G63" t="str">
        <x:v>PHE</x:v>
      </x:c>
      <x:c r="H63" t="str">
        <x:v>PRO</x:v>
      </x:c>
      <x:c r="I63" t="str">
        <x:v>CYS</x:v>
      </x:c>
      <x:c r="J63" t="str">
        <x:v>GLY</x:v>
      </x:c>
      <x:c r="K63" t="str">
        <x:v>TYR</x:v>
      </x:c>
      <x:c r="L63" t="str">
        <x:v>MET</x:v>
      </x:c>
      <x:c r="M63" t="str">
        <x:v>THR</x:v>
      </x:c>
      <x:c r="N63" t="str">
        <x:v>PRO</x:v>
      </x:c>
      <x:c r="O63" t="str">
        <x:v>PRO</x:v>
      </x:c>
      <x:c r="P63" t="str">
        <x:v>LEU</x:v>
      </x:c>
      <x:c r="Q63" t="str">
        <x:v>SER</x:v>
      </x:c>
      <x:c r="R63" t="str">
        <x:v>THR</x:v>
      </x:c>
      <x:c r="S63" t="str">
        <x:v>LEU</x:v>
      </x:c>
      <x:c r="T63" t="str">
        <x:v>GLU</x:v>
      </x:c>
      <x:c r="U63" t="str">
        <x:v>GLU</x:v>
      </x:c>
      <x:c r="V63" t="str">
        <x:v>LEU</x:v>
      </x:c>
      <x:c r="W63" t="str">
        <x:v>MET</x:v>
      </x:c>
      <x:c r="X63" t="str">
        <x:v>MET</x:v>
      </x:c>
      <x:c r="Y63" t="str">
        <x:v>TYR</x:v>
      </x:c>
      <x:c r="Z63" t="str">
        <x:v>PRO</x:v>
      </x:c>
      <x:c r="AA63" t="str">
        <x:v>THR</x:v>
      </x:c>
      <x:c r="AB63" t="str">
        <x:v>CYS</x:v>
      </x:c>
      <x:c r="AC63" t="str">
        <x:v>THR</x:v>
      </x:c>
      <x:c r="AD63" t="str">
        <x:v>PRO</x:v>
      </x:c>
      <x:c r="AE63" t="str">
        <x:v>GLY</x:v>
      </x:c>
      <x:c r="AF63" t="str">
        <x:v>CYS</x:v>
      </x:c>
      <x:c r="AG63" t="str">
        <x:v>VAL</x:v>
      </x:c>
      <x:c r="AH63" t="str">
        <x:v>GLU</x:v>
      </x:c>
      <x:c r="AI63" t="str">
        <x:v>VAL</x:v>
      </x:c>
      <x:c r="AJ63" t="str">
        <x:v>PRO</x:v>
      </x:c>
      <x:c r="AK63" t="str">
        <x:v>GLY</x:v>
      </x:c>
      <x:c r="AL63" t="str">
        <x:v>THR</x:v>
      </x:c>
      <x:c r="AM63" t="str">
        <x:v>PRO</x:v>
      </x:c>
      <x:c r="AN63" t="str">
        <x:v>PRO</x:v>
      </x:c>
      <x:c r="AO63" t="str">
        <x:v>THR</x:v>
      </x:c>
      <x:c r="AP63" t="str">
        <x:v>PRO</x:v>
      </x:c>
      <x:c r="AQ63" t="str">
        <x:v>ASP</x:v>
      </x:c>
      <x:c r="AR63" t="str">
        <x:v>ASP</x:v>
      </x:c>
      <x:c r="AS63" t="str">
        <x:v>HIS</x:v>
      </x:c>
      <x:c r="AT63" t="str">
        <x:v>CYS</x:v>
      </x:c>
      <x:c r="AU63" t="str">
        <x:v>GLY</x:v>
      </x:c>
      <x:c r="AV63" t="str">
        <x:v>GLY</x:v>
      </x:c>
      <x:c r="AW63" t="str">
        <x:v>PHE</x:v>
      </x:c>
      <x:c r="AX63" t="str">
        <x:v>ASP</x:v>
      </x:c>
      <x:c r="AY63" t="str">
        <x:v>PRO</x:v>
      </x:c>
      <x:c r="AZ63" t="str">
        <x:v>CYS</x:v>
      </x:c>
      <x:c r="BA63" t="str">
        <x:v>CYS</x:v>
      </x:c>
      <x:c r="BB63" t="str">
        <x:v>PRO</x:v>
      </x:c>
      <x:c r="BC63" t="str">
        <x:v>LEU</x:v>
      </x:c>
      <x:c r="BD63" t="str">
        <x:v>CYS</x:v>
      </x:c>
      <x:c r="BE63" t="str">
        <x:v>GLY</x:v>
      </x:c>
      <x:c r="BF63" t="str">
        <x:v>ARG</x:v>
      </x:c>
      <x:c r="BG63" t="str">
        <x:v>ASP</x:v>
      </x:c>
      <x:c r="BH63" t="str">
        <x:v>LEU</x:v>
      </x:c>
      <x:c r="BI63" t="str">
        <x:v>HIS</x:v>
      </x:c>
      <x:c r="BJ63" t="str">
        <x:v>GLY</x:v>
      </x:c>
      <x:c r="BK63" t="str">
        <x:v>TYR</x:v>
      </x:c>
      <x:c r="BL63" t="str">
        <x:v>PHE</x:v>
      </x:c>
      <x:c r="BM63" t="str">
        <x:v>GLY</x:v>
      </x:c>
      <x:c r="BN63" t="str">
        <x:v>ARG</x:v>
      </x:c>
      <x:c r="BO63" t="str">
        <x:v>LEU</x:v>
      </x:c>
      <x:c r="BP63" t="str">
        <x:v>ASP</x:v>
      </x:c>
      <x:c r="BQ63" t="str">
        <x:v>PHE</x:v>
      </x:c>
      <x:c r="BR63" t="str">
        <x:v>LEU</x:v>
      </x:c>
      <x:c r="BS63" t="str">
        <x:v>PRO</x:v>
      </x:c>
      <x:c r="BT63" t="str">
        <x:v>THR</x:v>
      </x:c>
      <x:c r="BU63" t="str">
        <x:v>ALA</x:v>
      </x:c>
      <x:c r="BV63" t="str">
        <x:v>PHE</x:v>
      </x:c>
      <x:c r="BW63" t="str">
        <x:v>LEU</x:v>
      </x:c>
      <x:c r="BX63" t="str">
        <x:v>PHE</x:v>
      </x:c>
      <x:c r="BY63" t="str">
        <x:v>SER</x:v>
      </x:c>
      <x:c r="BZ63" t="str">
        <x:v>HIS</x:v>
      </x:c>
      <x:c r="CA63" t="str">
        <x:v>LEU</x:v>
      </x:c>
      <x:c r="CB63" t="str">
        <x:v>LEU</x:v>
      </x:c>
      <x:c r="CC63" t="str">
        <x:v>LEU</x:v>
      </x:c>
      <x:c r="CD63" t="str">
        <x:v>THR</x:v>
      </x:c>
      <x:c r="CE63" t="str">
        <x:v>LEU</x:v>
      </x:c>
      <x:c r="CF63" t="str">
        <x:v>THR</x:v>
      </x:c>
      <x:c r="CG63" t="str">
        <x:v>PHE</x:v>
      </x:c>
      <x:c r="CH63" t="str">
        <x:v>TYR</x:v>
      </x:c>
      <x:c r="CI63" t="str">
        <x:v>LEU</x:v>
      </x:c>
      <x:c r="CJ63" t="str">
        <x:v>PRO</x:v>
      </x:c>
      <x:c r="CK63" t="str">
        <x:v>ASP</x:v>
      </x:c>
      <x:c r="CL63" t="str">
        <x:v>HIS</x:v>
      </x:c>
      <x:c r="CM63" t="str">
        <x:v>ASP</x:v>
      </x:c>
      <x:c r="CN63" t="str">
        <x:v>ASP</x:v>
      </x:c>
      <x:c r="CO63" t="str">
        <x:v>THR</x:v>
      </x:c>
      <x:c r="CP63" t="str">
        <x:v>LEU</x:v>
      </x:c>
      <x:c r="CQ63" t="str">
        <x:v>ASN</x:v>
      </x:c>
      <x:c r="CR63" t="str">
        <x:v>THR</x:v>
      </x:c>
      <x:c r="CS63" t="str">
        <x:v>LEU</x:v>
      </x:c>
      <x:c r="CT63" t="str">
        <x:v>LEU</x:v>
      </x:c>
      <x:c r="CU63" t="str">
        <x:v>GLY</x:v>
      </x:c>
      <x:c r="CV63" t="str">
        <x:v>ASP</x:v>
      </x:c>
      <x:c r="CW63" t="str">
        <x:v>ASP</x:v>
      </x:c>
      <x:c r="CX63" t="str">
        <x:v>ASP</x:v>
      </x:c>
      <x:c r="CY63" t="str">
        <x:v>ASP</x:v>
      </x:c>
      <x:c r="CZ63" t="str">
        <x:v>LEU</x:v>
      </x:c>
      <x:c r="DA63" t="str">
        <x:v>LEU</x:v>
      </x:c>
      <x:c r="DB63" t="str">
        <x:v>LEU</x:v>
      </x:c>
      <x:c r="DC63" t="str">
        <x:v>LEU</x:v>
      </x:c>
      <x:c r="DD63" t="str">
        <x:v>LEU</x:v>
      </x:c>
      <x:c r="DE63" t="str">
        <x:v>LEU</x:v>
      </x:c>
      <x:c r="DF63" t="str">
        <x:v>ASP</x:v>
      </x:c>
      <x:c r="DG63" t="str">
        <x:v>CYS</x:v>
      </x:c>
    </x:row>
    <x:row r="64">
      <x:c r="A64" t="n">
        <x:v>19</x:v>
      </x:c>
      <x:c r="B64" t="str">
        <x:v>THR</x:v>
      </x:c>
      <x:c r="C64" t="str">
        <x:v>MET</x:v>
      </x:c>
      <x:c r="D64" t="str">
        <x:v>TYR</x:v>
      </x:c>
      <x:c r="E64" t="str">
        <x:v>MET</x:v>
      </x:c>
      <x:c r="F64" t="str">
        <x:v>PRO</x:v>
      </x:c>
      <x:c r="G64" t="str">
        <x:v>THR</x:v>
      </x:c>
      <x:c r="H64" t="str">
        <x:v>MET</x:v>
      </x:c>
      <x:c r="I64" t="str">
        <x:v>THR</x:v>
      </x:c>
      <x:c r="J64" t="str">
        <x:v>THR</x:v>
      </x:c>
      <x:c r="K64" t="str">
        <x:v>MET</x:v>
      </x:c>
      <x:c r="L64" t="str">
        <x:v>GLU</x:v>
      </x:c>
      <x:c r="M64" t="str">
        <x:v>VAL</x:v>
      </x:c>
      <x:c r="N64" t="str">
        <x:v>THR</x:v>
      </x:c>
      <x:c r="O64" t="str">
        <x:v>ASN</x:v>
      </x:c>
      <x:c r="P64" t="str">
        <x:v>ASN</x:v>
      </x:c>
      <x:c r="Q64" t="str">
        <x:v>THR</x:v>
      </x:c>
      <x:c r="R64" t="str">
        <x:v>THR</x:v>
      </x:c>
      <x:c r="S64" t="str">
        <x:v>MET</x:v>
      </x:c>
      <x:c r="T64" t="str">
        <x:v>ASN</x:v>
      </x:c>
      <x:c r="U64" t="str">
        <x:v>CYS</x:v>
      </x:c>
      <x:c r="V64" t="str">
        <x:v>PRO</x:v>
      </x:c>
      <x:c r="W64" t="str">
        <x:v>ILE</x:v>
      </x:c>
      <x:c r="X64" t="str">
        <x:v>PHE</x:v>
      </x:c>
      <x:c r="Y64" t="str">
        <x:v>LEU</x:v>
      </x:c>
      <x:c r="Z64" t="str">
        <x:v>TYR</x:v>
      </x:c>
      <x:c r="AA64" t="str">
        <x:v>GLY</x:v>
      </x:c>
      <x:c r="AB64" t="str">
        <x:v>THR</x:v>
      </x:c>
      <x:c r="AC64" t="str">
        <x:v>THR</x:v>
      </x:c>
      <x:c r="AD64" t="str">
        <x:v>GLY</x:v>
      </x:c>
      <x:c r="AE64" t="str">
        <x:v>ASP</x:v>
      </x:c>
      <x:c r="AF64" t="str">
        <x:v>THR</x:v>
      </x:c>
      <x:c r="AG64" t="str">
        <x:v>MET</x:v>
      </x:c>
      <x:c r="AH64" t="str">
        <x:v>MET</x:v>
      </x:c>
      <x:c r="AI64" t="str">
        <x:v>GLY</x:v>
      </x:c>
      <x:c r="AJ64" t="str">
        <x:v>MET</x:v>
      </x:c>
      <x:c r="AK64" t="str">
        <x:v>CYS</x:v>
      </x:c>
      <x:c r="AL64" t="str">
        <x:v>PHE</x:v>
      </x:c>
      <x:c r="AM64" t="str">
        <x:v>THR</x:v>
      </x:c>
      <x:c r="AN64" t="str">
        <x:v>ASN</x:v>
      </x:c>
      <x:c r="AO64" t="str">
        <x:v>THR</x:v>
      </x:c>
      <x:c r="AP64" t="str">
        <x:v>MET</x:v>
      </x:c>
      <x:c r="AQ64" t="str">
        <x:v>THR</x:v>
      </x:c>
      <x:c r="AR64" t="str">
        <x:v>LEU</x:v>
      </x:c>
      <x:c r="AS64" t="str">
        <x:v>THR</x:v>
      </x:c>
      <x:c r="AT64" t="str">
        <x:v>THR</x:v>
      </x:c>
      <x:c r="AU64" t="str">
        <x:v>SER</x:v>
      </x:c>
      <x:c r="AV64" t="str">
        <x:v>PHE</x:v>
      </x:c>
      <x:c r="AW64" t="str">
        <x:v>GLU</x:v>
      </x:c>
      <x:c r="AX64" t="str">
        <x:v>GLN</x:v>
      </x:c>
      <x:c r="AY64" t="str">
        <x:v>THR</x:v>
      </x:c>
      <x:c r="AZ64" t="str">
        <x:v>PRO</x:v>
      </x:c>
      <x:c r="BA64" t="str">
        <x:v>LEU</x:v>
      </x:c>
      <x:c r="BB64" t="str">
        <x:v>CYS</x:v>
      </x:c>
      <x:c r="BC64" t="str">
        <x:v>LEU</x:v>
      </x:c>
      <x:c r="BD64" t="str">
        <x:v>LEU</x:v>
      </x:c>
      <x:c r="BE64" t="str">
        <x:v>GLN</x:v>
      </x:c>
      <x:c r="BF64" t="str">
        <x:v>GLY</x:v>
      </x:c>
      <x:c r="BG64" t="str">
        <x:v>LEU</x:v>
      </x:c>
      <x:c r="BH64" t="str">
        <x:v>THR</x:v>
      </x:c>
      <x:c r="BI64" t="str">
        <x:v>GLY</x:v>
      </x:c>
      <x:c r="BJ64" t="str">
        <x:v>PRO</x:v>
      </x:c>
      <x:c r="BK64" t="str">
        <x:v>LEU</x:v>
      </x:c>
      <x:c r="BL64" t="str">
        <x:v>GLY</x:v>
      </x:c>
      <x:c r="BM64" t="str">
        <x:v>ALA</x:v>
      </x:c>
      <x:c r="BN64" t="str">
        <x:v>ALA</x:v>
      </x:c>
      <x:c r="BO64" t="str">
        <x:v>PHE</x:v>
      </x:c>
      <x:c r="BP64" t="str">
        <x:v>PHE</x:v>
      </x:c>
      <x:c r="BQ64" t="str">
        <x:v>LEU</x:v>
      </x:c>
      <x:c r="BR64" t="str">
        <x:v>PRO</x:v>
      </x:c>
      <x:c r="BS64" t="str">
        <x:v>ARG</x:v>
      </x:c>
      <x:c r="BT64" t="str">
        <x:v>PRO</x:v>
      </x:c>
      <x:c r="BU64" t="str">
        <x:v>PRO</x:v>
      </x:c>
      <x:c r="BV64" t="str">
        <x:v>PRO</x:v>
      </x:c>
      <x:c r="BW64" t="str">
        <x:v>PHE</x:v>
      </x:c>
      <x:c r="BX64" t="str">
        <x:v>LEU</x:v>
      </x:c>
      <x:c r="BY64" t="str">
        <x:v>PRO</x:v>
      </x:c>
      <x:c r="BZ64" t="str">
        <x:v>THR</x:v>
      </x:c>
      <x:c r="CA64" t="str">
        <x:v>PRO</x:v>
      </x:c>
      <x:c r="CB64" t="str">
        <x:v>LEU</x:v>
      </x:c>
      <x:c r="CC64" t="str">
        <x:v>PHE</x:v>
      </x:c>
      <x:c r="CD64" t="str">
        <x:v>THR</x:v>
      </x:c>
      <x:c r="CE64" t="str">
        <x:v>VAL</x:v>
      </x:c>
      <x:c r="CF64" t="str">
        <x:v>CYS</x:v>
      </x:c>
      <x:c r="CG64" t="str">
        <x:v>GLY</x:v>
      </x:c>
      <x:c r="CH64" t="str">
        <x:v>THR</x:v>
      </x:c>
      <x:c r="CI64" t="str">
        <x:v>GLY</x:v>
      </x:c>
      <x:c r="CJ64" t="str">
        <x:v>LEU</x:v>
      </x:c>
      <x:c r="CK64" t="str">
        <x:v>VAL</x:v>
      </x:c>
      <x:c r="CL64" t="str">
        <x:v>LEU</x:v>
      </x:c>
      <x:c r="CM64" t="str">
        <x:v>HIS</x:v>
      </x:c>
      <x:c r="CN64" t="str">
        <x:v>LEU</x:v>
      </x:c>
      <x:c r="CO64" t="str">
        <x:v>LEU</x:v>
      </x:c>
      <x:c r="CP64" t="str">
        <x:v>GLY</x:v>
      </x:c>
      <x:c r="CQ64" t="str">
        <x:v>PHE</x:v>
      </x:c>
      <x:c r="CR64" t="str">
        <x:v>LEU</x:v>
      </x:c>
      <x:c r="CS64" t="str">
        <x:v>PHE</x:v>
      </x:c>
      <x:c r="CT64" t="str">
        <x:v>PRO</x:v>
      </x:c>
      <x:c r="CU64" t="str">
        <x:v>PRO</x:v>
      </x:c>
      <x:c r="CV64" t="str">
        <x:v>HIS</x:v>
      </x:c>
      <x:c r="CW64" t="str">
        <x:v>HIS</x:v>
      </x:c>
      <x:c r="CX64" t="str">
        <x:v>HIS</x:v>
      </x:c>
      <x:c r="CY64" t="str">
        <x:v>HIS</x:v>
      </x:c>
      <x:c r="CZ64" t="str">
        <x:v>HIS</x:v>
      </x:c>
      <x:c r="DA64" t="str">
        <x:v>HIS</x:v>
      </x:c>
      <x:c r="DB64" t="str">
        <x:v>PHE</x:v>
      </x:c>
      <x:c r="DC64" t="str">
        <x:v>GLY</x:v>
      </x:c>
      <x:c r="DD64" t="str">
        <x:v>PHE</x:v>
      </x:c>
      <x:c r="DE64" t="str">
        <x:v>PHE</x:v>
      </x:c>
      <x:c r="DF64" t="str">
        <x:v>LEU</x:v>
      </x:c>
      <x:c r="DG64" t="str">
        <x:v>SER</x:v>
      </x:c>
    </x:row>
    <x:row r="65">
      <x:c r="A65" t="n">
        <x:v>20</x:v>
      </x:c>
      <x:c r="B65" t="str">
        <x:v>TYR</x:v>
      </x:c>
      <x:c r="C65" t="str">
        <x:v>TYR</x:v>
      </x:c>
      <x:c r="D65" t="str">
        <x:v>THR</x:v>
      </x:c>
      <x:c r="E65" t="str">
        <x:v>PHE</x:v>
      </x:c>
      <x:c r="F65" t="str">
        <x:v>GLY</x:v>
      </x:c>
      <x:c r="G65" t="str">
        <x:v>CYS</x:v>
      </x:c>
      <x:c r="H65" t="str">
        <x:v>THR</x:v>
      </x:c>
      <x:c r="I65" t="str">
        <x:v>TYR</x:v>
      </x:c>
      <x:c r="J65" t="str">
        <x:v>ASP</x:v>
      </x:c>
      <x:c r="K65" t="str">
        <x:v>MET</x:v>
      </x:c>
      <x:c r="L65" t="str">
        <x:v>PRO</x:v>
      </x:c>
      <x:c r="M65" t="str">
        <x:v>CYS</x:v>
      </x:c>
      <x:c r="N65" t="str">
        <x:v>CYS</x:v>
      </x:c>
      <x:c r="O65" t="str">
        <x:v>MET</x:v>
      </x:c>
      <x:c r="P65" t="str">
        <x:v>MET</x:v>
      </x:c>
      <x:c r="Q65" t="str">
        <x:v>ASP</x:v>
      </x:c>
      <x:c r="R65" t="str">
        <x:v>GLN</x:v>
      </x:c>
      <x:c r="S65" t="str">
        <x:v>ASN</x:v>
      </x:c>
      <x:c r="T65" t="str">
        <x:v>CYS</x:v>
      </x:c>
      <x:c r="U65" t="str">
        <x:v>ASN</x:v>
      </x:c>
      <x:c r="V65" t="str">
        <x:v>ASN</x:v>
      </x:c>
      <x:c r="W65" t="str">
        <x:v>PRO</x:v>
      </x:c>
      <x:c r="X65" t="str">
        <x:v>PRO</x:v>
      </x:c>
      <x:c r="Y65" t="str">
        <x:v>PRO</x:v>
      </x:c>
      <x:c r="Z65" t="str">
        <x:v>GLY</x:v>
      </x:c>
      <x:c r="AA65" t="str">
        <x:v>ASP</x:v>
      </x:c>
      <x:c r="AB65" t="str">
        <x:v>TYR</x:v>
      </x:c>
      <x:c r="AC65" t="str">
        <x:v>ARG</x:v>
      </x:c>
      <x:c r="AD65" t="str">
        <x:v>MET</x:v>
      </x:c>
      <x:c r="AE65" t="str">
        <x:v>GLN</x:v>
      </x:c>
      <x:c r="AF65" t="str">
        <x:v>TYR</x:v>
      </x:c>
      <x:c r="AG65" t="str">
        <x:v>TYR</x:v>
      </x:c>
      <x:c r="AH65" t="str">
        <x:v>PRO</x:v>
      </x:c>
      <x:c r="AI65" t="str">
        <x:v>THR</x:v>
      </x:c>
      <x:c r="AJ65" t="str">
        <x:v>ASN</x:v>
      </x:c>
      <x:c r="AK65" t="str">
        <x:v>THR</x:v>
      </x:c>
      <x:c r="AL65" t="str">
        <x:v>CYS</x:v>
      </x:c>
      <x:c r="AM65" t="str">
        <x:v>THR</x:v>
      </x:c>
      <x:c r="AN65" t="str">
        <x:v>MET</x:v>
      </x:c>
      <x:c r="AO65" t="str">
        <x:v>GLU</x:v>
      </x:c>
      <x:c r="AP65" t="str">
        <x:v>ASN</x:v>
      </x:c>
      <x:c r="AQ65" t="str">
        <x:v>GLN</x:v>
      </x:c>
      <x:c r="AR65" t="str">
        <x:v>THR</x:v>
      </x:c>
      <x:c r="AS65" t="str">
        <x:v>GLN</x:v>
      </x:c>
      <x:c r="AT65" t="str">
        <x:v>THR</x:v>
      </x:c>
      <x:c r="AU65" t="str">
        <x:v>GLN</x:v>
      </x:c>
      <x:c r="AV65" t="str">
        <x:v>SER</x:v>
      </x:c>
      <x:c r="AW65" t="str">
        <x:v>LEU</x:v>
      </x:c>
      <x:c r="AX65" t="str">
        <x:v>GLU</x:v>
      </x:c>
      <x:c r="AY65" t="str">
        <x:v>GLN</x:v>
      </x:c>
      <x:c r="AZ65" t="str">
        <x:v>LEU</x:v>
      </x:c>
      <x:c r="BA65" t="str">
        <x:v>TYR</x:v>
      </x:c>
      <x:c r="BB65" t="str">
        <x:v>LEU</x:v>
      </x:c>
      <x:c r="BC65" t="str">
        <x:v>TYR</x:v>
      </x:c>
      <x:c r="BD65" t="str">
        <x:v>TYR</x:v>
      </x:c>
      <x:c r="BE65" t="str">
        <x:v>THR</x:v>
      </x:c>
      <x:c r="BF65" t="str">
        <x:v>GLN</x:v>
      </x:c>
      <x:c r="BG65" t="str">
        <x:v>THR</x:v>
      </x:c>
      <x:c r="BH65" t="str">
        <x:v>TYR</x:v>
      </x:c>
      <x:c r="BI65" t="str">
        <x:v>ASP</x:v>
      </x:c>
      <x:c r="BJ65" t="str">
        <x:v>HIS</x:v>
      </x:c>
      <x:c r="BK65" t="str">
        <x:v>CYS</x:v>
      </x:c>
      <x:c r="BL65" t="str">
        <x:v>LEU</x:v>
      </x:c>
      <x:c r="BM65" t="str">
        <x:v>HIS</x:v>
      </x:c>
      <x:c r="BN65" t="str">
        <x:v>GLY</x:v>
      </x:c>
      <x:c r="BO65" t="str">
        <x:v>VAL</x:v>
      </x:c>
      <x:c r="BP65" t="str">
        <x:v>VAL</x:v>
      </x:c>
      <x:c r="BQ65" t="str">
        <x:v>GLY</x:v>
      </x:c>
      <x:c r="BR65" t="str">
        <x:v>VAL</x:v>
      </x:c>
      <x:c r="BS65" t="str">
        <x:v>HIS</x:v>
      </x:c>
      <x:c r="BT65" t="str">
        <x:v>HIS</x:v>
      </x:c>
      <x:c r="BU65" t="str">
        <x:v>MET</x:v>
      </x:c>
      <x:c r="BV65" t="str">
        <x:v>VAL</x:v>
      </x:c>
      <x:c r="BW65" t="str">
        <x:v>VAL</x:v>
      </x:c>
      <x:c r="BX65" t="str">
        <x:v>GLY</x:v>
      </x:c>
      <x:c r="BY65" t="str">
        <x:v>VAL</x:v>
      </x:c>
      <x:c r="BZ65" t="str">
        <x:v>SER</x:v>
      </x:c>
      <x:c r="CA65" t="str">
        <x:v>THR</x:v>
      </x:c>
      <x:c r="CB65" t="str">
        <x:v>THR</x:v>
      </x:c>
      <x:c r="CC65" t="str">
        <x:v>GLN</x:v>
      </x:c>
      <x:c r="CD65" t="str">
        <x:v>CYS</x:v>
      </x:c>
      <x:c r="CE65" t="str">
        <x:v>ASN</x:v>
      </x:c>
      <x:c r="CF65" t="str">
        <x:v>GLY</x:v>
      </x:c>
      <x:c r="CG65" t="str">
        <x:v>PRO</x:v>
      </x:c>
      <x:c r="CH65" t="str">
        <x:v>ASN</x:v>
      </x:c>
      <x:c r="CI65" t="str">
        <x:v>VAL</x:v>
      </x:c>
      <x:c r="CJ65" t="str">
        <x:v>TYR</x:v>
      </x:c>
      <x:c r="CK65" t="str">
        <x:v>PHE</x:v>
      </x:c>
      <x:c r="CL65" t="str">
        <x:v>ASP</x:v>
      </x:c>
      <x:c r="CM65" t="str">
        <x:v>GLY</x:v>
      </x:c>
      <x:c r="CN65" t="str">
        <x:v>TYR</x:v>
      </x:c>
      <x:c r="CO65" t="str">
        <x:v>PRO</x:v>
      </x:c>
      <x:c r="CP65" t="str">
        <x:v>ALA</x:v>
      </x:c>
      <x:c r="CQ65" t="str">
        <x:v>GLY</x:v>
      </x:c>
      <x:c r="CR65" t="str">
        <x:v>PRO</x:v>
      </x:c>
      <x:c r="CS65" t="str">
        <x:v>VAL</x:v>
      </x:c>
      <x:c r="CT65" t="str">
        <x:v>VAL</x:v>
      </x:c>
      <x:c r="CU65" t="str">
        <x:v>TYR</x:v>
      </x:c>
      <x:c r="CV65" t="str">
        <x:v>ALA</x:v>
      </x:c>
      <x:c r="CW65" t="str">
        <x:v>GLY</x:v>
      </x:c>
      <x:c r="CX65" t="str">
        <x:v>GLY</x:v>
      </x:c>
      <x:c r="CY65" t="str">
        <x:v>GLY</x:v>
      </x:c>
      <x:c r="CZ65" t="str">
        <x:v>GLY</x:v>
      </x:c>
      <x:c r="DA65" t="str">
        <x:v>GLY</x:v>
      </x:c>
      <x:c r="DB65" t="str">
        <x:v>LEU</x:v>
      </x:c>
      <x:c r="DC65" t="str">
        <x:v>PRO</x:v>
      </x:c>
      <x:c r="DD65" t="str">
        <x:v>THR</x:v>
      </x:c>
      <x:c r="DE65" t="str">
        <x:v>THR</x:v>
      </x:c>
      <x:c r="DF65" t="str">
        <x:v>THR</x:v>
      </x:c>
      <x:c r="DG65" t="str">
        <x:v>GLN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