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98534cc9644d3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618a023e7808437e"/>
    <x:sheet xmlns:r="http://schemas.openxmlformats.org/officeDocument/2006/relationships" name="Similarity Matrix (cosine)" sheetId="2" r:id="R075a1d3db0e04460"/>
    <x:sheet xmlns:r="http://schemas.openxmlformats.org/officeDocument/2006/relationships" name="Top 20 Ranking" sheetId="3" r:id="R0f490fb014d9486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18a023e7808437e" /><Relationship Type="http://schemas.openxmlformats.org/officeDocument/2006/relationships/worksheet" Target="/xl/worksheets/sheet2.xml" Id="R075a1d3db0e04460" /><Relationship Type="http://schemas.openxmlformats.org/officeDocument/2006/relationships/worksheet" Target="/xl/worksheets/sheet3.xml" Id="R0f490fb014d9486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0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0</x:v>
      </x:c>
      <x:c r="BR8" t="n">
        <x:v>0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0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0</x:v>
      </x:c>
      <x:c r="DF8" t="n">
        <x:v>0</x:v>
      </x:c>
      <x:c r="DG8" t="n">
        <x:v>0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-0.3044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-0.5361</x:v>
      </x:c>
      <x:c r="Y9" t="n">
        <x:v>-0.4032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-0.538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-0.4092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0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-0.0466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-0.343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-0.3493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-0.5874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-0.5874</x:v>
      </x:c>
      <x:c r="BR15" t="n">
        <x:v>-0.5874</x:v>
      </x:c>
      <x:c r="BS15" t="n">
        <x:v>-0.5874</x:v>
      </x:c>
      <x:c r="BT15" t="n">
        <x:v>0</x:v>
      </x:c>
      <x:c r="BU15" t="n">
        <x:v>-0.5874</x:v>
      </x:c>
      <x:c r="BV15" t="n">
        <x:v>-0.577</x:v>
      </x:c>
      <x:c r="BW15" t="n">
        <x:v>0</x:v>
      </x:c>
      <x:c r="BX15" t="n">
        <x:v>-0.5874</x:v>
      </x:c>
      <x:c r="BY15" t="n">
        <x:v>-0.5874</x:v>
      </x:c>
      <x:c r="BZ15" t="n">
        <x:v>-0.5874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-0.2003</x:v>
      </x:c>
      <x:c r="CF15" t="n">
        <x:v>0</x:v>
      </x:c>
      <x:c r="CG15" t="n">
        <x:v>-0.2326</x:v>
      </x:c>
      <x:c r="CH15" t="n">
        <x:v>-0.8664</x:v>
      </x:c>
      <x:c r="CI15" t="n">
        <x:v>-0.5874</x:v>
      </x:c>
      <x:c r="CJ15" t="n">
        <x:v>0</x:v>
      </x:c>
      <x:c r="CK15" t="n">
        <x:v>-0.5874</x:v>
      </x:c>
      <x:c r="CL15" t="n">
        <x:v>0</x:v>
      </x:c>
      <x:c r="CM15" t="n">
        <x:v>-0.5874</x:v>
      </x:c>
      <x:c r="CN15" t="n">
        <x:v>-0.2256</x:v>
      </x:c>
      <x:c r="CO15" t="n">
        <x:v>0</x:v>
      </x:c>
      <x:c r="CP15" t="n">
        <x:v>0</x:v>
      </x:c>
      <x:c r="CQ15" t="n">
        <x:v>0</x:v>
      </x:c>
      <x:c r="CR15" t="n">
        <x:v>-0.5874</x:v>
      </x:c>
      <x:c r="CS15" t="n">
        <x:v>0</x:v>
      </x:c>
      <x:c r="CT15" t="n">
        <x:v>0</x:v>
      </x:c>
      <x:c r="CU15" t="n">
        <x:v>-0.5874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-0.5874</x:v>
      </x:c>
      <x:c r="DE15" t="n">
        <x:v>-0.5874</x:v>
      </x:c>
      <x:c r="DF15" t="n">
        <x:v>-0.5874</x:v>
      </x:c>
      <x:c r="DG15" t="n">
        <x:v>-0.5874</x:v>
      </x:c>
      <x:c r="DH15" t="n">
        <x:v>0</x:v>
      </x:c>
      <x:c r="DI15" t="n">
        <x:v>0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0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0</x:v>
      </x:c>
      <x:c r="BD23" t="n">
        <x:v>0</x:v>
      </x:c>
      <x:c r="BE23" t="n">
        <x:v>0</x:v>
      </x:c>
      <x:c r="BF23" t="n">
        <x:v>0</x:v>
      </x:c>
      <x:c r="BG23" t="n">
        <x:v>0</x:v>
      </x:c>
      <x:c r="BH23" t="n">
        <x:v>0</x:v>
      </x:c>
      <x:c r="BI23" t="n">
        <x:v>0</x:v>
      </x:c>
      <x:c r="BJ23" t="n">
        <x:v>0</x:v>
      </x:c>
      <x:c r="BK23" t="n">
        <x:v>0</x:v>
      </x:c>
      <x:c r="BL23" t="n">
        <x:v>0</x:v>
      </x:c>
      <x:c r="BM23" t="n">
        <x:v>0</x:v>
      </x:c>
      <x:c r="BN23" t="n">
        <x:v>0</x:v>
      </x:c>
      <x:c r="BO23" t="n">
        <x:v>0</x:v>
      </x:c>
      <x:c r="BP23" t="n">
        <x:v>0</x:v>
      </x:c>
      <x:c r="BQ23" t="n">
        <x:v>0</x:v>
      </x:c>
      <x:c r="BR23" t="n">
        <x:v>0</x:v>
      </x:c>
      <x:c r="BS23" t="n">
        <x:v>0</x:v>
      </x:c>
      <x:c r="BT23" t="n">
        <x:v>0</x:v>
      </x:c>
      <x:c r="BU23" t="n">
        <x:v>0</x:v>
      </x:c>
      <x:c r="BV23" t="n">
        <x:v>0</x:v>
      </x:c>
      <x:c r="BW23" t="n">
        <x:v>0</x:v>
      </x:c>
      <x:c r="BX23" t="n">
        <x:v>0</x:v>
      </x:c>
      <x:c r="BY23" t="n">
        <x:v>0</x:v>
      </x:c>
      <x:c r="BZ23" t="n">
        <x:v>0</x:v>
      </x:c>
      <x:c r="CA23" t="n">
        <x:v>0</x:v>
      </x:c>
      <x:c r="CB23" t="n">
        <x:v>0</x:v>
      </x:c>
      <x:c r="CC23" t="n">
        <x:v>0</x:v>
      </x:c>
      <x:c r="CD23" t="n">
        <x:v>0</x:v>
      </x:c>
      <x:c r="CE23" t="n">
        <x:v>0</x:v>
      </x:c>
      <x:c r="CF23" t="n">
        <x:v>0</x:v>
      </x:c>
      <x:c r="CG23" t="n">
        <x:v>0</x:v>
      </x:c>
      <x:c r="CH23" t="n">
        <x:v>0</x:v>
      </x:c>
      <x:c r="CI23" t="n">
        <x:v>0</x:v>
      </x:c>
      <x:c r="CJ23" t="n">
        <x:v>0</x:v>
      </x:c>
      <x:c r="CK23" t="n">
        <x:v>0</x:v>
      </x:c>
      <x:c r="CL23" t="n">
        <x:v>0</x:v>
      </x:c>
      <x:c r="CM23" t="n">
        <x:v>0</x:v>
      </x:c>
      <x:c r="CN23" t="n">
        <x:v>0</x:v>
      </x:c>
      <x:c r="CO23" t="n">
        <x:v>0</x:v>
      </x:c>
      <x:c r="CP23" t="n">
        <x:v>0</x:v>
      </x:c>
      <x:c r="CQ23" t="n">
        <x:v>0</x:v>
      </x:c>
      <x:c r="CR23" t="n">
        <x:v>0</x:v>
      </x:c>
      <x:c r="CS23" t="n">
        <x:v>0</x:v>
      </x:c>
      <x:c r="CT23" t="n">
        <x:v>0</x:v>
      </x:c>
      <x:c r="CU23" t="n">
        <x:v>0</x:v>
      </x:c>
      <x:c r="CV23" t="n">
        <x:v>0</x:v>
      </x:c>
      <x:c r="CW23" t="n">
        <x:v>0</x:v>
      </x:c>
      <x:c r="CX23" t="n">
        <x:v>0</x:v>
      </x:c>
      <x:c r="CY23" t="n">
        <x:v>0</x:v>
      </x:c>
      <x:c r="CZ23" t="n">
        <x:v>0</x:v>
      </x:c>
      <x:c r="DA23" t="n">
        <x:v>0</x:v>
      </x:c>
      <x:c r="DB23" t="n">
        <x:v>0</x:v>
      </x:c>
      <x:c r="DC23" t="n">
        <x:v>0</x:v>
      </x:c>
      <x:c r="DD23" t="n">
        <x:v>0</x:v>
      </x:c>
      <x:c r="DE23" t="n">
        <x:v>0</x:v>
      </x:c>
      <x:c r="DF23" t="n">
        <x:v>0</x:v>
      </x:c>
      <x:c r="DG23" t="n">
        <x:v>0</x:v>
      </x:c>
      <x:c r="DH23" t="n">
        <x:v>0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0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0</x:v>
      </x:c>
      <x:c r="CX26" t="n">
        <x:v>0</x:v>
      </x:c>
      <x:c r="CY26" t="n">
        <x:v>0</x:v>
      </x:c>
      <x:c r="CZ26" t="n">
        <x:v>0</x:v>
      </x:c>
      <x:c r="DA26" t="n">
        <x:v>0</x:v>
      </x:c>
      <x:c r="DB26" t="n">
        <x:v>0</x:v>
      </x:c>
      <x:c r="DC26" t="n">
        <x:v>0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0</x:v>
      </x:c>
      <x:c r="BD36" t="n">
        <x:v>0</x:v>
      </x:c>
      <x:c r="BE36" t="n">
        <x:v>0</x:v>
      </x:c>
      <x:c r="BF36" t="n">
        <x:v>0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0</x:v>
      </x:c>
      <x:c r="BS36" t="n">
        <x:v>0</x:v>
      </x:c>
      <x:c r="BT36" t="n">
        <x:v>0</x:v>
      </x:c>
      <x:c r="BU36" t="n">
        <x:v>0</x:v>
      </x:c>
      <x:c r="BV36" t="n">
        <x:v>0</x:v>
      </x:c>
      <x:c r="BW36" t="n">
        <x:v>0</x:v>
      </x:c>
      <x:c r="BX36" t="n">
        <x:v>0</x:v>
      </x:c>
      <x:c r="BY36" t="n">
        <x:v>0</x:v>
      </x:c>
      <x:c r="BZ36" t="n">
        <x:v>0</x:v>
      </x:c>
      <x:c r="CA36" t="n">
        <x:v>0</x:v>
      </x:c>
      <x:c r="CB36" t="n">
        <x:v>0</x:v>
      </x:c>
      <x:c r="CC36" t="n">
        <x:v>0</x:v>
      </x:c>
      <x:c r="CD36" t="n">
        <x:v>0</x:v>
      </x:c>
      <x:c r="CE36" t="n">
        <x:v>0</x:v>
      </x:c>
      <x:c r="CF36" t="n">
        <x:v>0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0</x:v>
      </x:c>
      <x:c r="CM36" t="n">
        <x:v>0</x:v>
      </x:c>
      <x:c r="CN36" t="n">
        <x:v>0</x:v>
      </x:c>
      <x:c r="CO36" t="n">
        <x:v>0</x:v>
      </x:c>
      <x:c r="CP36" t="n">
        <x:v>0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-0.5874</x:v>
      </x:c>
      <x:c r="CX36" t="n">
        <x:v>0</x:v>
      </x:c>
      <x:c r="CY36" t="n">
        <x:v>-0.4018</x:v>
      </x:c>
      <x:c r="CZ36" t="n">
        <x:v>0</x:v>
      </x:c>
      <x:c r="DA36" t="n">
        <x:v>-0.4413</x:v>
      </x:c>
      <x:c r="DB36" t="n">
        <x:v>-0.4418</x:v>
      </x:c>
      <x:c r="DC36" t="n">
        <x:v>-0.3943</x:v>
      </x:c>
      <x:c r="DD36" t="n">
        <x:v>0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0</x:v>
      </x:c>
      <x:c r="BX37" t="n">
        <x:v>0</x:v>
      </x:c>
      <x:c r="BY37" t="n">
        <x:v>0</x:v>
      </x:c>
      <x:c r="BZ37" t="n">
        <x:v>0</x:v>
      </x:c>
      <x:c r="CA37" t="n">
        <x:v>0</x:v>
      </x:c>
      <x:c r="CB37" t="n">
        <x:v>0</x:v>
      </x:c>
      <x:c r="CC37" t="n">
        <x:v>0</x:v>
      </x:c>
      <x:c r="CD37" t="n">
        <x:v>0</x:v>
      </x:c>
      <x:c r="CE37" t="n">
        <x:v>0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-0.1571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0</x:v>
      </x:c>
      <x:c r="AL38" t="n">
        <x:v>0</x:v>
      </x:c>
      <x:c r="AM38" t="n">
        <x:v>0</x:v>
      </x:c>
      <x:c r="AN38" t="n">
        <x:v>0</x:v>
      </x:c>
      <x:c r="AO38" t="n">
        <x:v>0</x:v>
      </x:c>
      <x:c r="AP38" t="n">
        <x:v>0</x:v>
      </x:c>
      <x:c r="AQ38" t="n">
        <x:v>0</x:v>
      </x:c>
      <x:c r="AR38" t="n">
        <x:v>0</x:v>
      </x:c>
      <x:c r="AS38" t="n">
        <x:v>0</x:v>
      </x:c>
      <x:c r="AT38" t="n">
        <x:v>0</x:v>
      </x:c>
      <x:c r="AU38" t="n">
        <x:v>0</x:v>
      </x:c>
      <x:c r="AV38" t="n">
        <x:v>0</x:v>
      </x:c>
      <x:c r="AW38" t="n">
        <x:v>0</x:v>
      </x:c>
      <x:c r="AX38" t="n">
        <x:v>0</x:v>
      </x:c>
      <x:c r="AY38" t="n">
        <x:v>-0.0564</x:v>
      </x:c>
      <x:c r="AZ38" t="n">
        <x:v>-0.3262</x:v>
      </x:c>
      <x:c r="BA38" t="n">
        <x:v>-0.295</x:v>
      </x:c>
      <x:c r="BB38" t="n">
        <x:v>-0.4804</x:v>
      </x:c>
      <x:c r="BC38" t="n">
        <x:v>-0.2592</x:v>
      </x:c>
      <x:c r="BD38" t="n">
        <x:v>-0.4116</x:v>
      </x:c>
      <x:c r="BE38" t="n">
        <x:v>-0.3932</x:v>
      </x:c>
      <x:c r="BF38" t="n">
        <x:v>-0.3593</x:v>
      </x:c>
      <x:c r="BG38" t="n">
        <x:v>0</x:v>
      </x:c>
      <x:c r="BH38" t="n">
        <x:v>0</x:v>
      </x:c>
      <x:c r="BI38" t="n">
        <x:v>0</x:v>
      </x:c>
      <x:c r="BJ38" t="n">
        <x:v>0</x:v>
      </x:c>
      <x:c r="BK38" t="n">
        <x:v>0</x:v>
      </x:c>
      <x:c r="BL38" t="n">
        <x:v>0</x:v>
      </x:c>
      <x:c r="BM38" t="n">
        <x:v>0</x:v>
      </x:c>
      <x:c r="BN38" t="n">
        <x:v>-0.1857</x:v>
      </x:c>
      <x:c r="BO38" t="n">
        <x:v>0</x:v>
      </x:c>
      <x:c r="BP38" t="n">
        <x:v>0</x:v>
      </x:c>
      <x:c r="BQ38" t="n">
        <x:v>0</x:v>
      </x:c>
      <x:c r="BR38" t="n">
        <x:v>0</x:v>
      </x:c>
      <x:c r="BS38" t="n">
        <x:v>0</x:v>
      </x:c>
      <x:c r="BT38" t="n">
        <x:v>0</x:v>
      </x:c>
      <x:c r="BU38" t="n">
        <x:v>0</x:v>
      </x:c>
      <x:c r="BV38" t="n">
        <x:v>0</x:v>
      </x:c>
      <x:c r="BW38" t="n">
        <x:v>0</x:v>
      </x:c>
      <x:c r="BX38" t="n">
        <x:v>0</x:v>
      </x:c>
      <x:c r="BY38" t="n">
        <x:v>0</x:v>
      </x:c>
      <x:c r="BZ38" t="n">
        <x:v>0</x:v>
      </x:c>
      <x:c r="CA38" t="n">
        <x:v>0</x:v>
      </x:c>
      <x:c r="CB38" t="n">
        <x:v>-0.5874</x:v>
      </x:c>
      <x:c r="CC38" t="n">
        <x:v>0</x:v>
      </x:c>
      <x:c r="CD38" t="n">
        <x:v>0</x:v>
      </x:c>
      <x:c r="CE38" t="n">
        <x:v>-0.5874</x:v>
      </x:c>
      <x:c r="CF38" t="n">
        <x:v>0</x:v>
      </x:c>
      <x:c r="CG38" t="n">
        <x:v>0</x:v>
      </x:c>
      <x:c r="CH38" t="n">
        <x:v>0</x:v>
      </x:c>
      <x:c r="CI38" t="n">
        <x:v>0</x:v>
      </x:c>
      <x:c r="CJ38" t="n">
        <x:v>0</x:v>
      </x:c>
      <x:c r="CK38" t="n">
        <x:v>0</x:v>
      </x:c>
      <x:c r="CL38" t="n">
        <x:v>0</x:v>
      </x:c>
      <x:c r="CM38" t="n">
        <x:v>0</x:v>
      </x:c>
      <x:c r="CN38" t="n">
        <x:v>0</x:v>
      </x:c>
      <x:c r="CO38" t="n">
        <x:v>0</x:v>
      </x:c>
      <x:c r="CP38" t="n">
        <x:v>0</x:v>
      </x:c>
      <x:c r="CQ38" t="n">
        <x:v>0</x:v>
      </x:c>
      <x:c r="CR38" t="n">
        <x:v>0</x:v>
      </x:c>
      <x:c r="CS38" t="n">
        <x:v>0</x:v>
      </x:c>
      <x:c r="CT38" t="n">
        <x:v>0</x:v>
      </x:c>
      <x:c r="CU38" t="n">
        <x:v>0</x:v>
      </x:c>
      <x:c r="CV38" t="n">
        <x:v>0</x:v>
      </x:c>
      <x:c r="CW38" t="n">
        <x:v>0</x:v>
      </x:c>
      <x:c r="CX38" t="n">
        <x:v>0</x:v>
      </x:c>
      <x:c r="CY38" t="n">
        <x:v>0</x:v>
      </x:c>
      <x:c r="CZ38" t="n">
        <x:v>0</x:v>
      </x:c>
      <x:c r="DA38" t="n">
        <x:v>0</x:v>
      </x:c>
      <x:c r="DB38" t="n">
        <x:v>0</x:v>
      </x:c>
      <x:c r="DC38" t="n">
        <x:v>0</x:v>
      </x:c>
      <x:c r="DD38" t="n">
        <x:v>0</x:v>
      </x:c>
      <x:c r="DE38" t="n">
        <x:v>0</x:v>
      </x:c>
      <x:c r="DF38" t="n">
        <x:v>0</x:v>
      </x:c>
      <x:c r="DG38" t="n">
        <x:v>0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-0.5874</x:v>
      </x:c>
      <x:c r="E39" t="n">
        <x:v>-0.5874</x:v>
      </x:c>
      <x:c r="F39" t="n">
        <x:v>-0.5874</x:v>
      </x:c>
      <x:c r="G39" t="n">
        <x:v>-0.5874</x:v>
      </x:c>
      <x:c r="H39" t="n">
        <x:v>-0.5874</x:v>
      </x:c>
      <x:c r="I39" t="n">
        <x:v>-0.5874</x:v>
      </x:c>
      <x:c r="J39" t="n">
        <x:v>-0.5445</x:v>
      </x:c>
      <x:c r="K39" t="n">
        <x:v>-0.5874</x:v>
      </x:c>
      <x:c r="L39" t="n">
        <x:v>-0.5874</x:v>
      </x:c>
      <x:c r="M39" t="n">
        <x:v>-0.5874</x:v>
      </x:c>
      <x:c r="N39" t="n">
        <x:v>-0.533</x:v>
      </x:c>
      <x:c r="O39" t="n">
        <x:v>-0.2203</x:v>
      </x:c>
      <x:c r="P39" t="n">
        <x:v>-0.5818</x:v>
      </x:c>
      <x:c r="Q39" t="n">
        <x:v>-0.4856</x:v>
      </x:c>
      <x:c r="R39" t="n">
        <x:v>-0.5874</x:v>
      </x:c>
      <x:c r="S39" t="n">
        <x:v>-0.5874</x:v>
      </x:c>
      <x:c r="T39" t="n">
        <x:v>-0.5874</x:v>
      </x:c>
      <x:c r="U39" t="n">
        <x:v>-0.5874</x:v>
      </x:c>
      <x:c r="V39" t="n">
        <x:v>-0.5874</x:v>
      </x:c>
      <x:c r="W39" t="n">
        <x:v>-0.5874</x:v>
      </x:c>
      <x:c r="X39" t="n">
        <x:v>-0.4396</x:v>
      </x:c>
      <x:c r="Y39" t="n">
        <x:v>-0.433</x:v>
      </x:c>
      <x:c r="Z39" t="n">
        <x:v>-0.5874</x:v>
      </x:c>
      <x:c r="AA39" t="n">
        <x:v>0</x:v>
      </x:c>
      <x:c r="AB39" t="n">
        <x:v>-0.4322</x:v>
      </x:c>
      <x:c r="AC39" t="n">
        <x:v>-0.5874</x:v>
      </x:c>
      <x:c r="AD39" t="n">
        <x:v>-0.5874</x:v>
      </x:c>
      <x:c r="AE39" t="n">
        <x:v>-0.4355</x:v>
      </x:c>
      <x:c r="AF39" t="n">
        <x:v>-0.5874</x:v>
      </x:c>
      <x:c r="AG39" t="n">
        <x:v>-0.5874</x:v>
      </x:c>
      <x:c r="AH39" t="n">
        <x:v>-0.5874</x:v>
      </x:c>
      <x:c r="AI39" t="n">
        <x:v>-0.5874</x:v>
      </x:c>
      <x:c r="AJ39" t="n">
        <x:v>-0.5874</x:v>
      </x:c>
      <x:c r="AK39" t="n">
        <x:v>-0.264</x:v>
      </x:c>
      <x:c r="AL39" t="n">
        <x:v>-0.4773</x:v>
      </x:c>
      <x:c r="AM39" t="n">
        <x:v>0</x:v>
      </x:c>
      <x:c r="AN39" t="n">
        <x:v>-0.168</x:v>
      </x:c>
      <x:c r="AO39" t="n">
        <x:v>-0.5205</x:v>
      </x:c>
      <x:c r="AP39" t="n">
        <x:v>-0.5874</x:v>
      </x:c>
      <x:c r="AQ39" t="n">
        <x:v>-0.4921</x:v>
      </x:c>
      <x:c r="AR39" t="n">
        <x:v>-0.5407</x:v>
      </x:c>
      <x:c r="AS39" t="n">
        <x:v>-0.0514</x:v>
      </x:c>
      <x:c r="AT39" t="n">
        <x:v>-0.1313</x:v>
      </x:c>
      <x:c r="AU39" t="n">
        <x:v>-0.3423</x:v>
      </x:c>
      <x:c r="AV39" t="n">
        <x:v>-0.5691</x:v>
      </x:c>
      <x:c r="AW39" t="n">
        <x:v>-0.639</x:v>
      </x:c>
      <x:c r="AX39" t="n">
        <x:v>-0.7634</x:v>
      </x:c>
      <x:c r="AY39" t="n">
        <x:v>-0.4196</x:v>
      </x:c>
      <x:c r="AZ39" t="n">
        <x:v>-0.5447</x:v>
      </x:c>
      <x:c r="BA39" t="n">
        <x:v>-0.1484</x:v>
      </x:c>
      <x:c r="BB39" t="n">
        <x:v>-0.1566</x:v>
      </x:c>
      <x:c r="BC39" t="n">
        <x:v>-0.3009</x:v>
      </x:c>
      <x:c r="BD39" t="n">
        <x:v>-0.1676</x:v>
      </x:c>
      <x:c r="BE39" t="n">
        <x:v>-0.2758</x:v>
      </x:c>
      <x:c r="BF39" t="n">
        <x:v>-0.3125</x:v>
      </x:c>
      <x:c r="BG39" t="n">
        <x:v>-0.1527</x:v>
      </x:c>
      <x:c r="BH39" t="n">
        <x:v>-0.1824</x:v>
      </x:c>
      <x:c r="BI39" t="n">
        <x:v>-0.0507</x:v>
      </x:c>
      <x:c r="BJ39" t="n">
        <x:v>-0.3043</x:v>
      </x:c>
      <x:c r="BK39" t="n">
        <x:v>-0.0245</x:v>
      </x:c>
      <x:c r="BL39" t="n">
        <x:v>-0.5874</x:v>
      </x:c>
      <x:c r="BM39" t="n">
        <x:v>-0.1394</x:v>
      </x:c>
      <x:c r="BN39" t="n">
        <x:v>-0.0547</x:v>
      </x:c>
      <x:c r="BO39" t="n">
        <x:v>0</x:v>
      </x:c>
      <x:c r="BP39" t="n">
        <x:v>-0.1425</x:v>
      </x:c>
      <x:c r="BQ39" t="n">
        <x:v>-0.5225</x:v>
      </x:c>
      <x:c r="BR39" t="n">
        <x:v>-0.5123</x:v>
      </x:c>
      <x:c r="BS39" t="n">
        <x:v>-0.5874</x:v>
      </x:c>
      <x:c r="BT39" t="n">
        <x:v>-0.0582</x:v>
      </x:c>
      <x:c r="BU39" t="n">
        <x:v>-0.5874</x:v>
      </x:c>
      <x:c r="BV39" t="n">
        <x:v>-0.1337</x:v>
      </x:c>
      <x:c r="BW39" t="n">
        <x:v>0</x:v>
      </x:c>
      <x:c r="BX39" t="n">
        <x:v>0</x:v>
      </x:c>
      <x:c r="BY39" t="n">
        <x:v>-0.5874</x:v>
      </x:c>
      <x:c r="BZ39" t="n">
        <x:v>-0.4839</x:v>
      </x:c>
      <x:c r="CA39" t="n">
        <x:v>0</x:v>
      </x:c>
      <x:c r="CB39" t="n">
        <x:v>-0.5348</x:v>
      </x:c>
      <x:c r="CC39" t="n">
        <x:v>-0.0374</x:v>
      </x:c>
      <x:c r="CD39" t="n">
        <x:v>0</x:v>
      </x:c>
      <x:c r="CE39" t="n">
        <x:v>0</x:v>
      </x:c>
      <x:c r="CF39" t="n">
        <x:v>0</x:v>
      </x:c>
      <x:c r="CG39" t="n">
        <x:v>-0.0562</x:v>
      </x:c>
      <x:c r="CH39" t="n">
        <x:v>0</x:v>
      </x:c>
      <x:c r="CI39" t="n">
        <x:v>-0.5874</x:v>
      </x:c>
      <x:c r="CJ39" t="n">
        <x:v>-0.4168</x:v>
      </x:c>
      <x:c r="CK39" t="n">
        <x:v>-0.5874</x:v>
      </x:c>
      <x:c r="CL39" t="n">
        <x:v>-0.0263</x:v>
      </x:c>
      <x:c r="CM39" t="n">
        <x:v>-0.5104</x:v>
      </x:c>
      <x:c r="CN39" t="n">
        <x:v>-0.1128</x:v>
      </x:c>
      <x:c r="CO39" t="n">
        <x:v>-0.3392</x:v>
      </x:c>
      <x:c r="CP39" t="n">
        <x:v>-0.2517</x:v>
      </x:c>
      <x:c r="CQ39" t="n">
        <x:v>-0.0205</x:v>
      </x:c>
      <x:c r="CR39" t="n">
        <x:v>-0.4928</x:v>
      </x:c>
      <x:c r="CS39" t="n">
        <x:v>0</x:v>
      </x:c>
      <x:c r="CT39" t="n">
        <x:v>0</x:v>
      </x:c>
      <x:c r="CU39" t="n">
        <x:v>-0.5521</x:v>
      </x:c>
      <x:c r="CV39" t="n">
        <x:v>-0.0661</x:v>
      </x:c>
      <x:c r="CW39" t="n">
        <x:v>-0.3862</x:v>
      </x:c>
      <x:c r="CX39" t="n">
        <x:v>0</x:v>
      </x:c>
      <x:c r="CY39" t="n">
        <x:v>-0.5248</x:v>
      </x:c>
      <x:c r="CZ39" t="n">
        <x:v>-0.5207</x:v>
      </x:c>
      <x:c r="DA39" t="n">
        <x:v>-0.4223</x:v>
      </x:c>
      <x:c r="DB39" t="n">
        <x:v>-0.3758</x:v>
      </x:c>
      <x:c r="DC39" t="n">
        <x:v>-0.4796</x:v>
      </x:c>
      <x:c r="DD39" t="n">
        <x:v>-0.5403</x:v>
      </x:c>
      <x:c r="DE39" t="n">
        <x:v>-0.5823</x:v>
      </x:c>
      <x:c r="DF39" t="n">
        <x:v>-0.5104</x:v>
      </x:c>
      <x:c r="DG39" t="n">
        <x:v>-0.4626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-0.3263</x:v>
      </x:c>
      <x:c r="E40" t="n">
        <x:v>-0.2252</x:v>
      </x:c>
      <x:c r="F40" t="n">
        <x:v>-0.2051</x:v>
      </x:c>
      <x:c r="G40" t="n">
        <x:v>-0.5874</x:v>
      </x:c>
      <x:c r="H40" t="n">
        <x:v>-0.3883</x:v>
      </x:c>
      <x:c r="I40" t="n">
        <x:v>-0.1798</x:v>
      </x:c>
      <x:c r="J40" t="n">
        <x:v>-0.1478</x:v>
      </x:c>
      <x:c r="K40" t="n">
        <x:v>-0.1536</x:v>
      </x:c>
      <x:c r="L40" t="n">
        <x:v>-0.2292</x:v>
      </x:c>
      <x:c r="M40" t="n">
        <x:v>-0.047</x:v>
      </x:c>
      <x:c r="N40" t="n">
        <x:v>-0.0575</x:v>
      </x:c>
      <x:c r="O40" t="n">
        <x:v>-0.1361</x:v>
      </x:c>
      <x:c r="P40" t="n">
        <x:v>-0.2218</x:v>
      </x:c>
      <x:c r="Q40" t="n">
        <x:v>-0.0915</x:v>
      </x:c>
      <x:c r="R40" t="n">
        <x:v>0</x:v>
      </x:c>
      <x:c r="S40" t="n">
        <x:v>-0.2259</x:v>
      </x:c>
      <x:c r="T40" t="n">
        <x:v>-0.233</x:v>
      </x:c>
      <x:c r="U40" t="n">
        <x:v>-0.2918</x:v>
      </x:c>
      <x:c r="V40" t="n">
        <x:v>-0.4447</x:v>
      </x:c>
      <x:c r="W40" t="n">
        <x:v>-0.5252</x:v>
      </x:c>
      <x:c r="X40" t="n">
        <x:v>-0.1806</x:v>
      </x:c>
      <x:c r="Y40" t="n">
        <x:v>0</x:v>
      </x:c>
      <x:c r="Z40" t="n">
        <x:v>-0.2806</x:v>
      </x:c>
      <x:c r="AA40" t="n">
        <x:v>0</x:v>
      </x:c>
      <x:c r="AB40" t="n">
        <x:v>-0.0026</x:v>
      </x:c>
      <x:c r="AC40" t="n">
        <x:v>-0.1732</x:v>
      </x:c>
      <x:c r="AD40" t="n">
        <x:v>-0.1639</x:v>
      </x:c>
      <x:c r="AE40" t="n">
        <x:v>0</x:v>
      </x:c>
      <x:c r="AF40" t="n">
        <x:v>-0.2233</x:v>
      </x:c>
      <x:c r="AG40" t="n">
        <x:v>-0.2228</x:v>
      </x:c>
      <x:c r="AH40" t="n">
        <x:v>-0.1755</x:v>
      </x:c>
      <x:c r="AI40" t="n">
        <x:v>-0.4204</x:v>
      </x:c>
      <x:c r="AJ40" t="n">
        <x:v>-0.2453</x:v>
      </x:c>
      <x:c r="AK40" t="n">
        <x:v>0</x:v>
      </x:c>
      <x:c r="AL40" t="n">
        <x:v>-0.1884</x:v>
      </x:c>
      <x:c r="AM40" t="n">
        <x:v>0</x:v>
      </x:c>
      <x:c r="AN40" t="n">
        <x:v>0</x:v>
      </x:c>
      <x:c r="AO40" t="n">
        <x:v>-0.4839</x:v>
      </x:c>
      <x:c r="AP40" t="n">
        <x:v>-0.2567</x:v>
      </x:c>
      <x:c r="AQ40" t="n">
        <x:v>-0.2456</x:v>
      </x:c>
      <x:c r="AR40" t="n">
        <x:v>-0.1676</x:v>
      </x:c>
      <x:c r="AS40" t="n">
        <x:v>0</x:v>
      </x:c>
      <x:c r="AT40" t="n">
        <x:v>0</x:v>
      </x:c>
      <x:c r="AU40" t="n">
        <x:v>0</x:v>
      </x:c>
      <x:c r="AV40" t="n">
        <x:v>-0.1236</x:v>
      </x:c>
      <x:c r="AW40" t="n">
        <x:v>-0.0374</x:v>
      </x:c>
      <x:c r="AX40" t="n">
        <x:v>-0.1076</x:v>
      </x:c>
      <x:c r="AY40" t="n">
        <x:v>0</x:v>
      </x:c>
      <x:c r="AZ40" t="n">
        <x:v>-0.1368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-0.0753</x:v>
      </x:c>
      <x:c r="BH40" t="n">
        <x:v>-0.0813</x:v>
      </x:c>
      <x:c r="BI40" t="n">
        <x:v>0</x:v>
      </x:c>
      <x:c r="BJ40" t="n">
        <x:v>0</x:v>
      </x:c>
      <x:c r="BK40" t="n">
        <x:v>0</x:v>
      </x:c>
      <x:c r="BL40" t="n">
        <x:v>-0.3627</x:v>
      </x:c>
      <x:c r="BM40" t="n">
        <x:v>-0.1608</x:v>
      </x:c>
      <x:c r="BN40" t="n">
        <x:v>0</x:v>
      </x:c>
      <x:c r="BO40" t="n">
        <x:v>0</x:v>
      </x:c>
      <x:c r="BP40" t="n">
        <x:v>-0.0875</x:v>
      </x:c>
      <x:c r="BQ40" t="n">
        <x:v>-0.1961</x:v>
      </x:c>
      <x:c r="BR40" t="n">
        <x:v>-0.0578</x:v>
      </x:c>
      <x:c r="BS40" t="n">
        <x:v>-0.1672</x:v>
      </x:c>
      <x:c r="BT40" t="n">
        <x:v>-0.0123</x:v>
      </x:c>
      <x:c r="BU40" t="n">
        <x:v>-0.2815</x:v>
      </x:c>
      <x:c r="BV40" t="n">
        <x:v>-0.4414</x:v>
      </x:c>
      <x:c r="BW40" t="n">
        <x:v>0</x:v>
      </x:c>
      <x:c r="BX40" t="n">
        <x:v>0</x:v>
      </x:c>
      <x:c r="BY40" t="n">
        <x:v>-0.2058</x:v>
      </x:c>
      <x:c r="BZ40" t="n">
        <x:v>-0.3367</x:v>
      </x:c>
      <x:c r="CA40" t="n">
        <x:v>0</x:v>
      </x:c>
      <x:c r="CB40" t="n">
        <x:v>-0.1013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-0.0611</x:v>
      </x:c>
      <x:c r="CH40" t="n">
        <x:v>0</x:v>
      </x:c>
      <x:c r="CI40" t="n">
        <x:v>-0.3293</x:v>
      </x:c>
      <x:c r="CJ40" t="n">
        <x:v>-0.0856</x:v>
      </x:c>
      <x:c r="CK40" t="n">
        <x:v>-0.3599</x:v>
      </x:c>
      <x:c r="CL40" t="n">
        <x:v>-0.1493</x:v>
      </x:c>
      <x:c r="CM40" t="n">
        <x:v>-0.232</x:v>
      </x:c>
      <x:c r="CN40" t="n">
        <x:v>0</x:v>
      </x:c>
      <x:c r="CO40" t="n">
        <x:v>-0.1169</x:v>
      </x:c>
      <x:c r="CP40" t="n">
        <x:v>0</x:v>
      </x:c>
      <x:c r="CQ40" t="n">
        <x:v>0</x:v>
      </x:c>
      <x:c r="CR40" t="n">
        <x:v>-0.239</x:v>
      </x:c>
      <x:c r="CS40" t="n">
        <x:v>0</x:v>
      </x:c>
      <x:c r="CT40" t="n">
        <x:v>-0.0049</x:v>
      </x:c>
      <x:c r="CU40" t="n">
        <x:v>-0.2428</x:v>
      </x:c>
      <x:c r="CV40" t="n">
        <x:v>-0.0704</x:v>
      </x:c>
      <x:c r="CW40" t="n">
        <x:v>-0.1906</x:v>
      </x:c>
      <x:c r="CX40" t="n">
        <x:v>-0.0166</x:v>
      </x:c>
      <x:c r="CY40" t="n">
        <x:v>-0.0693</x:v>
      </x:c>
      <x:c r="CZ40" t="n">
        <x:v>-0.2647</x:v>
      </x:c>
      <x:c r="DA40" t="n">
        <x:v>0</x:v>
      </x:c>
      <x:c r="DB40" t="n">
        <x:v>-0.2001</x:v>
      </x:c>
      <x:c r="DC40" t="n">
        <x:v>0</x:v>
      </x:c>
      <x:c r="DD40" t="n">
        <x:v>-0.3053</x:v>
      </x:c>
      <x:c r="DE40" t="n">
        <x:v>-0.296</x:v>
      </x:c>
      <x:c r="DF40" t="n">
        <x:v>-0.2171</x:v>
      </x:c>
      <x:c r="DG40" t="n">
        <x:v>-0.2033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-0.5177</x:v>
      </x:c>
      <x:c r="E41" t="n">
        <x:v>-0.3539</x:v>
      </x:c>
      <x:c r="F41" t="n">
        <x:v>-0.3417</x:v>
      </x:c>
      <x:c r="G41" t="n">
        <x:v>-0.5367</x:v>
      </x:c>
      <x:c r="H41" t="n">
        <x:v>-0.4414</x:v>
      </x:c>
      <x:c r="I41" t="n">
        <x:v>-0.3542</x:v>
      </x:c>
      <x:c r="J41" t="n">
        <x:v>-0.4131</x:v>
      </x:c>
      <x:c r="K41" t="n">
        <x:v>-0.2703</x:v>
      </x:c>
      <x:c r="L41" t="n">
        <x:v>-0.3133</x:v>
      </x:c>
      <x:c r="M41" t="n">
        <x:v>-0.0359</x:v>
      </x:c>
      <x:c r="N41" t="n">
        <x:v>-0.198</x:v>
      </x:c>
      <x:c r="O41" t="n">
        <x:v>-0.3458</x:v>
      </x:c>
      <x:c r="P41" t="n">
        <x:v>-0.4568</x:v>
      </x:c>
      <x:c r="Q41" t="n">
        <x:v>-0.3411</x:v>
      </x:c>
      <x:c r="R41" t="n">
        <x:v>0</x:v>
      </x:c>
      <x:c r="S41" t="n">
        <x:v>-0.3394</x:v>
      </x:c>
      <x:c r="T41" t="n">
        <x:v>-0.3382</x:v>
      </x:c>
      <x:c r="U41" t="n">
        <x:v>-0.3279</x:v>
      </x:c>
      <x:c r="V41" t="n">
        <x:v>-0.5071</x:v>
      </x:c>
      <x:c r="W41" t="n">
        <x:v>-0.5874</x:v>
      </x:c>
      <x:c r="X41" t="n">
        <x:v>-0.3498</x:v>
      </x:c>
      <x:c r="Y41" t="n">
        <x:v>-0.1291</x:v>
      </x:c>
      <x:c r="Z41" t="n">
        <x:v>-0.3588</x:v>
      </x:c>
      <x:c r="AA41" t="n">
        <x:v>0</x:v>
      </x:c>
      <x:c r="AB41" t="n">
        <x:v>-0.2754</x:v>
      </x:c>
      <x:c r="AC41" t="n">
        <x:v>-0.3233</x:v>
      </x:c>
      <x:c r="AD41" t="n">
        <x:v>-0.2565</x:v>
      </x:c>
      <x:c r="AE41" t="n">
        <x:v>-0.1127</x:v>
      </x:c>
      <x:c r="AF41" t="n">
        <x:v>-0.4071</x:v>
      </x:c>
      <x:c r="AG41" t="n">
        <x:v>-0.3532</x:v>
      </x:c>
      <x:c r="AH41" t="n">
        <x:v>-0.3767</x:v>
      </x:c>
      <x:c r="AI41" t="n">
        <x:v>-0.5295</x:v>
      </x:c>
      <x:c r="AJ41" t="n">
        <x:v>-0.3011</x:v>
      </x:c>
      <x:c r="AK41" t="n">
        <x:v>-0.2765</x:v>
      </x:c>
      <x:c r="AL41" t="n">
        <x:v>-0.395</x:v>
      </x:c>
      <x:c r="AM41" t="n">
        <x:v>0</x:v>
      </x:c>
      <x:c r="AN41" t="n">
        <x:v>-0.1861</x:v>
      </x:c>
      <x:c r="AO41" t="n">
        <x:v>-0.5847</x:v>
      </x:c>
      <x:c r="AP41" t="n">
        <x:v>-0.3807</x:v>
      </x:c>
      <x:c r="AQ41" t="n">
        <x:v>-0.4404</x:v>
      </x:c>
      <x:c r="AR41" t="n">
        <x:v>-0.3296</x:v>
      </x:c>
      <x:c r="AS41" t="n">
        <x:v>0</x:v>
      </x:c>
      <x:c r="AT41" t="n">
        <x:v>0</x:v>
      </x:c>
      <x:c r="AU41" t="n">
        <x:v>0</x:v>
      </x:c>
      <x:c r="AV41" t="n">
        <x:v>-0.3099</x:v>
      </x:c>
      <x:c r="AW41" t="n">
        <x:v>-0.5725</x:v>
      </x:c>
      <x:c r="AX41" t="n">
        <x:v>-0.5739</x:v>
      </x:c>
      <x:c r="AY41" t="n">
        <x:v>-0.2042</x:v>
      </x:c>
      <x:c r="AZ41" t="n">
        <x:v>-0.4357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-0.5208</x:v>
      </x:c>
      <x:c r="BH41" t="n">
        <x:v>-0.5585</x:v>
      </x:c>
      <x:c r="BI41" t="n">
        <x:v>-0.3831</x:v>
      </x:c>
      <x:c r="BJ41" t="n">
        <x:v>-0.3325</x:v>
      </x:c>
      <x:c r="BK41" t="n">
        <x:v>-0.4776</x:v>
      </x:c>
      <x:c r="BL41" t="n">
        <x:v>-0.4495</x:v>
      </x:c>
      <x:c r="BM41" t="n">
        <x:v>-0.5634</x:v>
      </x:c>
      <x:c r="BN41" t="n">
        <x:v>-0.3456</x:v>
      </x:c>
      <x:c r="BO41" t="n">
        <x:v>-0.4583</x:v>
      </x:c>
      <x:c r="BP41" t="n">
        <x:v>-0.4641</x:v>
      </x:c>
      <x:c r="BQ41" t="n">
        <x:v>-0.4001</x:v>
      </x:c>
      <x:c r="BR41" t="n">
        <x:v>-0.2553</x:v>
      </x:c>
      <x:c r="BS41" t="n">
        <x:v>-0.3554</x:v>
      </x:c>
      <x:c r="BT41" t="n">
        <x:v>-0.4925</x:v>
      </x:c>
      <x:c r="BU41" t="n">
        <x:v>-0.391</x:v>
      </x:c>
      <x:c r="BV41" t="n">
        <x:v>-0.5874</x:v>
      </x:c>
      <x:c r="BW41" t="n">
        <x:v>0</x:v>
      </x:c>
      <x:c r="BX41" t="n">
        <x:v>0</x:v>
      </x:c>
      <x:c r="BY41" t="n">
        <x:v>-0.4161</x:v>
      </x:c>
      <x:c r="BZ41" t="n">
        <x:v>-0.4864</x:v>
      </x:c>
      <x:c r="CA41" t="n">
        <x:v>0</x:v>
      </x:c>
      <x:c r="CB41" t="n">
        <x:v>-0.394</x:v>
      </x:c>
      <x:c r="CC41" t="n">
        <x:v>-0.0085</x:v>
      </x:c>
      <x:c r="CD41" t="n">
        <x:v>0</x:v>
      </x:c>
      <x:c r="CE41" t="n">
        <x:v>0</x:v>
      </x:c>
      <x:c r="CF41" t="n">
        <x:v>0</x:v>
      </x:c>
      <x:c r="CG41" t="n">
        <x:v>-0.4135</x:v>
      </x:c>
      <x:c r="CH41" t="n">
        <x:v>0</x:v>
      </x:c>
      <x:c r="CI41" t="n">
        <x:v>-0.4812</x:v>
      </x:c>
      <x:c r="CJ41" t="n">
        <x:v>-0.4592</x:v>
      </x:c>
      <x:c r="CK41" t="n">
        <x:v>-0.4689</x:v>
      </x:c>
      <x:c r="CL41" t="n">
        <x:v>-0.5874</x:v>
      </x:c>
      <x:c r="CM41" t="n">
        <x:v>-0.3824</x:v>
      </x:c>
      <x:c r="CN41" t="n">
        <x:v>-0.1284</x:v>
      </x:c>
      <x:c r="CO41" t="n">
        <x:v>-0.4127</x:v>
      </x:c>
      <x:c r="CP41" t="n">
        <x:v>-0.186</x:v>
      </x:c>
      <x:c r="CQ41" t="n">
        <x:v>-0.2814</x:v>
      </x:c>
      <x:c r="CR41" t="n">
        <x:v>-0.4615</x:v>
      </x:c>
      <x:c r="CS41" t="n">
        <x:v>0</x:v>
      </x:c>
      <x:c r="CT41" t="n">
        <x:v>-0.5258</x:v>
      </x:c>
      <x:c r="CU41" t="n">
        <x:v>-0.4069</x:v>
      </x:c>
      <x:c r="CV41" t="n">
        <x:v>-0.5118</x:v>
      </x:c>
      <x:c r="CW41" t="n">
        <x:v>-0.5865</x:v>
      </x:c>
      <x:c r="CX41" t="n">
        <x:v>-0.5874</x:v>
      </x:c>
      <x:c r="CY41" t="n">
        <x:v>-0.2802</x:v>
      </x:c>
      <x:c r="CZ41" t="n">
        <x:v>-0.4623</x:v>
      </x:c>
      <x:c r="DA41" t="n">
        <x:v>-0.3196</x:v>
      </x:c>
      <x:c r="DB41" t="n">
        <x:v>-0.5874</x:v>
      </x:c>
      <x:c r="DC41" t="n">
        <x:v>-0.2976</x:v>
      </x:c>
      <x:c r="DD41" t="n">
        <x:v>-0.4628</x:v>
      </x:c>
      <x:c r="DE41" t="n">
        <x:v>-0.4976</x:v>
      </x:c>
      <x:c r="DF41" t="n">
        <x:v>-0.4585</x:v>
      </x:c>
      <x:c r="DG41" t="n">
        <x:v>-0.5022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-0.5874</x:v>
      </x:c>
      <x:c r="AT46" t="n">
        <x:v>-0.5874</x:v>
      </x:c>
      <x:c r="AU46" t="n">
        <x:v>-0.5874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-0.5874</x:v>
      </x:c>
      <x:c r="BB46" t="n">
        <x:v>-0.5874</x:v>
      </x:c>
      <x:c r="BC46" t="n">
        <x:v>-0.5874</x:v>
      </x:c>
      <x:c r="BD46" t="n">
        <x:v>-0.5874</x:v>
      </x:c>
      <x:c r="BE46" t="n">
        <x:v>-0.5874</x:v>
      </x:c>
      <x:c r="BF46" t="n">
        <x:v>-0.5874</x:v>
      </x:c>
      <x:c r="BG46" t="n">
        <x:v>-0.5874</x:v>
      </x:c>
      <x:c r="BH46" t="n">
        <x:v>-0.5874</x:v>
      </x:c>
      <x:c r="BI46" t="n">
        <x:v>-0.5874</x:v>
      </x:c>
      <x:c r="BJ46" t="n">
        <x:v>-0.5874</x:v>
      </x:c>
      <x:c r="BK46" t="n">
        <x:v>-0.5874</x:v>
      </x:c>
      <x:c r="BL46" t="n">
        <x:v>-0.5874</x:v>
      </x:c>
      <x:c r="BM46" t="n">
        <x:v>-0.5874</x:v>
      </x:c>
      <x:c r="BN46" t="n">
        <x:v>0</x:v>
      </x:c>
      <x:c r="BO46" t="n">
        <x:v>-0.5874</x:v>
      </x:c>
      <x:c r="BP46" t="n">
        <x:v>-0.5874</x:v>
      </x:c>
      <x:c r="BQ46" t="n">
        <x:v>0</x:v>
      </x:c>
      <x:c r="BR46" t="n">
        <x:v>0</x:v>
      </x:c>
      <x:c r="BS46" t="n">
        <x:v>0</x:v>
      </x:c>
      <x:c r="BT46" t="n">
        <x:v>-0.5874</x:v>
      </x:c>
      <x:c r="BU46" t="n">
        <x:v>-0.5874</x:v>
      </x:c>
      <x:c r="BV46" t="n">
        <x:v>-0.5874</x:v>
      </x:c>
      <x:c r="BW46" t="n">
        <x:v>-0.5874</x:v>
      </x:c>
      <x:c r="BX46" t="n">
        <x:v>0</x:v>
      </x:c>
      <x:c r="BY46" t="n">
        <x:v>0</x:v>
      </x:c>
      <x:c r="BZ46" t="n">
        <x:v>0</x:v>
      </x:c>
      <x:c r="CA46" t="n">
        <x:v>-0.5874</x:v>
      </x:c>
      <x:c r="CB46" t="n">
        <x:v>0</x:v>
      </x:c>
      <x:c r="CC46" t="n">
        <x:v>0</x:v>
      </x:c>
      <x:c r="CD46" t="n">
        <x:v>-0.2619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-0.5874</x:v>
      </x:c>
      <x:c r="CM46" t="n">
        <x:v>0</x:v>
      </x:c>
      <x:c r="CN46" t="n">
        <x:v>-0.5874</x:v>
      </x:c>
      <x:c r="CO46" t="n">
        <x:v>-0.5874</x:v>
      </x:c>
      <x:c r="CP46" t="n">
        <x:v>-0.5874</x:v>
      </x:c>
      <x:c r="CQ46" t="n">
        <x:v>-0.5874</x:v>
      </x:c>
      <x:c r="CR46" t="n">
        <x:v>0</x:v>
      </x:c>
      <x:c r="CS46" t="n">
        <x:v>0</x:v>
      </x:c>
      <x:c r="CT46" t="n">
        <x:v>-0.5874</x:v>
      </x:c>
      <x:c r="CU46" t="n">
        <x:v>0</x:v>
      </x:c>
      <x:c r="CV46" t="n">
        <x:v>-0.5874</x:v>
      </x:c>
      <x:c r="CW46" t="n">
        <x:v>-0.5874</x:v>
      </x:c>
      <x:c r="CX46" t="n">
        <x:v>-0.5874</x:v>
      </x:c>
      <x:c r="CY46" t="n">
        <x:v>-0.5874</x:v>
      </x:c>
      <x:c r="CZ46" t="n">
        <x:v>-0.5874</x:v>
      </x:c>
      <x:c r="DA46" t="n">
        <x:v>-0.5874</x:v>
      </x:c>
      <x:c r="DB46" t="n">
        <x:v>-0.5874</x:v>
      </x:c>
      <x:c r="DC46" t="n">
        <x:v>-0.5372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-0.1778</x:v>
      </x:c>
      <x:c r="BI47" t="n">
        <x:v>0</x:v>
      </x:c>
      <x:c r="BJ47" t="n">
        <x:v>0</x:v>
      </x:c>
      <x:c r="BK47" t="n">
        <x:v>0</x:v>
      </x:c>
      <x:c r="BL47" t="n">
        <x:v>0</x:v>
      </x:c>
      <x:c r="BM47" t="n">
        <x:v>-0.3036</x:v>
      </x:c>
      <x:c r="BN47" t="n">
        <x:v>0</x:v>
      </x:c>
      <x:c r="BO47" t="n">
        <x:v>0</x:v>
      </x:c>
      <x:c r="BP47" t="n">
        <x:v>-0.4364</x:v>
      </x:c>
      <x:c r="BQ47" t="n">
        <x:v>0</x:v>
      </x:c>
      <x:c r="BR47" t="n">
        <x:v>-0.3798</x:v>
      </x:c>
      <x:c r="BS47" t="n">
        <x:v>-0.3776</x:v>
      </x:c>
      <x:c r="BT47" t="n">
        <x:v>-0.4956</x:v>
      </x:c>
      <x:c r="BU47" t="n">
        <x:v>0</x:v>
      </x:c>
      <x:c r="BV47" t="n">
        <x:v>0</x:v>
      </x:c>
      <x:c r="BW47" t="n">
        <x:v>0</x:v>
      </x:c>
      <x:c r="BX47" t="n">
        <x:v>0</x:v>
      </x:c>
      <x:c r="BY47" t="n">
        <x:v>-0.3547</x:v>
      </x:c>
      <x:c r="BZ47" t="n">
        <x:v>-0.3833</x:v>
      </x:c>
      <x:c r="CA47" t="n">
        <x:v>0</x:v>
      </x:c>
      <x:c r="CB47" t="n">
        <x:v>0</x:v>
      </x:c>
      <x:c r="CC47" t="n">
        <x:v>-0.3356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-0.3909</x:v>
      </x:c>
      <x:c r="CL47" t="n">
        <x:v>0</x:v>
      </x:c>
      <x:c r="CM47" t="n">
        <x:v>-0.3602</x:v>
      </x:c>
      <x:c r="CN47" t="n">
        <x:v>-0.378</x:v>
      </x:c>
      <x:c r="CO47" t="n">
        <x:v>-0.1914</x:v>
      </x:c>
      <x:c r="CP47" t="n">
        <x:v>0</x:v>
      </x:c>
      <x:c r="CQ47" t="n">
        <x:v>0</x:v>
      </x:c>
      <x:c r="CR47" t="n">
        <x:v>0</x:v>
      </x:c>
      <x:c r="CS47" t="n">
        <x:v>0</x:v>
      </x:c>
      <x:c r="CT47" t="n">
        <x:v>0</x:v>
      </x:c>
      <x:c r="CU47" t="n">
        <x:v>-0.4114</x:v>
      </x:c>
      <x:c r="CV47" t="n">
        <x:v>-0.526</x:v>
      </x:c>
      <x:c r="CW47" t="n">
        <x:v>0</x:v>
      </x:c>
      <x:c r="CX47" t="n">
        <x:v>0</x:v>
      </x:c>
      <x:c r="CY47" t="n">
        <x:v>0</x:v>
      </x:c>
      <x:c r="CZ47" t="n">
        <x:v>0</x:v>
      </x:c>
      <x:c r="DA47" t="n">
        <x:v>0</x:v>
      </x:c>
      <x:c r="DB47" t="n">
        <x:v>0</x:v>
      </x:c>
      <x:c r="DC47" t="n">
        <x:v>-0.3581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0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  <x:c r="BD48" t="n">
        <x:v>0</x:v>
      </x:c>
      <x:c r="BE48" t="n">
        <x:v>0</x:v>
      </x:c>
      <x:c r="BF48" t="n">
        <x:v>0</x:v>
      </x:c>
      <x:c r="BG48" t="n">
        <x:v>0</x:v>
      </x:c>
      <x:c r="BH48" t="n">
        <x:v>0</x:v>
      </x:c>
      <x:c r="BI48" t="n">
        <x:v>0</x:v>
      </x:c>
      <x:c r="BJ48" t="n">
        <x:v>0</x:v>
      </x:c>
      <x:c r="BK48" t="n">
        <x:v>0</x:v>
      </x:c>
      <x:c r="BL48" t="n">
        <x:v>0</x:v>
      </x:c>
      <x:c r="BM48" t="n">
        <x:v>0</x:v>
      </x:c>
      <x:c r="BN48" t="n">
        <x:v>0</x:v>
      </x:c>
      <x:c r="BO48" t="n">
        <x:v>0</x:v>
      </x:c>
      <x:c r="BP48" t="n">
        <x:v>0</x:v>
      </x:c>
      <x:c r="BQ48" t="n">
        <x:v>0</x:v>
      </x:c>
      <x:c r="BR48" t="n">
        <x:v>0</x:v>
      </x:c>
      <x:c r="BS48" t="n">
        <x:v>0</x:v>
      </x:c>
      <x:c r="BT48" t="n">
        <x:v>0</x:v>
      </x:c>
      <x:c r="BU48" t="n">
        <x:v>0</x:v>
      </x:c>
      <x:c r="BV48" t="n">
        <x:v>0</x:v>
      </x:c>
      <x:c r="BW48" t="n">
        <x:v>0</x:v>
      </x:c>
      <x:c r="BX48" t="n">
        <x:v>0</x:v>
      </x:c>
      <x:c r="BY48" t="n">
        <x:v>0</x:v>
      </x:c>
      <x:c r="BZ48" t="n">
        <x:v>0</x:v>
      </x:c>
      <x:c r="CA48" t="n">
        <x:v>0</x:v>
      </x:c>
      <x:c r="CB48" t="n">
        <x:v>0</x:v>
      </x:c>
      <x:c r="CC48" t="n">
        <x:v>0</x:v>
      </x:c>
      <x:c r="CD48" t="n">
        <x:v>0</x:v>
      </x:c>
      <x:c r="CE48" t="n">
        <x:v>0</x:v>
      </x:c>
      <x:c r="CF48" t="n">
        <x:v>0</x:v>
      </x:c>
      <x:c r="CG48" t="n">
        <x:v>0</x:v>
      </x:c>
      <x:c r="CH48" t="n">
        <x:v>0</x:v>
      </x:c>
      <x:c r="CI48" t="n">
        <x:v>0</x:v>
      </x:c>
      <x:c r="CJ48" t="n">
        <x:v>0</x:v>
      </x:c>
      <x:c r="CK48" t="n">
        <x:v>0</x:v>
      </x:c>
      <x:c r="CL48" t="n">
        <x:v>0</x:v>
      </x:c>
      <x:c r="CM48" t="n">
        <x:v>0</x:v>
      </x:c>
      <x:c r="CN48" t="n">
        <x:v>0</x:v>
      </x:c>
      <x:c r="CO48" t="n">
        <x:v>0</x:v>
      </x:c>
      <x:c r="CP48" t="n">
        <x:v>0</x:v>
      </x:c>
      <x:c r="CQ48" t="n">
        <x:v>0</x:v>
      </x:c>
      <x:c r="CR48" t="n">
        <x:v>0</x:v>
      </x:c>
      <x:c r="CS48" t="n">
        <x:v>0</x:v>
      </x:c>
      <x:c r="CT48" t="n">
        <x:v>0</x:v>
      </x:c>
      <x:c r="CU48" t="n">
        <x:v>0</x:v>
      </x:c>
      <x:c r="CV48" t="n">
        <x:v>0</x:v>
      </x:c>
      <x:c r="CW48" t="n">
        <x:v>0</x:v>
      </x:c>
      <x:c r="CX48" t="n">
        <x:v>0</x:v>
      </x:c>
      <x:c r="CY48" t="n">
        <x:v>0</x:v>
      </x:c>
      <x:c r="CZ48" t="n">
        <x:v>0</x:v>
      </x:c>
      <x:c r="DA48" t="n">
        <x:v>0</x:v>
      </x:c>
      <x:c r="DB48" t="n">
        <x:v>0</x:v>
      </x:c>
      <x:c r="DC48" t="n">
        <x:v>0</x:v>
      </x:c>
      <x:c r="DD48" t="n">
        <x:v>0</x:v>
      </x:c>
      <x:c r="DE48" t="n">
        <x:v>0</x:v>
      </x:c>
      <x:c r="DF48" t="n">
        <x:v>0</x:v>
      </x:c>
      <x:c r="DG48" t="n">
        <x:v>0</x:v>
      </x:c>
      <x:c r="DH48" t="n">
        <x:v>0</x:v>
      </x:c>
      <x:c r="DI48" t="n">
        <x:v>0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-0.5395</x:v>
      </x:c>
      <x:c r="AT49" t="n">
        <x:v>-0.5302</x:v>
      </x:c>
      <x:c r="AU49" t="n">
        <x:v>-0.5626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-0.5372</x:v>
      </x:c>
      <x:c r="BB49" t="n">
        <x:v>-0.5603</x:v>
      </x:c>
      <x:c r="BC49" t="n">
        <x:v>-0.4973</x:v>
      </x:c>
      <x:c r="BD49" t="n">
        <x:v>-0.5505</x:v>
      </x:c>
      <x:c r="BE49" t="n">
        <x:v>-0.5034</x:v>
      </x:c>
      <x:c r="BF49" t="n">
        <x:v>-0.587</x:v>
      </x:c>
      <x:c r="BG49" t="n">
        <x:v>-1.0875</x:v>
      </x:c>
      <x:c r="BH49" t="n">
        <x:v>-1.1662</x:v>
      </x:c>
      <x:c r="BI49" t="n">
        <x:v>-0.415</x:v>
      </x:c>
      <x:c r="BJ49" t="n">
        <x:v>-0.5874</x:v>
      </x:c>
      <x:c r="BK49" t="n">
        <x:v>-0.4207</x:v>
      </x:c>
      <x:c r="BL49" t="n">
        <x:v>-0.3798</x:v>
      </x:c>
      <x:c r="BM49" t="n">
        <x:v>-0.3371</x:v>
      </x:c>
      <x:c r="BN49" t="n">
        <x:v>-1.1386</x:v>
      </x:c>
      <x:c r="BO49" t="n">
        <x:v>-1.0537</x:v>
      </x:c>
      <x:c r="BP49" t="n">
        <x:v>-0.4446</x:v>
      </x:c>
      <x:c r="BQ49" t="n">
        <x:v>-0.3759</x:v>
      </x:c>
      <x:c r="BR49" t="n">
        <x:v>-1.3993</x:v>
      </x:c>
      <x:c r="BS49" t="n">
        <x:v>-1.3831</x:v>
      </x:c>
      <x:c r="BT49" t="n">
        <x:v>-1.1333</x:v>
      </x:c>
      <x:c r="BU49" t="n">
        <x:v>-0.5148</x:v>
      </x:c>
      <x:c r="BV49" t="n">
        <x:v>-0.4252</x:v>
      </x:c>
      <x:c r="BW49" t="n">
        <x:v>0</x:v>
      </x:c>
      <x:c r="BX49" t="n">
        <x:v>-1.0225</x:v>
      </x:c>
      <x:c r="BY49" t="n">
        <x:v>-1.0395</x:v>
      </x:c>
      <x:c r="BZ49" t="n">
        <x:v>-1.0708</x:v>
      </x:c>
      <x:c r="CA49" t="n">
        <x:v>0</x:v>
      </x:c>
      <x:c r="CB49" t="n">
        <x:v>0</x:v>
      </x:c>
      <x:c r="CC49" t="n">
        <x:v>-0.5354</x:v>
      </x:c>
      <x:c r="CD49" t="n">
        <x:v>-0.7599</x:v>
      </x:c>
      <x:c r="CE49" t="n">
        <x:v>0</x:v>
      </x:c>
      <x:c r="CF49" t="n">
        <x:v>0</x:v>
      </x:c>
      <x:c r="CG49" t="n">
        <x:v>-0.3741</x:v>
      </x:c>
      <x:c r="CH49" t="n">
        <x:v>0</x:v>
      </x:c>
      <x:c r="CI49" t="n">
        <x:v>-0.9919</x:v>
      </x:c>
      <x:c r="CJ49" t="n">
        <x:v>0</x:v>
      </x:c>
      <x:c r="CK49" t="n">
        <x:v>-1.1374</x:v>
      </x:c>
      <x:c r="CL49" t="n">
        <x:v>-0.3213</x:v>
      </x:c>
      <x:c r="CM49" t="n">
        <x:v>-0.9562</x:v>
      </x:c>
      <x:c r="CN49" t="n">
        <x:v>-1.1027</x:v>
      </x:c>
      <x:c r="CO49" t="n">
        <x:v>-1.092</x:v>
      </x:c>
      <x:c r="CP49" t="n">
        <x:v>-0.6267</x:v>
      </x:c>
      <x:c r="CQ49" t="n">
        <x:v>-0.501</x:v>
      </x:c>
      <x:c r="CR49" t="n">
        <x:v>-1.1802</x:v>
      </x:c>
      <x:c r="CS49" t="n">
        <x:v>0</x:v>
      </x:c>
      <x:c r="CT49" t="n">
        <x:v>-0.4832</x:v>
      </x:c>
      <x:c r="CU49" t="n">
        <x:v>-1.1753</x:v>
      </x:c>
      <x:c r="CV49" t="n">
        <x:v>-0.5124</x:v>
      </x:c>
      <x:c r="CW49" t="n">
        <x:v>-0.975</x:v>
      </x:c>
      <x:c r="CX49" t="n">
        <x:v>-1.1749</x:v>
      </x:c>
      <x:c r="CY49" t="n">
        <x:v>-1.5317</x:v>
      </x:c>
      <x:c r="CZ49" t="n">
        <x:v>-1.1749</x:v>
      </x:c>
      <x:c r="DA49" t="n">
        <x:v>-1.054</x:v>
      </x:c>
      <x:c r="DB49" t="n">
        <x:v>-1.5</x:v>
      </x:c>
      <x:c r="DC49" t="n">
        <x:v>-1.0989</x:v>
      </x:c>
      <x:c r="DD49" t="n">
        <x:v>-1.4559</x:v>
      </x:c>
      <x:c r="DE49" t="n">
        <x:v>-1.3564</x:v>
      </x:c>
      <x:c r="DF49" t="n">
        <x:v>-0.4403</x:v>
      </x:c>
      <x:c r="DG49" t="n">
        <x:v>-0.7942</x:v>
      </x:c>
      <x:c r="DH49" t="n">
        <x:v>-0.2848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0</x:v>
      </x:c>
      <x:c r="BL50" t="n">
        <x:v>0</x:v>
      </x:c>
      <x:c r="BM50" t="n">
        <x:v>0</x:v>
      </x:c>
      <x:c r="BN50" t="n">
        <x:v>0</x:v>
      </x:c>
      <x:c r="BO50" t="n">
        <x:v>0</x:v>
      </x:c>
      <x:c r="BP50" t="n">
        <x:v>0</x:v>
      </x:c>
      <x:c r="BQ50" t="n">
        <x:v>0</x:v>
      </x:c>
      <x:c r="BR50" t="n">
        <x:v>0</x:v>
      </x:c>
      <x:c r="BS50" t="n">
        <x:v>0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0</x:v>
      </x:c>
      <x:c r="BY50" t="n">
        <x:v>0</x:v>
      </x:c>
      <x:c r="BZ50" t="n">
        <x:v>0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0</x:v>
      </x:c>
      <x:c r="CJ50" t="n">
        <x:v>0</x:v>
      </x:c>
      <x:c r="CK50" t="n">
        <x:v>0</x:v>
      </x:c>
      <x:c r="CL50" t="n">
        <x:v>0</x:v>
      </x:c>
      <x:c r="CM50" t="n">
        <x:v>0</x:v>
      </x:c>
      <x:c r="CN50" t="n">
        <x:v>0</x:v>
      </x:c>
      <x:c r="CO50" t="n">
        <x:v>0</x:v>
      </x:c>
      <x:c r="CP50" t="n">
        <x:v>0</x:v>
      </x:c>
      <x:c r="CQ50" t="n">
        <x:v>0</x:v>
      </x:c>
      <x:c r="CR50" t="n">
        <x:v>0</x:v>
      </x:c>
      <x:c r="CS50" t="n">
        <x:v>0</x:v>
      </x:c>
      <x:c r="CT50" t="n">
        <x:v>0</x:v>
      </x:c>
      <x:c r="CU50" t="n">
        <x:v>0</x:v>
      </x:c>
      <x:c r="CV50" t="n">
        <x:v>0</x:v>
      </x:c>
      <x:c r="CW50" t="n">
        <x:v>0</x:v>
      </x:c>
      <x:c r="CX50" t="n">
        <x:v>0</x:v>
      </x:c>
      <x:c r="CY50" t="n">
        <x:v>0</x:v>
      </x:c>
      <x:c r="CZ50" t="n">
        <x:v>0</x:v>
      </x:c>
      <x:c r="DA50" t="n">
        <x:v>0</x:v>
      </x:c>
      <x:c r="DB50" t="n">
        <x:v>0</x:v>
      </x:c>
      <x:c r="DC50" t="n">
        <x:v>0</x:v>
      </x:c>
      <x:c r="DD50" t="n">
        <x:v>0</x:v>
      </x:c>
      <x:c r="DE50" t="n">
        <x:v>0</x:v>
      </x:c>
      <x:c r="DF50" t="n">
        <x:v>0</x:v>
      </x:c>
      <x:c r="DG50" t="n">
        <x:v>0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0</x:v>
      </x:c>
      <x:c r="BH51" t="n">
        <x:v>0</x:v>
      </x:c>
      <x:c r="BI51" t="n">
        <x:v>0</x:v>
      </x:c>
      <x:c r="BJ51" t="n">
        <x:v>0</x:v>
      </x:c>
      <x:c r="BK51" t="n">
        <x:v>0</x:v>
      </x:c>
      <x:c r="BL51" t="n">
        <x:v>0</x:v>
      </x:c>
      <x:c r="BM51" t="n">
        <x:v>0</x:v>
      </x:c>
      <x:c r="BN51" t="n">
        <x:v>0</x:v>
      </x:c>
      <x:c r="BO51" t="n">
        <x:v>0</x:v>
      </x:c>
      <x:c r="BP51" t="n">
        <x:v>0</x:v>
      </x:c>
      <x:c r="BQ51" t="n">
        <x:v>0</x:v>
      </x:c>
      <x:c r="BR51" t="n">
        <x:v>0</x:v>
      </x:c>
      <x:c r="BS51" t="n">
        <x:v>0</x:v>
      </x:c>
      <x:c r="BT51" t="n">
        <x:v>0</x:v>
      </x:c>
      <x:c r="BU51" t="n">
        <x:v>0</x:v>
      </x:c>
      <x:c r="BV51" t="n">
        <x:v>0</x:v>
      </x:c>
      <x:c r="BW51" t="n">
        <x:v>0</x:v>
      </x:c>
      <x:c r="BX51" t="n">
        <x:v>0</x:v>
      </x:c>
      <x:c r="BY51" t="n">
        <x:v>0</x:v>
      </x:c>
      <x:c r="BZ51" t="n">
        <x:v>0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0</x:v>
      </x:c>
      <x:c r="CJ51" t="n">
        <x:v>0</x:v>
      </x:c>
      <x:c r="CK51" t="n">
        <x:v>0</x:v>
      </x:c>
      <x:c r="CL51" t="n">
        <x:v>0</x:v>
      </x:c>
      <x:c r="CM51" t="n">
        <x:v>0</x:v>
      </x:c>
      <x:c r="CN51" t="n">
        <x:v>0</x:v>
      </x:c>
      <x:c r="CO51" t="n">
        <x:v>0</x:v>
      </x:c>
      <x:c r="CP51" t="n">
        <x:v>0</x:v>
      </x:c>
      <x:c r="CQ51" t="n">
        <x:v>0</x:v>
      </x:c>
      <x:c r="CR51" t="n">
        <x:v>0</x:v>
      </x:c>
      <x:c r="CS51" t="n">
        <x:v>0</x:v>
      </x:c>
      <x:c r="CT51" t="n">
        <x:v>0</x:v>
      </x:c>
      <x:c r="CU51" t="n">
        <x:v>0</x:v>
      </x:c>
      <x:c r="CV51" t="n">
        <x:v>0</x:v>
      </x:c>
      <x:c r="CW51" t="n">
        <x:v>0</x:v>
      </x:c>
      <x:c r="CX51" t="n">
        <x:v>0</x:v>
      </x:c>
      <x:c r="CY51" t="n">
        <x:v>0</x:v>
      </x:c>
      <x:c r="CZ51" t="n">
        <x:v>0</x:v>
      </x:c>
      <x:c r="DA51" t="n">
        <x:v>0</x:v>
      </x:c>
      <x:c r="DB51" t="n">
        <x:v>0</x:v>
      </x:c>
      <x:c r="DC51" t="n">
        <x:v>0</x:v>
      </x:c>
      <x:c r="DD51" t="n">
        <x:v>0</x:v>
      </x:c>
      <x:c r="DE51" t="n">
        <x:v>0</x:v>
      </x:c>
      <x:c r="DF51" t="n">
        <x:v>0</x:v>
      </x:c>
      <x:c r="DG51" t="n">
        <x:v>0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0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0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0</x:v>
      </x:c>
      <x:c r="BR61" t="n">
        <x:v>0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0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0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0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0</x:v>
      </x:c>
      <x:c r="DE61" t="n">
        <x:v>0</x:v>
      </x:c>
      <x:c r="DF61" t="n">
        <x:v>0</x:v>
      </x:c>
      <x:c r="DG61" t="n">
        <x:v>0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0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 t="n">
        <x:v>0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0</x:v>
      </x:c>
      <x:c r="BB63" t="n">
        <x:v>0</x:v>
      </x:c>
      <x:c r="BC63" t="n">
        <x:v>0</x:v>
      </x:c>
      <x:c r="BD63" t="n">
        <x:v>0</x:v>
      </x:c>
      <x:c r="BE63" t="n">
        <x:v>0</x:v>
      </x:c>
      <x:c r="BF63" t="n">
        <x:v>0</x:v>
      </x:c>
      <x:c r="BG63" t="n">
        <x:v>0</x:v>
      </x:c>
      <x:c r="BH63" t="n">
        <x:v>0</x:v>
      </x:c>
      <x:c r="BI63" t="n">
        <x:v>0</x:v>
      </x:c>
      <x:c r="BJ63" t="n">
        <x:v>0</x:v>
      </x:c>
      <x:c r="BK63" t="n">
        <x:v>0</x:v>
      </x:c>
      <x:c r="BL63" t="n">
        <x:v>0</x:v>
      </x:c>
      <x:c r="BM63" t="n">
        <x:v>0</x:v>
      </x:c>
      <x:c r="BN63" t="n">
        <x:v>0</x:v>
      </x:c>
      <x:c r="BO63" t="n">
        <x:v>0</x:v>
      </x:c>
      <x:c r="BP63" t="n">
        <x:v>0</x:v>
      </x:c>
      <x:c r="BQ63" t="n">
        <x:v>0</x:v>
      </x:c>
      <x:c r="BR63" t="n">
        <x:v>0</x:v>
      </x:c>
      <x:c r="BS63" t="n">
        <x:v>0</x:v>
      </x:c>
      <x:c r="BT63" t="n">
        <x:v>0</x:v>
      </x:c>
      <x:c r="BU63" t="n">
        <x:v>0</x:v>
      </x:c>
      <x:c r="BV63" t="n">
        <x:v>0</x:v>
      </x:c>
      <x:c r="BW63" t="n">
        <x:v>0</x:v>
      </x:c>
      <x:c r="BX63" t="n">
        <x:v>0</x:v>
      </x:c>
      <x:c r="BY63" t="n">
        <x:v>0</x:v>
      </x:c>
      <x:c r="BZ63" t="n">
        <x:v>0</x:v>
      </x:c>
      <x:c r="CA63" t="n">
        <x:v>0</x:v>
      </x:c>
      <x:c r="CB63" t="n">
        <x:v>0</x:v>
      </x:c>
      <x:c r="CC63" t="n">
        <x:v>0</x:v>
      </x:c>
      <x:c r="CD63" t="n">
        <x:v>0</x:v>
      </x:c>
      <x:c r="CE63" t="n">
        <x:v>0</x:v>
      </x:c>
      <x:c r="CF63" t="n">
        <x:v>0</x:v>
      </x:c>
      <x:c r="CG63" t="n">
        <x:v>-0.1194</x:v>
      </x:c>
      <x:c r="CH63" t="n">
        <x:v>0</x:v>
      </x:c>
      <x:c r="CI63" t="n">
        <x:v>0</x:v>
      </x:c>
      <x:c r="CJ63" t="n">
        <x:v>0</x:v>
      </x:c>
      <x:c r="CK63" t="n">
        <x:v>0</x:v>
      </x:c>
      <x:c r="CL63" t="n">
        <x:v>0</x:v>
      </x:c>
      <x:c r="CM63" t="n">
        <x:v>0</x:v>
      </x:c>
      <x:c r="CN63" t="n">
        <x:v>0</x:v>
      </x:c>
      <x:c r="CO63" t="n">
        <x:v>0</x:v>
      </x:c>
      <x:c r="CP63" t="n">
        <x:v>0</x:v>
      </x:c>
      <x:c r="CQ63" t="n">
        <x:v>0</x:v>
      </x:c>
      <x:c r="CR63" t="n">
        <x:v>0</x:v>
      </x:c>
      <x:c r="CS63" t="n">
        <x:v>0</x:v>
      </x:c>
      <x:c r="CT63" t="n">
        <x:v>0</x:v>
      </x:c>
      <x:c r="CU63" t="n">
        <x:v>0</x:v>
      </x:c>
      <x:c r="CV63" t="n">
        <x:v>0</x:v>
      </x:c>
      <x:c r="CW63" t="n">
        <x:v>0</x:v>
      </x:c>
      <x:c r="CX63" t="n">
        <x:v>0</x:v>
      </x:c>
      <x:c r="CY63" t="n">
        <x:v>0</x:v>
      </x:c>
      <x:c r="CZ63" t="n">
        <x:v>0</x:v>
      </x:c>
      <x:c r="DA63" t="n">
        <x:v>0</x:v>
      </x:c>
      <x:c r="DB63" t="n">
        <x:v>0</x:v>
      </x:c>
      <x:c r="DC63" t="n">
        <x:v>0</x:v>
      </x:c>
      <x:c r="DD63" t="n">
        <x:v>0</x:v>
      </x:c>
      <x:c r="DE63" t="n">
        <x:v>0</x:v>
      </x:c>
      <x:c r="DF63" t="n">
        <x:v>0</x:v>
      </x:c>
      <x:c r="DG63" t="n">
        <x:v>0</x:v>
      </x:c>
      <x:c r="DH63" t="n">
        <x:v>0</x:v>
      </x:c>
      <x:c r="DI63" t="n">
        <x:v>0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0</x:v>
      </x:c>
      <x:c r="BH64" t="n">
        <x:v>0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-0.7886</x:v>
      </x:c>
      <x:c r="CF64" t="n">
        <x:v>0</x:v>
      </x:c>
      <x:c r="CG64" t="n">
        <x:v>-0.2306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0</x:v>
      </x:c>
      <x:c r="CP64" t="n">
        <x:v>0</x:v>
      </x:c>
      <x:c r="CQ64" t="n">
        <x:v>0</x:v>
      </x:c>
      <x:c r="CR64" t="n">
        <x:v>0</x:v>
      </x:c>
      <x:c r="CS64" t="n">
        <x:v>0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0</x:v>
      </x:c>
      <x:c r="CZ64" t="n">
        <x:v>0</x:v>
      </x:c>
      <x:c r="DA64" t="n">
        <x:v>0</x:v>
      </x:c>
      <x:c r="DB64" t="n">
        <x:v>0</x:v>
      </x:c>
      <x:c r="DC64" t="n">
        <x:v>0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 t="n">
        <x:v>0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0</x:v>
      </x:c>
      <x:c r="BB65" t="n">
        <x:v>0</x:v>
      </x:c>
      <x:c r="BC65" t="n">
        <x:v>0</x:v>
      </x:c>
      <x:c r="BD65" t="n">
        <x:v>0</x:v>
      </x:c>
      <x:c r="BE65" t="n">
        <x:v>0</x:v>
      </x:c>
      <x:c r="BF65" t="n">
        <x:v>0</x:v>
      </x:c>
      <x:c r="BG65" t="n">
        <x:v>0</x:v>
      </x:c>
      <x:c r="BH65" t="n">
        <x:v>0</x:v>
      </x:c>
      <x:c r="BI65" t="n">
        <x:v>0</x:v>
      </x:c>
      <x:c r="BJ65" t="n">
        <x:v>-0.364</x:v>
      </x:c>
      <x:c r="BK65" t="n">
        <x:v>-0.4025</x:v>
      </x:c>
      <x:c r="BL65" t="n">
        <x:v>-0.5933</x:v>
      </x:c>
      <x:c r="BM65" t="n">
        <x:v>-0.5575</x:v>
      </x:c>
      <x:c r="BN65" t="n">
        <x:v>0</x:v>
      </x:c>
      <x:c r="BO65" t="n">
        <x:v>-0.411</x:v>
      </x:c>
      <x:c r="BP65" t="n">
        <x:v>-0.8256</x:v>
      </x:c>
      <x:c r="BQ65" t="n">
        <x:v>-0.3369</x:v>
      </x:c>
      <x:c r="BR65" t="n">
        <x:v>0</x:v>
      </x:c>
      <x:c r="BS65" t="n">
        <x:v>0</x:v>
      </x:c>
      <x:c r="BT65" t="n">
        <x:v>-0.4563</x:v>
      </x:c>
      <x:c r="BU65" t="n">
        <x:v>0</x:v>
      </x:c>
      <x:c r="BV65" t="n">
        <x:v>0</x:v>
      </x:c>
      <x:c r="BW65" t="n">
        <x:v>0</x:v>
      </x:c>
      <x:c r="BX65" t="n">
        <x:v>0</x:v>
      </x:c>
      <x:c r="BY65" t="n">
        <x:v>-0.5165</x:v>
      </x:c>
      <x:c r="BZ65" t="n">
        <x:v>0</x:v>
      </x:c>
      <x:c r="CA65" t="n">
        <x:v>0</x:v>
      </x:c>
      <x:c r="CB65" t="n">
        <x:v>0</x:v>
      </x:c>
      <x:c r="CC65" t="n">
        <x:v>-0.2937</x:v>
      </x:c>
      <x:c r="CD65" t="n">
        <x:v>0</x:v>
      </x:c>
      <x:c r="CE65" t="n">
        <x:v>-0.3939</x:v>
      </x:c>
      <x:c r="CF65" t="n">
        <x:v>0</x:v>
      </x:c>
      <x:c r="CG65" t="n">
        <x:v>0</x:v>
      </x:c>
      <x:c r="CH65" t="n">
        <x:v>0</x:v>
      </x:c>
      <x:c r="CI65" t="n">
        <x:v>0</x:v>
      </x:c>
      <x:c r="CJ65" t="n">
        <x:v>0</x:v>
      </x:c>
      <x:c r="CK65" t="n">
        <x:v>0</x:v>
      </x:c>
      <x:c r="CL65" t="n">
        <x:v>0</x:v>
      </x:c>
      <x:c r="CM65" t="n">
        <x:v>-0.3414</x:v>
      </x:c>
      <x:c r="CN65" t="n">
        <x:v>-0.5874</x:v>
      </x:c>
      <x:c r="CO65" t="n">
        <x:v>-0.0102</x:v>
      </x:c>
      <x:c r="CP65" t="n">
        <x:v>0</x:v>
      </x:c>
      <x:c r="CQ65" t="n">
        <x:v>-0.0953</x:v>
      </x:c>
      <x:c r="CR65" t="n">
        <x:v>-0.2719</x:v>
      </x:c>
      <x:c r="CS65" t="n">
        <x:v>0</x:v>
      </x:c>
      <x:c r="CT65" t="n">
        <x:v>-0.4063</x:v>
      </x:c>
      <x:c r="CU65" t="n">
        <x:v>0</x:v>
      </x:c>
      <x:c r="CV65" t="n">
        <x:v>-0.4767</x:v>
      </x:c>
      <x:c r="CW65" t="n">
        <x:v>0</x:v>
      </x:c>
      <x:c r="CX65" t="n">
        <x:v>0</x:v>
      </x:c>
      <x:c r="CY65" t="n">
        <x:v>0</x:v>
      </x:c>
      <x:c r="CZ65" t="n">
        <x:v>0</x:v>
      </x:c>
      <x:c r="DA65" t="n">
        <x:v>0</x:v>
      </x:c>
      <x:c r="DB65" t="n">
        <x:v>0</x:v>
      </x:c>
      <x:c r="DC65" t="n">
        <x:v>0</x:v>
      </x:c>
      <x:c r="DD65" t="n">
        <x:v>0</x:v>
      </x:c>
      <x:c r="DE65" t="n">
        <x:v>0</x:v>
      </x:c>
      <x:c r="DF65" t="n">
        <x:v>-0.4212</x:v>
      </x:c>
      <x:c r="DG65" t="n">
        <x:v>-0.4037</x:v>
      </x:c>
      <x:c r="DH65" t="n">
        <x:v>0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-0.0403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0</x:v>
      </x:c>
      <x:c r="BL67" t="n">
        <x:v>0</x:v>
      </x:c>
      <x:c r="BM67" t="n">
        <x:v>0</x:v>
      </x:c>
      <x:c r="BN67" t="n">
        <x:v>0</x:v>
      </x:c>
      <x:c r="BO67" t="n">
        <x:v>0</x:v>
      </x:c>
      <x:c r="BP67" t="n">
        <x:v>0</x:v>
      </x:c>
      <x:c r="BQ67" t="n">
        <x:v>0</x:v>
      </x:c>
      <x:c r="BR67" t="n">
        <x:v>0</x:v>
      </x:c>
      <x:c r="BS67" t="n">
        <x:v>0</x:v>
      </x:c>
      <x:c r="BT67" t="n">
        <x:v>0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0</x:v>
      </x:c>
      <x:c r="CO67" t="n">
        <x:v>0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0</x:v>
      </x:c>
      <x:c r="CV67" t="n">
        <x:v>0</x:v>
      </x:c>
      <x:c r="CW67" t="n">
        <x:v>0</x:v>
      </x:c>
      <x:c r="CX67" t="n">
        <x:v>0</x:v>
      </x:c>
      <x:c r="CY67" t="n">
        <x:v>0</x:v>
      </x:c>
      <x:c r="CZ67" t="n">
        <x:v>0</x:v>
      </x:c>
      <x:c r="DA67" t="n">
        <x:v>0</x:v>
      </x:c>
      <x:c r="DB67" t="n">
        <x:v>0</x:v>
      </x:c>
      <x:c r="DC67" t="n">
        <x:v>0</x:v>
      </x:c>
      <x:c r="DD67" t="n">
        <x:v>0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0</x:v>
      </x:c>
      <x:c r="BL68" t="n">
        <x:v>0</x:v>
      </x:c>
      <x:c r="BM68" t="n">
        <x:v>0</x:v>
      </x:c>
      <x:c r="BN68" t="n">
        <x:v>0</x:v>
      </x:c>
      <x:c r="BO68" t="n">
        <x:v>0</x:v>
      </x:c>
      <x:c r="BP68" t="n">
        <x:v>0</x:v>
      </x:c>
      <x:c r="BQ68" t="n">
        <x:v>0</x:v>
      </x:c>
      <x:c r="BR68" t="n">
        <x:v>0</x:v>
      </x:c>
      <x:c r="BS68" t="n">
        <x:v>0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0</x:v>
      </x:c>
      <x:c r="BY68" t="n">
        <x:v>0</x:v>
      </x:c>
      <x:c r="BZ68" t="n">
        <x:v>0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0</x:v>
      </x:c>
      <x:c r="CJ68" t="n">
        <x:v>0</x:v>
      </x:c>
      <x:c r="CK68" t="n">
        <x:v>0</x:v>
      </x:c>
      <x:c r="CL68" t="n">
        <x:v>0</x:v>
      </x:c>
      <x:c r="CM68" t="n">
        <x:v>0</x:v>
      </x:c>
      <x:c r="CN68" t="n">
        <x:v>0</x:v>
      </x:c>
      <x:c r="CO68" t="n">
        <x:v>0</x:v>
      </x:c>
      <x:c r="CP68" t="n">
        <x:v>0</x:v>
      </x:c>
      <x:c r="CQ68" t="n">
        <x:v>0</x:v>
      </x:c>
      <x:c r="CR68" t="n">
        <x:v>0</x:v>
      </x:c>
      <x:c r="CS68" t="n">
        <x:v>0</x:v>
      </x:c>
      <x:c r="CT68" t="n">
        <x:v>0</x:v>
      </x:c>
      <x:c r="CU68" t="n">
        <x:v>0</x:v>
      </x:c>
      <x:c r="CV68" t="n">
        <x:v>0</x:v>
      </x:c>
      <x:c r="CW68" t="n">
        <x:v>0</x:v>
      </x:c>
      <x:c r="CX68" t="n">
        <x:v>0</x:v>
      </x:c>
      <x:c r="CY68" t="n">
        <x:v>0</x:v>
      </x:c>
      <x:c r="CZ68" t="n">
        <x:v>0</x:v>
      </x:c>
      <x:c r="DA68" t="n">
        <x:v>0</x:v>
      </x:c>
      <x:c r="DB68" t="n">
        <x:v>0</x:v>
      </x:c>
      <x:c r="DC68" t="n">
        <x:v>0</x:v>
      </x:c>
      <x:c r="DD68" t="n">
        <x:v>0</x:v>
      </x:c>
      <x:c r="DE68" t="n">
        <x:v>0</x:v>
      </x:c>
      <x:c r="DF68" t="n">
        <x:v>0</x:v>
      </x:c>
      <x:c r="DG68" t="n">
        <x:v>0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0.9999999999999999</x:v>
      </x:c>
      <x:c r="C2" t="n">
        <x:v>0.9827988896098935</x:v>
      </x:c>
      <x:c r="D2" t="n">
        <x:v>0.977988380759049</x:v>
      </x:c>
      <x:c r="E2" t="n">
        <x:v>0.9709611465155513</x:v>
      </x:c>
      <x:c r="F2" t="n">
        <x:v>0.9933539969296011</x:v>
      </x:c>
      <x:c r="G2" t="n">
        <x:v>0.973931505674853</x:v>
      </x:c>
      <x:c r="H2" t="n">
        <x:v>0.9810764232383385</x:v>
      </x:c>
      <x:c r="I2" t="n">
        <x:v>0.9491740284241986</x:v>
      </x:c>
      <x:c r="J2" t="n">
        <x:v>0.9745297066578702</x:v>
      </x:c>
      <x:c r="K2" t="n">
        <x:v>0.6725977211250298</x:v>
      </x:c>
      <x:c r="L2" t="n">
        <x:v>0.8960055924757084</x:v>
      </x:c>
      <x:c r="M2" t="n">
        <x:v>0.962839940181578</x:v>
      </x:c>
      <x:c r="N2" t="n">
        <x:v>0.9932195204330885</x:v>
      </x:c>
      <x:c r="O2" t="n">
        <x:v>0.965372048206231</x:v>
      </x:c>
      <x:c r="P2" t="n">
        <x:v>0.6924866069958558</x:v>
      </x:c>
      <x:c r="Q2" t="n">
        <x:v>0.9801135210960803</x:v>
      </x:c>
      <x:c r="R2" t="n">
        <x:v>0.9805670203740408</x:v>
      </x:c>
      <x:c r="S2" t="n">
        <x:v>0.9807095532339363</x:v>
      </x:c>
      <x:c r="T2" t="n">
        <x:v>0.992090721421572</x:v>
      </x:c>
      <x:c r="U2" t="n">
        <x:v>0.9718805702773322</x:v>
      </x:c>
      <x:c r="V2" t="n">
        <x:v>0.7367439581544144</x:v>
      </x:c>
      <x:c r="W2" t="n">
        <x:v>0.625250521303517</x:v>
      </x:c>
      <x:c r="X2" t="n">
        <x:v>0.9870532073312999</x:v>
      </x:c>
      <x:c r="Y2" t="n">
        <x:v>0</x:v>
      </x:c>
      <x:c r="Z2" t="n">
        <x:v>0.9139139508000722</x:v>
      </x:c>
      <x:c r="AA2" t="n">
        <x:v>0.9685276945850047</x:v>
      </x:c>
      <x:c r="AB2" t="n">
        <x:v>0.9467591555825929</x:v>
      </x:c>
      <x:c r="AC2" t="n">
        <x:v>0.8233052157040381</x:v>
      </x:c>
      <x:c r="AD2" t="n">
        <x:v>0.9898112352790006</x:v>
      </x:c>
      <x:c r="AE2" t="n">
        <x:v>0.9824094521857367</x:v>
      </x:c>
      <x:c r="AF2" t="n">
        <x:v>0.9786542583876695</x:v>
      </x:c>
      <x:c r="AG2" t="n">
        <x:v>0.9955579466235775</x:v>
      </x:c>
      <x:c r="AH2" t="n">
        <x:v>0.9726096279876785</x:v>
      </x:c>
      <x:c r="AI2" t="n">
        <x:v>0.9196317781858465</x:v>
      </x:c>
      <x:c r="AJ2" t="n">
        <x:v>0.994612576253715</x:v>
      </x:c>
      <x:c r="AK2" t="n">
        <x:v>0</x:v>
      </x:c>
      <x:c r="AL2" t="n">
        <x:v>0.9170542012887389</x:v>
      </x:c>
      <x:c r="AM2" t="n">
        <x:v>0.9177907185219654</x:v>
      </x:c>
      <x:c r="AN2" t="n">
        <x:v>0.9896672545590984</x:v>
      </x:c>
      <x:c r="AO2" t="n">
        <x:v>0.9992221919047083</x:v>
      </x:c>
      <x:c r="AP2" t="n">
        <x:v>0.9771249533662825</x:v>
      </x:c>
      <x:c r="AQ2" t="n">
        <x:v>0.0445360925311755</x:v>
      </x:c>
      <x:c r="AR2" t="n">
        <x:v>0.11335450526898509</x:v>
      </x:c>
      <x:c r="AS2" t="n">
        <x:v>0.2686121877782072</x:v>
      </x:c>
      <x:c r="AT2" t="n">
        <x:v>0.9561735413728276</x:v>
      </x:c>
      <x:c r="AU2" t="n">
        <x:v>0.9388984347512116</x:v>
      </x:c>
      <x:c r="AV2" t="n">
        <x:v>0.9575421311117859</x:v>
      </x:c>
      <x:c r="AW2" t="n">
        <x:v>0.8833063214080831</x:v>
      </x:c>
      <x:c r="AX2" t="n">
        <x:v>0.8895942988142234</x:v>
      </x:c>
      <x:c r="AY2" t="n">
        <x:v>0.11924695334463221</x:v>
      </x:c>
      <x:c r="AZ2" t="n">
        <x:v>0.11341302019644849</x:v>
      </x:c>
      <x:c r="BA2" t="n">
        <x:v>0.24059258259456393</x:v>
      </x:c>
      <x:c r="BB2" t="n">
        <x:v>0.12621315361905136</x:v>
      </x:c>
      <x:c r="BC2" t="n">
        <x:v>0.20974729485578583</x:v>
      </x:c>
      <x:c r="BD2" t="n">
        <x:v>0.226062340551012</x:v>
      </x:c>
      <x:c r="BE2" t="n">
        <x:v>0.3347341680298342</x:v>
      </x:c>
      <x:c r="BF2" t="n">
        <x:v>0.3449079812687519</x:v>
      </x:c>
      <x:c r="BG2" t="n">
        <x:v>0.3293768368975654</x:v>
      </x:c>
      <x:c r="BH2" t="n">
        <x:v>0.4084333668049709</x:v>
      </x:c>
      <x:c r="BI2" t="n">
        <x:v>0.3228621271129245</x:v>
      </x:c>
      <x:c r="BJ2" t="n">
        <x:v>0.6009097687831791</x:v>
      </x:c>
      <x:c r="BK2" t="n">
        <x:v>0.4538968922883732</x:v>
      </x:c>
      <x:c r="BL2" t="n">
        <x:v>0.2063844463551683</x:v>
      </x:c>
      <x:c r="BM2" t="n">
        <x:v>0.20652487406182038</x:v>
      </x:c>
      <x:c r="BN2" t="n">
        <x:v>0.3227406519257214</x:v>
      </x:c>
      <x:c r="BO2" t="n">
        <x:v>0.6583544770691586</x:v>
      </x:c>
      <x:c r="BP2" t="n">
        <x:v>0.3196555630347542</x:v>
      </x:c>
      <x:c r="BQ2" t="n">
        <x:v>0.4040099563894291</x:v>
      </x:c>
      <x:c r="BR2" t="n">
        <x:v>0.22645269481649133</x:v>
      </x:c>
      <x:c r="BS2" t="n">
        <x:v>0.6088704274943463</x:v>
      </x:c>
      <x:c r="BT2" t="n">
        <x:v>0.5216734521533237</x:v>
      </x:c>
      <x:c r="BU2" t="n">
        <x:v>0</x:v>
      </x:c>
      <x:c r="BV2" t="n">
        <x:v>0</x:v>
      </x:c>
      <x:c r="BW2" t="n">
        <x:v>0.4797262773547416</x:v>
      </x:c>
      <x:c r="BX2" t="n">
        <x:v>0.510758712737053</x:v>
      </x:c>
      <x:c r="BY2" t="n">
        <x:v>0</x:v>
      </x:c>
      <x:c r="BZ2" t="n">
        <x:v>0.7280425873224557</x:v>
      </x:c>
      <x:c r="CA2" t="n">
        <x:v>0.044545626532724224</x:v>
      </x:c>
      <x:c r="CB2" t="n">
        <x:v>0</x:v>
      </x:c>
      <x:c r="CC2" t="n">
        <x:v>0</x:v>
      </x:c>
      <x:c r="CD2" t="e">
        <x:v>#N/A</x:v>
      </x:c>
      <x:c r="CE2" t="n">
        <x:v>0.40410392619994295</x:v>
      </x:c>
      <x:c r="CF2" t="n">
        <x:v>0</x:v>
      </x:c>
      <x:c r="CG2" t="n">
        <x:v>0.5828386781047131</x:v>
      </x:c>
      <x:c r="CH2" t="n">
        <x:v>0.961317781571212</x:v>
      </x:c>
      <x:c r="CI2" t="n">
        <x:v>0.5272999610974692</x:v>
      </x:c>
      <x:c r="CJ2" t="n">
        <x:v>0.4805199550813413</x:v>
      </x:c>
      <x:c r="CK2" t="n">
        <x:v>0.48214675607188945</x:v>
      </x:c>
      <x:c r="CL2" t="n">
        <x:v>0.1072412320055837</x:v>
      </x:c>
      <x:c r="CM2" t="n">
        <x:v>0.3885042640306529</x:v>
      </x:c>
      <x:c r="CN2" t="n">
        <x:v>0.3148342914806857</x:v>
      </x:c>
      <x:c r="CO2" t="n">
        <x:v>0.22470460390654645</x:v>
      </x:c>
      <x:c r="CP2" t="n">
        <x:v>0.4688417994943654</x:v>
      </x:c>
      <x:c r="CQ2" t="e">
        <x:v>#N/A</x:v>
      </x:c>
      <x:c r="CR2" t="n">
        <x:v>0.31959526324780163</x:v>
      </x:c>
      <x:c r="CS2" t="n">
        <x:v>0.4649672873889287</x:v>
      </x:c>
      <x:c r="CT2" t="n">
        <x:v>0.32758733856523004</x:v>
      </x:c>
      <x:c r="CU2" t="n">
        <x:v>0.47429636468481673</x:v>
      </x:c>
      <x:c r="CV2" t="n">
        <x:v>0.2535677437427571</x:v>
      </x:c>
      <x:c r="CW2" t="n">
        <x:v>0.31310339044341223</x:v>
      </x:c>
      <x:c r="CX2" t="n">
        <x:v>0.4930536912354722</x:v>
      </x:c>
      <x:c r="CY2" t="n">
        <x:v>0.3507988008882085</x:v>
      </x:c>
      <x:c r="CZ2" t="n">
        <x:v>0.38202032624849236</x:v>
      </x:c>
      <x:c r="DA2" t="n">
        <x:v>0.3546495700421648</x:v>
      </x:c>
      <x:c r="DB2" t="n">
        <x:v>0.44220416743199975</x:v>
      </x:c>
      <x:c r="DC2" t="n">
        <x:v>0.4854166485395377</x:v>
      </x:c>
      <x:c r="DD2" t="n">
        <x:v>0.6452124274198106</x:v>
      </x:c>
      <x:c r="DE2" t="n">
        <x:v>0.5492262863647049</x:v>
      </x:c>
      <x:c r="DF2" t="n">
        <x:v>0</x:v>
      </x:c>
      <x:c r="DG2" t="e">
        <x:v>#N/A</x:v>
      </x:c>
    </x:row>
    <x:row r="3">
      <x:c r="A3" t="str">
        <x:v>5REK</x:v>
      </x:c>
      <x:c r="B3" t="n">
        <x:v>0.9827988896098935</x:v>
      </x:c>
      <x:c r="C3" t="n">
        <x:v>1</x:v>
      </x:c>
      <x:c r="D3" t="n">
        <x:v>0.9996002891963147</x:v>
      </x:c>
      <x:c r="E3" t="n">
        <x:v>0.9347149381636277</x:v>
      </x:c>
      <x:c r="F3" t="n">
        <x:v>0.9813937617698857</x:v>
      </x:c>
      <x:c r="G3" t="n">
        <x:v>0.9959955961991578</x:v>
      </x:c>
      <x:c r="H3" t="n">
        <x:v>0.9892735251833688</x:v>
      </x:c>
      <x:c r="I3" t="n">
        <x:v>0.9907825244566147</x:v>
      </x:c>
      <x:c r="J3" t="n">
        <x:v>0.9986715441420588</x:v>
      </x:c>
      <x:c r="K3" t="n">
        <x:v>0.7682467603195859</x:v>
      </x:c>
      <x:c r="L3" t="n">
        <x:v>0.9602508991390348</x:v>
      </x:c>
      <x:c r="M3" t="n">
        <x:v>0.9057371155875334</x:v>
      </x:c>
      <x:c r="N3" t="n">
        <x:v>0.992745365719303</x:v>
      </x:c>
      <x:c r="O3" t="n">
        <x:v>0.9842247026355141</x:v>
      </x:c>
      <x:c r="P3" t="n">
        <x:v>0.8137958918732519</x:v>
      </x:c>
      <x:c r="Q3" t="n">
        <x:v>0.9998403286543376</x:v>
      </x:c>
      <x:c r="R3" t="n">
        <x:v>0.9997278050613999</x:v>
      </x:c>
      <x:c r="S3" t="n">
        <x:v>0.9952957801426815</x:v>
      </x:c>
      <x:c r="T3" t="n">
        <x:v>0.9675783687693041</x:v>
      </x:c>
      <x:c r="U3" t="n">
        <x:v>0.9342915538867033</x:v>
      </x:c>
      <x:c r="V3" t="n">
        <x:v>0.7345111173688925</x:v>
      </x:c>
      <x:c r="W3" t="n">
        <x:v>0.6864031160157712</x:v>
      </x:c>
      <x:c r="X3" t="n">
        <x:v>0.997548554352097</x:v>
      </x:c>
      <x:c r="Y3" t="n">
        <x:v>0</x:v>
      </x:c>
      <x:c r="Z3" t="n">
        <x:v>0.9513549584106842</x:v>
      </x:c>
      <x:c r="AA3" t="n">
        <x:v>0.9972172953576025</x:v>
      </x:c>
      <x:c r="AB3" t="n">
        <x:v>0.9899292466249229</x:v>
      </x:c>
      <x:c r="AC3" t="n">
        <x:v>0.9106779458848469</x:v>
      </x:c>
      <x:c r="AD3" t="n">
        <x:v>0.9980502533046088</x:v>
      </x:c>
      <x:c r="AE3" t="n">
        <x:v>0.9999951316299396</x:v>
      </x:c>
      <x:c r="AF3" t="n">
        <x:v>0.9971264844947068</x:v>
      </x:c>
      <x:c r="AG3" t="n">
        <x:v>0.9700494344268054</x:v>
      </x:c>
      <x:c r="AH3" t="n">
        <x:v>0.9971655812966803</x:v>
      </x:c>
      <x:c r="AI3" t="n">
        <x:v>0.9165999901390377</x:v>
      </x:c>
      <x:c r="AJ3" t="n">
        <x:v>0.9896733309306924</x:v>
      </x:c>
      <x:c r="AK3" t="n">
        <x:v>0</x:v>
      </x:c>
      <x:c r="AL3" t="n">
        <x:v>0.9092556848174472</x:v>
      </x:c>
      <x:c r="AM3" t="n">
        <x:v>0.8749184763987153</x:v>
      </x:c>
      <x:c r="AN3" t="n">
        <x:v>0.998935360837688</x:v>
      </x:c>
      <x:c r="AO3" t="n">
        <x:v>0.983597179430128</x:v>
      </x:c>
      <x:c r="AP3" t="n">
        <x:v>0.998273729337556</x:v>
      </x:c>
      <x:c r="AQ3" t="n">
        <x:v>0.052337891846296065</x:v>
      </x:c>
      <x:c r="AR3" t="n">
        <x:v>0.1332118625563209</x:v>
      </x:c>
      <x:c r="AS3" t="n">
        <x:v>0.3156674695403888</x:v>
      </x:c>
      <x:c r="AT3" t="n">
        <x:v>0.990827379263841</x:v>
      </x:c>
      <x:c r="AU3" t="n">
        <x:v>0.9459885610356753</x:v>
      </x:c>
      <x:c r="AV3" t="n">
        <x:v>0.9740955578936422</x:v>
      </x:c>
      <x:c r="AW3" t="n">
        <x:v>0.9394581569086738</x:v>
      </x:c>
      <x:c r="AX3" t="n">
        <x:v>0.8945085146296945</x:v>
      </x:c>
      <x:c r="AY3" t="n">
        <x:v>0.1401365452701727</x:v>
      </x:c>
      <x:c r="AZ3" t="n">
        <x:v>0.13328062808492736</x:v>
      </x:c>
      <x:c r="BA3" t="n">
        <x:v>0.2827394109180279</x:v>
      </x:c>
      <x:c r="BB3" t="n">
        <x:v>0.1483230792883281</x:v>
      </x:c>
      <x:c r="BC3" t="n">
        <x:v>0.24649066878803572</x:v>
      </x:c>
      <x:c r="BD3" t="n">
        <x:v>0.26566377196197033</x:v>
      </x:c>
      <x:c r="BE3" t="n">
        <x:v>0.2981561642885237</x:v>
      </x:c>
      <x:c r="BF3" t="n">
        <x:v>0.30974815241886294</x:v>
      </x:c>
      <x:c r="BG3" t="n">
        <x:v>0.2805951206275724</x:v>
      </x:c>
      <x:c r="BH3" t="n">
        <x:v>0.4054799022513921</x:v>
      </x:c>
      <x:c r="BI3" t="n">
        <x:v>0.2659753675256611</x:v>
      </x:c>
      <x:c r="BJ3" t="n">
        <x:v>0.5942819922652806</x:v>
      </x:c>
      <x:c r="BK3" t="n">
        <x:v>0.3975089499488709</x:v>
      </x:c>
      <x:c r="BL3" t="n">
        <x:v>0.1774826712799774</x:v>
      </x:c>
      <x:c r="BM3" t="n">
        <x:v>0.16591241253473948</x:v>
      </x:c>
      <x:c r="BN3" t="n">
        <x:v>0.28797060861847623</x:v>
      </x:c>
      <x:c r="BO3" t="n">
        <x:v>0.6594297652621463</x:v>
      </x:c>
      <x:c r="BP3" t="n">
        <x:v>0.3360373818985343</x:v>
      </x:c>
      <x:c r="BQ3" t="n">
        <x:v>0.4136705895620275</x:v>
      </x:c>
      <x:c r="BR3" t="n">
        <x:v>0.19176420043202788</x:v>
      </x:c>
      <x:c r="BS3" t="n">
        <x:v>0.6119979288391347</x:v>
      </x:c>
      <x:c r="BT3" t="n">
        <x:v>0.4491131170141135</x:v>
      </x:c>
      <x:c r="BU3" t="n">
        <x:v>0</x:v>
      </x:c>
      <x:c r="BV3" t="n">
        <x:v>0</x:v>
      </x:c>
      <x:c r="BW3" t="n">
        <x:v>0.4838504346190844</x:v>
      </x:c>
      <x:c r="BX3" t="n">
        <x:v>0.4945629988976589</x:v>
      </x:c>
      <x:c r="BY3" t="n">
        <x:v>0</x:v>
      </x:c>
      <x:c r="BZ3" t="n">
        <x:v>0.7395016596691929</x:v>
      </x:c>
      <x:c r="CA3" t="n">
        <x:v>0.04958505239825099</x:v>
      </x:c>
      <x:c r="CB3" t="n">
        <x:v>0</x:v>
      </x:c>
      <x:c r="CC3" t="n">
        <x:v>0</x:v>
      </x:c>
      <x:c r="CD3" t="e">
        <x:v>#N/A</x:v>
      </x:c>
      <x:c r="CE3" t="n">
        <x:v>0.3434473055954671</x:v>
      </x:c>
      <x:c r="CF3" t="n">
        <x:v>0</x:v>
      </x:c>
      <x:c r="CG3" t="n">
        <x:v>0.575490371010541</x:v>
      </x:c>
      <x:c r="CH3" t="n">
        <x:v>0.9441119491472797</x:v>
      </x:c>
      <x:c r="CI3" t="n">
        <x:v>0.5202117107286458</x:v>
      </x:c>
      <x:c r="CJ3" t="n">
        <x:v>0.3940126297887214</x:v>
      </x:c>
      <x:c r="CK3" t="n">
        <x:v>0.481547914111842</x:v>
      </x:c>
      <x:c r="CL3" t="n">
        <x:v>0.10605798837922607</x:v>
      </x:c>
      <x:c r="CM3" t="n">
        <x:v>0.37617191482684853</x:v>
      </x:c>
      <x:c r="CN3" t="n">
        <x:v>0.32381536770667585</x:v>
      </x:c>
      <x:c r="CO3" t="n">
        <x:v>0.18689605953739172</x:v>
      </x:c>
      <x:c r="CP3" t="n">
        <x:v>0.46033087660514477</x:v>
      </x:c>
      <x:c r="CQ3" t="e">
        <x:v>#N/A</x:v>
      </x:c>
      <x:c r="CR3" t="n">
        <x:v>0.25676225970480154</x:v>
      </x:c>
      <x:c r="CS3" t="n">
        <x:v>0.4652842249725072</x:v>
      </x:c>
      <x:c r="CT3" t="n">
        <x:v>0.2778195262383244</x:v>
      </x:c>
      <x:c r="CU3" t="n">
        <x:v>0.4489133842199672</x:v>
      </x:c>
      <x:c r="CV3" t="n">
        <x:v>0.20373867047453242</x:v>
      </x:c>
      <x:c r="CW3" t="n">
        <x:v>0.3270528988703692</x:v>
      </x:c>
      <x:c r="CX3" t="n">
        <x:v>0.4854010070946696</x:v>
      </x:c>
      <x:c r="CY3" t="n">
        <x:v>0.3600610716506606</x:v>
      </x:c>
      <x:c r="CZ3" t="n">
        <x:v>0.3603563811939649</x:v>
      </x:c>
      <x:c r="DA3" t="n">
        <x:v>0.3701561430374005</x:v>
      </x:c>
      <x:c r="DB3" t="n">
        <x:v>0.4352405692956128</x:v>
      </x:c>
      <x:c r="DC3" t="n">
        <x:v>0.4791507876332344</x:v>
      </x:c>
      <x:c r="DD3" t="n">
        <x:v>0.6372100806024318</x:v>
      </x:c>
      <x:c r="DE3" t="n">
        <x:v>0.534479683410179</x:v>
      </x:c>
      <x:c r="DF3" t="n">
        <x:v>0</x:v>
      </x:c>
      <x:c r="DG3" t="e">
        <x:v>#N/A</x:v>
      </x:c>
    </x:row>
    <x:row r="4">
      <x:c r="A4" t="str">
        <x:v>5REL</x:v>
      </x:c>
      <x:c r="B4" t="n">
        <x:v>0.977988380759049</x:v>
      </x:c>
      <x:c r="C4" t="n">
        <x:v>0.9996002891963147</x:v>
      </x:c>
      <x:c r="D4" t="n">
        <x:v>0.9999999999999999</x:v>
      </x:c>
      <x:c r="E4" t="n">
        <x:v>0.9243309174944279</x:v>
      </x:c>
      <x:c r="F4" t="n">
        <x:v>0.9755826135036652</x:v>
      </x:c>
      <x:c r="G4" t="n">
        <x:v>0.9970587917035714</x:v>
      </x:c>
      <x:c r="H4" t="n">
        <x:v>0.9898159049860542</x:v>
      </x:c>
      <x:c r="I4" t="n">
        <x:v>0.9939543067498773</x:v>
      </x:c>
      <x:c r="J4" t="n">
        <x:v>0.99864513847397</x:v>
      </x:c>
      <x:c r="K4" t="n">
        <x:v>0.7782682027210123</x:v>
      </x:c>
      <x:c r="L4" t="n">
        <x:v>0.9676386906696539</x:v>
      </x:c>
      <x:c r="M4" t="n">
        <x:v>0.8983313450797911</x:v>
      </x:c>
      <x:c r="N4" t="n">
        <x:v>0.9911852103061491</x:v>
      </x:c>
      <x:c r="O4" t="n">
        <x:v>0.986741686237552</x:v>
      </x:c>
      <x:c r="P4" t="n">
        <x:v>0.8275179513203608</x:v>
      </x:c>
      <x:c r="Q4" t="n">
        <x:v>0.9995951425729109</x:v>
      </x:c>
      <x:c r="R4" t="n">
        <x:v>0.9992697465287397</x:v>
      </x:c>
      <x:c r="S4" t="n">
        <x:v>0.9931245787029307</x:v>
      </x:c>
      <x:c r="T4" t="n">
        <x:v>0.9600696912379248</x:v>
      </x:c>
      <x:c r="U4" t="n">
        <x:v>0.9249595725115609</x:v>
      </x:c>
      <x:c r="V4" t="n">
        <x:v>0.7329410219176841</x:v>
      </x:c>
      <x:c r="W4" t="n">
        <x:v>0.6943130775261239</x:v>
      </x:c>
      <x:c r="X4" t="n">
        <x:v>0.9953832403917933</x:v>
      </x:c>
      <x:c r="Y4" t="n">
        <x:v>0</x:v>
      </x:c>
      <x:c r="Z4" t="n">
        <x:v>0.9580169467376958</x:v>
      </x:c>
      <x:c r="AA4" t="n">
        <x:v>0.9989260660597366</x:v>
      </x:c>
      <x:c r="AB4" t="n">
        <x:v>0.992942599079249</x:v>
      </x:c>
      <x:c r="AC4" t="n">
        <x:v>0.921727717592333</x:v>
      </x:c>
      <x:c r="AD4" t="n">
        <x:v>0.9970896715375377</x:v>
      </x:c>
      <x:c r="AE4" t="n">
        <x:v>0.9996802566634346</x:v>
      </x:c>
      <x:c r="AF4" t="n">
        <x:v>0.9980353721293201</x:v>
      </x:c>
      <x:c r="AG4" t="n">
        <x:v>0.9629535067627518</x:v>
      </x:c>
      <x:c r="AH4" t="n">
        <x:v>0.9967665839787223</x:v>
      </x:c>
      <x:c r="AI4" t="n">
        <x:v>0.9196246379634441</x:v>
      </x:c>
      <x:c r="AJ4" t="n">
        <x:v>0.987638825983809</x:v>
      </x:c>
      <x:c r="AK4" t="n">
        <x:v>0</x:v>
      </x:c>
      <x:c r="AL4" t="n">
        <x:v>0.9118296750701469</x:v>
      </x:c>
      <x:c r="AM4" t="n">
        <x:v>0.8655421199137583</x:v>
      </x:c>
      <x:c r="AN4" t="n">
        <x:v>0.9972536597661114</x:v>
      </x:c>
      <x:c r="AO4" t="n">
        <x:v>0.9795690789086289</x:v>
      </x:c>
      <x:c r="AP4" t="n">
        <x:v>0.9992132468622962</x:v>
      </x:c>
      <x:c r="AQ4" t="n">
        <x:v>0.05322040264589972</x:v>
      </x:c>
      <x:c r="AR4" t="n">
        <x:v>0.13545805366555624</x:v>
      </x:c>
      <x:c r="AS4" t="n">
        <x:v>0.32099018967919524</x:v>
      </x:c>
      <x:c r="AT4" t="n">
        <x:v>0.9941551603426282</x:v>
      </x:c>
      <x:c r="AU4" t="n">
        <x:v>0.9492485202885296</x:v>
      </x:c>
      <x:c r="AV4" t="n">
        <x:v>0.9770875007673832</x:v>
      </x:c>
      <x:c r="AW4" t="n">
        <x:v>0.9478325717154183</x:v>
      </x:c>
      <x:c r="AX4" t="n">
        <x:v>0.895063492914218</x:v>
      </x:c>
      <x:c r="AY4" t="n">
        <x:v>0.1424994989593138</x:v>
      </x:c>
      <x:c r="AZ4" t="n">
        <x:v>0.1355279787044046</x:v>
      </x:c>
      <x:c r="BA4" t="n">
        <x:v>0.28750690488476077</x:v>
      </x:c>
      <x:c r="BB4" t="n">
        <x:v>0.1508240726353057</x:v>
      </x:c>
      <x:c r="BC4" t="n">
        <x:v>0.25064694389834785</x:v>
      </x:c>
      <x:c r="BD4" t="n">
        <x:v>0.27014334000625473</x:v>
      </x:c>
      <x:c r="BE4" t="n">
        <x:v>0.29498593847948923</x:v>
      </x:c>
      <x:c r="BF4" t="n">
        <x:v>0.30673586643808526</x:v>
      </x:c>
      <x:c r="BG4" t="n">
        <x:v>0.2772618575724716</x:v>
      </x:c>
      <x:c r="BH4" t="n">
        <x:v>0.4066744272314221</x:v>
      </x:c>
      <x:c r="BI4" t="n">
        <x:v>0.2618681720546605</x:v>
      </x:c>
      <x:c r="BJ4" t="n">
        <x:v>0.5911249368358039</x:v>
      </x:c>
      <x:c r="BK4" t="n">
        <x:v>0.39134550935934426</x:v>
      </x:c>
      <x:c r="BL4" t="n">
        <x:v>0.1755482004625116</x:v>
      </x:c>
      <x:c r="BM4" t="n">
        <x:v>0.16289405147556588</x:v>
      </x:c>
      <x:c r="BN4" t="n">
        <x:v>0.28470764662632914</x:v>
      </x:c>
      <x:c r="BO4" t="n">
        <x:v>0.6585407022327199</x:v>
      </x:c>
      <x:c r="BP4" t="n">
        <x:v>0.33808917302388775</x:v>
      </x:c>
      <x:c r="BQ4" t="n">
        <x:v>0.41427857199751444</x:v>
      </x:c>
      <x:c r="BR4" t="n">
        <x:v>0.18922330281841895</x:v>
      </x:c>
      <x:c r="BS4" t="n">
        <x:v>0.6104488884825571</x:v>
      </x:c>
      <x:c r="BT4" t="n">
        <x:v>0.43770164985544036</x:v>
      </x:c>
      <x:c r="BU4" t="n">
        <x:v>0</x:v>
      </x:c>
      <x:c r="BV4" t="n">
        <x:v>0</x:v>
      </x:c>
      <x:c r="BW4" t="n">
        <x:v>0.4835936488051734</x:v>
      </x:c>
      <x:c r="BX4" t="n">
        <x:v>0.4908998092857501</x:v>
      </x:c>
      <x:c r="BY4" t="n">
        <x:v>0</x:v>
      </x:c>
      <x:c r="BZ4" t="n">
        <x:v>0.7411695926463246</x:v>
      </x:c>
      <x:c r="CA4" t="n">
        <x:v>0.050211805125881595</x:v>
      </x:c>
      <x:c r="CB4" t="n">
        <x:v>0</x:v>
      </x:c>
      <x:c r="CC4" t="n">
        <x:v>0</x:v>
      </x:c>
      <x:c r="CD4" t="e">
        <x:v>#N/A</x:v>
      </x:c>
      <x:c r="CE4" t="n">
        <x:v>0.33789405489150226</x:v>
      </x:c>
      <x:c r="CF4" t="n">
        <x:v>0</x:v>
      </x:c>
      <x:c r="CG4" t="n">
        <x:v>0.5727956976030621</x:v>
      </x:c>
      <x:c r="CH4" t="n">
        <x:v>0.9435525883138828</x:v>
      </x:c>
      <x:c r="CI4" t="n">
        <x:v>0.5174084428969007</x:v>
      </x:c>
      <x:c r="CJ4" t="n">
        <x:v>0.3848030002504213</x:v>
      </x:c>
      <x:c r="CK4" t="n">
        <x:v>0.48029553926373203</x:v>
      </x:c>
      <x:c r="CL4" t="n">
        <x:v>0.10633387342027976</x:v>
      </x:c>
      <x:c r="CM4" t="n">
        <x:v>0.37491385477016875</x:v>
      </x:c>
      <x:c r="CN4" t="n">
        <x:v>0.3257785977041234</x:v>
      </x:c>
      <x:c r="CO4" t="n">
        <x:v>0.18420268022918104</x:v>
      </x:c>
      <x:c r="CP4" t="n">
        <x:v>0.45845214389752004</x:v>
      </x:c>
      <x:c r="CQ4" t="e">
        <x:v>#N/A</x:v>
      </x:c>
      <x:c r="CR4" t="n">
        <x:v>0.25200679543861204</x:v>
      </x:c>
      <x:c r="CS4" t="n">
        <x:v>0.4642237305019427</x:v>
      </x:c>
      <x:c r="CT4" t="n">
        <x:v>0.27332835312937676</x:v>
      </x:c>
      <x:c r="CU4" t="n">
        <x:v>0.4459765387959146</x:v>
      </x:c>
      <x:c r="CV4" t="n">
        <x:v>0.1998316681314092</x:v>
      </x:c>
      <x:c r="CW4" t="n">
        <x:v>0.32878516965343657</x:v>
      </x:c>
      <x:c r="CX4" t="n">
        <x:v>0.4833604691578553</x:v>
      </x:c>
      <x:c r="CY4" t="n">
        <x:v>0.36217960539282673</x:v>
      </x:c>
      <x:c r="CZ4" t="n">
        <x:v>0.3577776738213649</x:v>
      </x:c>
      <x:c r="DA4" t="n">
        <x:v>0.3728667320176878</x:v>
      </x:c>
      <x:c r="DB4" t="n">
        <x:v>0.4330965538796466</x:v>
      </x:c>
      <x:c r="DC4" t="n">
        <x:v>0.4772153669037119</x:v>
      </x:c>
      <x:c r="DD4" t="n">
        <x:v>0.6353275485447214</x:v>
      </x:c>
      <x:c r="DE4" t="n">
        <x:v>0.5322837833186278</x:v>
      </x:c>
      <x:c r="DF4" t="n">
        <x:v>0</x:v>
      </x:c>
      <x:c r="DG4" t="e">
        <x:v>#N/A</x:v>
      </x:c>
    </x:row>
    <x:row r="5">
      <x:c r="A5" t="str">
        <x:v>5REM</x:v>
      </x:c>
      <x:c r="B5" t="n">
        <x:v>0.9709611465155513</x:v>
      </x:c>
      <x:c r="C5" t="n">
        <x:v>0.9347149381636278</x:v>
      </x:c>
      <x:c r="D5" t="n">
        <x:v>0.9243309174944279</x:v>
      </x:c>
      <x:c r="E5" t="n">
        <x:v>1</x:v>
      </x:c>
      <x:c r="F5" t="n">
        <x:v>0.985536671744972</x:v>
      </x:c>
      <x:c r="G5" t="n">
        <x:v>0.91169429547419</x:v>
      </x:c>
      <x:c r="H5" t="n">
        <x:v>0.9086001074491249</x:v>
      </x:c>
      <x:c r="I5" t="n">
        <x:v>0.8829169790207997</x:v>
      </x:c>
      <x:c r="J5" t="n">
        <x:v>0.9303251193718302</x:v>
      </x:c>
      <x:c r="K5" t="n">
        <x:v>0.596592899306416</x:v>
      </x:c>
      <x:c r="L5" t="n">
        <x:v>0.8017050692961993</x:v>
      </x:c>
      <x:c r="M5" t="n">
        <x:v>0.9243579194117454</x:v>
      </x:c>
      <x:c r="N5" t="n">
        <x:v>0.9390552512036595</x:v>
      </x:c>
      <x:c r="O5" t="n">
        <x:v>0.8791253560371227</x:v>
      </x:c>
      <x:c r="P5" t="n">
        <x:v>0.5939322306201681</x:v>
      </x:c>
      <x:c r="Q5" t="n">
        <x:v>0.9331505532425295</x:v>
      </x:c>
      <x:c r="R5" t="n">
        <x:v>0.9359021196865985</x:v>
      </x:c>
      <x:c r="S5" t="n">
        <x:v>0.9547826649497606</x:v>
      </x:c>
      <x:c r="T5" t="n">
        <x:v>0.9930533157739097</x:v>
      </x:c>
      <x:c r="U5" t="n">
        <x:v>0.9842126252116566</x:v>
      </x:c>
      <x:c r="V5" t="n">
        <x:v>0.700123310060142</x:v>
      </x:c>
      <x:c r="W5" t="n">
        <x:v>0.5403607008134523</x:v>
      </x:c>
      <x:c r="X5" t="n">
        <x:v>0.9555108932171148</x:v>
      </x:c>
      <x:c r="Y5" t="n">
        <x:v>0</x:v>
      </x:c>
      <x:c r="Z5" t="n">
        <x:v>0.7955091297707035</x:v>
      </x:c>
      <x:c r="AA5" t="n">
        <x:v>0.905685449184878</x:v>
      </x:c>
      <x:c r="AB5" t="n">
        <x:v>0.8848690085369136</x:v>
      </x:c>
      <x:c r="AC5" t="n">
        <x:v>0.7109458017801054</x:v>
      </x:c>
      <x:c r="AD5" t="n">
        <x:v>0.9381205048424436</x:v>
      </x:c>
      <x:c r="AE5" t="n">
        <x:v>0.9336217527445807</x:v>
      </x:c>
      <x:c r="AF5" t="n">
        <x:v>0.9138220186445078</x:v>
      </x:c>
      <x:c r="AG5" t="n">
        <x:v>0.9891497673833661</x:v>
      </x:c>
      <x:c r="AH5" t="n">
        <x:v>0.9343677924471027</x:v>
      </x:c>
      <x:c r="AI5" t="n">
        <x:v>0.8026450876907015</x:v>
      </x:c>
      <x:c r="AJ5" t="n">
        <x:v>0.9415869710161436</x:v>
      </x:c>
      <x:c r="AK5" t="n">
        <x:v>0</x:v>
      </x:c>
      <x:c r="AL5" t="n">
        <x:v>0.80079965994321</x:v>
      </x:c>
      <x:c r="AM5" t="n">
        <x:v>0.9283636316810921</x:v>
      </x:c>
      <x:c r="AN5" t="n">
        <x:v>0.949525148885874</x:v>
      </x:c>
      <x:c r="AO5" t="n">
        <x:v>0.9610467612502187</x:v>
      </x:c>
      <x:c r="AP5" t="n">
        <x:v>0.9152757238387864</x:v>
      </x:c>
      <x:c r="AQ5" t="n">
        <x:v>0.03819773626366404</x:v>
      </x:c>
      <x:c r="AR5" t="n">
        <x:v>0.09722194405653944</x:v>
      </x:c>
      <x:c r="AS5" t="n">
        <x:v>0.23038342438271706</x:v>
      </x:c>
      <x:c r="AT5" t="n">
        <x:v>0.87858015402597</x:v>
      </x:c>
      <x:c r="AU5" t="n">
        <x:v>0.8295797625835398</x:v>
      </x:c>
      <x:c r="AV5" t="n">
        <x:v>0.862293196213863</x:v>
      </x:c>
      <x:c r="AW5" t="n">
        <x:v>0.7659404558997476</x:v>
      </x:c>
      <x:c r="AX5" t="n">
        <x:v>0.8198691665989569</x:v>
      </x:c>
      <x:c r="AY5" t="n">
        <x:v>0.10227578162397641</x:v>
      </x:c>
      <x:c r="AZ5" t="n">
        <x:v>0.09727213116635762</x:v>
      </x:c>
      <x:c r="BA5" t="n">
        <x:v>0.20635155656073437</x:v>
      </x:c>
      <x:c r="BB5" t="n">
        <x:v>0.10825055546961317</x:v>
      </x:c>
      <x:c r="BC5" t="n">
        <x:v>0.17989615602917863</x:v>
      </x:c>
      <x:c r="BD5" t="n">
        <x:v>0.19388925190214132</x:v>
      </x:c>
      <x:c r="BE5" t="n">
        <x:v>0.30919896369473576</x:v>
      </x:c>
      <x:c r="BF5" t="n">
        <x:v>0.31809732224041903</x:v>
      </x:c>
      <x:c r="BG5" t="n">
        <x:v>0.29151446134898307</x:v>
      </x:c>
      <x:c r="BH5" t="n">
        <x:v>0.35661245108340056</x:v>
      </x:c>
      <x:c r="BI5" t="n">
        <x:v>0.2865164542004666</x:v>
      </x:c>
      <x:c r="BJ5" t="n">
        <x:v>0.5918286435104058</x:v>
      </x:c>
      <x:c r="BK5" t="n">
        <x:v>0.43744577677589513</x:v>
      </x:c>
      <x:c r="BL5" t="n">
        <x:v>0.1825193339673018</x:v>
      </x:c>
      <x:c r="BM5" t="n">
        <x:v>0.18363324616426968</x:v>
      </x:c>
      <x:c r="BN5" t="n">
        <x:v>0.30167188479848334</x:v>
      </x:c>
      <x:c r="BO5" t="n">
        <x:v>0.6221004420468202</x:v>
      </x:c>
      <x:c r="BP5" t="n">
        <x:v>0.2862596280783802</x:v>
      </x:c>
      <x:c r="BQ5" t="n">
        <x:v>0.37644209435135456</x:v>
      </x:c>
      <x:c r="BR5" t="n">
        <x:v>0.20255106074322882</x:v>
      </x:c>
      <x:c r="BS5" t="n">
        <x:v>0.5883220145222496</x:v>
      </x:c>
      <x:c r="BT5" t="n">
        <x:v>0.5548218490205276</x:v>
      </x:c>
      <x:c r="BU5" t="n">
        <x:v>0</x:v>
      </x:c>
      <x:c r="BV5" t="n">
        <x:v>0</x:v>
      </x:c>
      <x:c r="BW5" t="n">
        <x:v>0.4518625515642285</x:v>
      </x:c>
      <x:c r="BX5" t="n">
        <x:v>0.5039585851530093</x:v>
      </x:c>
      <x:c r="BY5" t="n">
        <x:v>0</x:v>
      </x:c>
      <x:c r="BZ5" t="n">
        <x:v>0.6628738390121973</x:v>
      </x:c>
      <x:c r="CA5" t="n">
        <x:v>0.038439908076428886</x:v>
      </x:c>
      <x:c r="CB5" t="n">
        <x:v>0</x:v>
      </x:c>
      <x:c r="CC5" t="n">
        <x:v>0</x:v>
      </x:c>
      <x:c r="CD5" t="e">
        <x:v>#N/A</x:v>
      </x:c>
      <x:c r="CE5" t="n">
        <x:v>0.3774973107589411</x:v>
      </x:c>
      <x:c r="CF5" t="n">
        <x:v>0</x:v>
      </x:c>
      <x:c r="CG5" t="n">
        <x:v>0.5676637781262829</x:v>
      </x:c>
      <x:c r="CH5" t="n">
        <x:v>0.8746935695580499</x:v>
      </x:c>
      <x:c r="CI5" t="n">
        <x:v>0.518230430441418</x:v>
      </x:c>
      <x:c r="CJ5" t="n">
        <x:v>0.4682488268957876</x:v>
      </x:c>
      <x:c r="CK5" t="n">
        <x:v>0.46244691894982376</x:v>
      </x:c>
      <x:c r="CL5" t="n">
        <x:v>0.09366927554260457</x:v>
      </x:c>
      <x:c r="CM5" t="n">
        <x:v>0.36155407469276835</x:v>
      </x:c>
      <x:c r="CN5" t="n">
        <x:v>0.27393593228849394</x:v>
      </x:c>
      <x:c r="CO5" t="n">
        <x:v>0.19925788196463637</x:v>
      </x:c>
      <x:c r="CP5" t="n">
        <x:v>0.4493136329903544</x:v>
      </x:c>
      <x:c r="CQ5" t="e">
        <x:v>#N/A</x:v>
      </x:c>
      <x:c r="CR5" t="n">
        <x:v>0.2853927588277306</x:v>
      </x:c>
      <x:c r="CS5" t="n">
        <x:v>0.4449762139499212</x:v>
      </x:c>
      <x:c r="CT5" t="n">
        <x:v>0.30513213459018934</x:v>
      </x:c>
      <x:c r="CU5" t="n">
        <x:v>0.44860079198025327</x:v>
      </x:c>
      <x:c r="CV5" t="n">
        <x:v>0.22836758191695666</x:v>
      </x:c>
      <x:c r="CW5" t="n">
        <x:v>0.28175597351835496</x:v>
      </x:c>
      <x:c r="CX5" t="n">
        <x:v>0.47504073027634525</x:v>
      </x:c>
      <x:c r="CY5" t="n">
        <x:v>0.3052915411079698</x:v>
      </x:c>
      <x:c r="CZ5" t="n">
        <x:v>0.3628557063330282</x:v>
      </x:c>
      <x:c r="DA5" t="n">
        <x:v>0.3081227560730826</x:v>
      </x:c>
      <x:c r="DB5" t="n">
        <x:v>0.4303952317194265</x:v>
      </x:c>
      <x:c r="DC5" t="n">
        <x:v>0.4682008555499822</x:v>
      </x:c>
      <x:c r="DD5" t="n">
        <x:v>0.6129067595329445</x:v>
      </x:c>
      <x:c r="DE5" t="n">
        <x:v>0.5203861109331076</x:v>
      </x:c>
      <x:c r="DF5" t="n">
        <x:v>0</x:v>
      </x:c>
      <x:c r="DG5" t="e">
        <x:v>#N/A</x:v>
      </x:c>
    </x:row>
    <x:row r="6">
      <x:c r="A6" t="str">
        <x:v>5REN</x:v>
      </x:c>
      <x:c r="B6" t="n">
        <x:v>0.993353996929601</x:v>
      </x:c>
      <x:c r="C6" t="n">
        <x:v>0.9813937617698857</x:v>
      </x:c>
      <x:c r="D6" t="n">
        <x:v>0.9755826135036652</x:v>
      </x:c>
      <x:c r="E6" t="n">
        <x:v>0.9855366717449718</x:v>
      </x:c>
      <x:c r="F6" t="n">
        <x:v>1.0000000000000002</x:v>
      </x:c>
      <x:c r="G6" t="n">
        <x:v>0.9671961713801418</x:v>
      </x:c>
      <x:c r="H6" t="n">
        <x:v>0.9629046896778529</x:v>
      </x:c>
      <x:c r="I6" t="n">
        <x:v>0.9487136828703334</x:v>
      </x:c>
      <x:c r="J6" t="n">
        <x:v>0.9781243233743455</x:v>
      </x:c>
      <x:c r="K6" t="n">
        <x:v>0.6868301980075515</x:v>
      </x:c>
      <x:c r="L6" t="n">
        <x:v>0.8902405795608218</x:v>
      </x:c>
      <x:c r="M6" t="n">
        <x:v>0.9327741730448282</x:v>
      </x:c>
      <x:c r="N6" t="n">
        <x:v>0.9808875774384704</x:v>
      </x:c>
      <x:c r="O6" t="n">
        <x:v>0.944557592664693</x:v>
      </x:c>
      <x:c r="P6" t="n">
        <x:v>0.706813859480129</x:v>
      </x:c>
      <x:c r="Q6" t="n">
        <x:v>0.9803816750629708</x:v>
      </x:c>
      <x:c r="R6" t="n">
        <x:v>0.9817849824904429</x:v>
      </x:c>
      <x:c r="S6" t="n">
        <x:v>0.9896327720733548</x:v>
      </x:c>
      <x:c r="T6" t="n">
        <x:v>0.9976557417129185</x:v>
      </x:c>
      <x:c r="U6" t="n">
        <x:v>0.9771706904682517</x:v>
      </x:c>
      <x:c r="V6" t="n">
        <x:v>0.7286043027968281</x:v>
      </x:c>
      <x:c r="W6" t="n">
        <x:v>0.6186139754687416</x:v>
      </x:c>
      <x:c r="X6" t="n">
        <x:v>0.9913202689260251</x:v>
      </x:c>
      <x:c r="Y6" t="n">
        <x:v>0</x:v>
      </x:c>
      <x:c r="Z6" t="n">
        <x:v>0.8838640193539054</x:v>
      </x:c>
      <x:c r="AA6" t="n">
        <x:v>0.964362417998143</x:v>
      </x:c>
      <x:c r="AB6" t="n">
        <x:v>0.9492338065291075</x:v>
      </x:c>
      <x:c r="AC6" t="n">
        <x:v>0.8173375800076591</x:v>
      </x:c>
      <x:c r="AD6" t="n">
        <x:v>0.9826210428348492</x:v>
      </x:c>
      <x:c r="AE6" t="n">
        <x:v>0.9808041733998235</x:v>
      </x:c>
      <x:c r="AF6" t="n">
        <x:v>0.9690328775706079</x:v>
      </x:c>
      <x:c r="AG6" t="n">
        <x:v>0.9968948241052439</x:v>
      </x:c>
      <x:c r="AH6" t="n">
        <x:v>0.9794632613102201</x:v>
      </x:c>
      <x:c r="AI6" t="n">
        <x:v>0.8722546074934145</x:v>
      </x:c>
      <x:c r="AJ6" t="n">
        <x:v>0.9808927317304499</x:v>
      </x:c>
      <x:c r="AK6" t="n">
        <x:v>0</x:v>
      </x:c>
      <x:c r="AL6" t="n">
        <x:v>0.8678778787912397</x:v>
      </x:c>
      <x:c r="AM6" t="n">
        <x:v>0.9189190006444474</x:v>
      </x:c>
      <x:c r="AN6" t="n">
        <x:v>0.9889488390345202</x:v>
      </x:c>
      <x:c r="AO6" t="n">
        <x:v>0.9885140572785436</x:v>
      </x:c>
      <x:c r="AP6" t="n">
        <x:v>0.9702326526184174</x:v>
      </x:c>
      <x:c r="AQ6" t="n">
        <x:v>0.04545752528656873</x:v>
      </x:c>
      <x:c r="AR6" t="n">
        <x:v>0.1156997616260201</x:v>
      </x:c>
      <x:c r="AS6" t="n">
        <x:v>0.2741696593535014</x:v>
      </x:c>
      <x:c r="AT6" t="n">
        <x:v>0.9468044203438304</x:v>
      </x:c>
      <x:c r="AU6" t="n">
        <x:v>0.9003664726805414</x:v>
      </x:c>
      <x:c r="AV6" t="n">
        <x:v>0.9308826476023928</x:v>
      </x:c>
      <x:c r="AW6" t="n">
        <x:v>0.861696377296174</x:v>
      </x:c>
      <x:c r="AX6" t="n">
        <x:v>0.8699009721650784</x:v>
      </x:c>
      <x:c r="AY6" t="n">
        <x:v>0.12171412193863669</x:v>
      </x:c>
      <x:c r="AZ6" t="n">
        <x:v>0.11575948720237027</x:v>
      </x:c>
      <x:c r="BA6" t="n">
        <x:v>0.24557034049175935</x:v>
      </x:c>
      <x:c r="BB6" t="n">
        <x:v>0.12882444992495568</x:v>
      </x:c>
      <x:c r="BC6" t="n">
        <x:v>0.21408687690825162</x:v>
      </x:c>
      <x:c r="BD6" t="n">
        <x:v>0.23073947393892094</x:v>
      </x:c>
      <x:c r="BE6" t="n">
        <x:v>0.3104485403542974</x:v>
      </x:c>
      <x:c r="BF6" t="n">
        <x:v>0.320759302091941</x:v>
      </x:c>
      <x:c r="BG6" t="n">
        <x:v>0.2931115526591445</x:v>
      </x:c>
      <x:c r="BH6" t="n">
        <x:v>0.38674174304666536</x:v>
      </x:c>
      <x:c r="BI6" t="n">
        <x:v>0.28364466884774187</x:v>
      </x:c>
      <x:c r="BJ6" t="n">
        <x:v>0.602936791936639</x:v>
      </x:c>
      <x:c r="BK6" t="n">
        <x:v>0.4273820406615927</x:v>
      </x:c>
      <x:c r="BL6" t="n">
        <x:v>0.18433433161761567</x:v>
      </x:c>
      <x:c r="BM6" t="n">
        <x:v>0.17972984849343332</x:v>
      </x:c>
      <x:c r="BN6" t="n">
        <x:v>0.30139729970703744</x:v>
      </x:c>
      <x:c r="BO6" t="n">
        <x:v>0.6506208003992535</x:v>
      </x:c>
      <x:c r="BP6" t="n">
        <x:v>0.314793805337187</x:v>
      </x:c>
      <x:c r="BQ6" t="n">
        <x:v>0.4005325785959172</x:v>
      </x:c>
      <x:c r="BR6" t="n">
        <x:v>0.2021122486711504</x:v>
      </x:c>
      <x:c r="BS6" t="n">
        <x:v>0.6094329696005908</x:v>
      </x:c>
      <x:c r="BT6" t="n">
        <x:v>0.5148224590331409</x:v>
      </x:c>
      <x:c r="BU6" t="n">
        <x:v>0</x:v>
      </x:c>
      <x:c r="BV6" t="n">
        <x:v>0</x:v>
      </x:c>
      <x:c r="BW6" t="n">
        <x:v>0.4748367300315124</x:v>
      </x:c>
      <x:c r="BX6" t="n">
        <x:v>0.5082211186423415</x:v>
      </x:c>
      <x:c r="BY6" t="n">
        <x:v>0</x:v>
      </x:c>
      <x:c r="BZ6" t="n">
        <x:v>0.7110423159731984</x:v>
      </x:c>
      <x:c r="CA6" t="n">
        <x:v>0.044348990609256254</x:v>
      </x:c>
      <x:c r="CB6" t="n">
        <x:v>0</x:v>
      </x:c>
      <x:c r="CC6" t="n">
        <x:v>0</x:v>
      </x:c>
      <x:c r="CD6" t="e">
        <x:v>#N/A</x:v>
      </x:c>
      <x:c r="CE6" t="n">
        <x:v>0.3695806920795275</x:v>
      </x:c>
      <x:c r="CF6" t="n">
        <x:v>0</x:v>
      </x:c>
      <x:c r="CG6" t="n">
        <x:v>0.5810773542632126</x:v>
      </x:c>
      <x:c r="CH6" t="n">
        <x:v>0.9240635154646165</x:v>
      </x:c>
      <x:c r="CI6" t="n">
        <x:v>0.5279347316116049</x:v>
      </x:c>
      <x:c r="CJ6" t="n">
        <x:v>0.4430992321464614</x:v>
      </x:c>
      <x:c r="CK6" t="n">
        <x:v>0.47942767968484085</x:v>
      </x:c>
      <x:c r="CL6" t="n">
        <x:v>0.10138075153253127</x:v>
      </x:c>
      <x:c r="CM6" t="n">
        <x:v>0.37523028320668445</x:v>
      </x:c>
      <x:c r="CN6" t="n">
        <x:v>0.3026682511359857</x:v>
      </x:c>
      <x:c r="CO6" t="n">
        <x:v>0.19813164893024315</x:v>
      </x:c>
      <x:c r="CP6" t="n">
        <x:v>0.4624469454693175</x:v>
      </x:c>
      <x:c r="CQ6" t="e">
        <x:v>#N/A</x:v>
      </x:c>
      <x:c r="CR6" t="n">
        <x:v>0.2787729050185937</x:v>
      </x:c>
      <x:c r="CS6" t="n">
        <x:v>0.46222932772958214</x:v>
      </x:c>
      <x:c r="CT6" t="n">
        <x:v>0.29887190354477533</x:v>
      </x:c>
      <x:c r="CU6" t="n">
        <x:v>0.4572093171282238</x:v>
      </x:c>
      <x:c r="CV6" t="n">
        <x:v>0.22219742122251263</x:v>
      </x:c>
      <x:c r="CW6" t="n">
        <x:v>0.30811079445242207</x:v>
      </x:c>
      <x:c r="CX6" t="n">
        <x:v>0.48822470286217284</x:v>
      </x:c>
      <x:c r="CY6" t="n">
        <x:v>0.3369416907671097</x:v>
      </x:c>
      <x:c r="CZ6" t="n">
        <x:v>0.36850805424083</x:v>
      </x:c>
      <x:c r="DA6" t="n">
        <x:v>0.3431255091716407</x:v>
      </x:c>
      <x:c r="DB6" t="n">
        <x:v>0.44009103437762787</x:v>
      </x:c>
      <x:c r="DC6" t="n">
        <x:v>0.4815012380588207</x:v>
      </x:c>
      <x:c r="DD6" t="n">
        <x:v>0.635248896451117</x:v>
      </x:c>
      <x:c r="DE6" t="n">
        <x:v>0.5364871834200864</x:v>
      </x:c>
      <x:c r="DF6" t="n">
        <x:v>0</x:v>
      </x:c>
      <x:c r="DG6" t="e">
        <x:v>#N/A</x:v>
      </x:c>
    </x:row>
    <x:row r="7">
      <x:c r="A7" t="str">
        <x:v>5RER</x:v>
      </x:c>
      <x:c r="B7" t="n">
        <x:v>0.9739315056748531</x:v>
      </x:c>
      <x:c r="C7" t="n">
        <x:v>0.9959955961991579</x:v>
      </x:c>
      <x:c r="D7" t="n">
        <x:v>0.9970587917035714</x:v>
      </x:c>
      <x:c r="E7" t="n">
        <x:v>0.9116942954741899</x:v>
      </x:c>
      <x:c r="F7" t="n">
        <x:v>0.9671961713801417</x:v>
      </x:c>
      <x:c r="G7" t="n">
        <x:v>1</x:v>
      </x:c>
      <x:c r="H7" t="n">
        <x:v>0.9915720294968878</x:v>
      </x:c>
      <x:c r="I7" t="n">
        <x:v>0.9917651199280234</x:v>
      </x:c>
      <x:c r="J7" t="n">
        <x:v>0.9937624351825622</x:v>
      </x:c>
      <x:c r="K7" t="n">
        <x:v>0.7758266931695975</x:v>
      </x:c>
      <x:c r="L7" t="n">
        <x:v>0.9690654305478453</x:v>
      </x:c>
      <x:c r="M7" t="n">
        <x:v>0.900187374452611</x:v>
      </x:c>
      <x:c r="N7" t="n">
        <x:v>0.9902527489474151</x:v>
      </x:c>
      <x:c r="O7" t="n">
        <x:v>0.990202026675966</x:v>
      </x:c>
      <x:c r="P7" t="n">
        <x:v>0.8265896691780815</x:v>
      </x:c>
      <x:c r="Q7" t="n">
        <x:v>0.9955753571332441</x:v>
      </x:c>
      <x:c r="R7" t="n">
        <x:v>0.9948751049004388</x:v>
      </x:c>
      <x:c r="S7" t="n">
        <x:v>0.9857087972184414</x:v>
      </x:c>
      <x:c r="T7" t="n">
        <x:v>0.9512641698642542</x:v>
      </x:c>
      <x:c r="U7" t="n">
        <x:v>0.9155164623121589</x:v>
      </x:c>
      <x:c r="V7" t="n">
        <x:v>0.7317716849271774</x:v>
      </x:c>
      <x:c r="W7" t="n">
        <x:v>0.6972841350319691</x:v>
      </x:c>
      <x:c r="X7" t="n">
        <x:v>0.9893176185038952</x:v>
      </x:c>
      <x:c r="Y7" t="n">
        <x:v>0.06557555087452945</x:v>
      </x:c>
      <x:c r="Z7" t="n">
        <x:v>0.9662140612531858</x:v>
      </x:c>
      <x:c r="AA7" t="n">
        <x:v>0.9971131638912071</x:v>
      </x:c>
      <x:c r="AB7" t="n">
        <x:v>0.9898284612832094</x:v>
      </x:c>
      <x:c r="AC7" t="n">
        <x:v>0.9251005807647171</x:v>
      </x:c>
      <x:c r="AD7" t="n">
        <x:v>0.9949173199502948</x:v>
      </x:c>
      <x:c r="AE7" t="n">
        <x:v>0.9961731952071959</x:v>
      </x:c>
      <x:c r="AF7" t="n">
        <x:v>0.9974411067690697</x:v>
      </x:c>
      <x:c r="AG7" t="n">
        <x:v>0.9555612337619172</x:v>
      </x:c>
      <x:c r="AH7" t="n">
        <x:v>0.9907677980618238</x:v>
      </x:c>
      <x:c r="AI7" t="n">
        <x:v>0.9313152966183885</x:v>
      </x:c>
      <x:c r="AJ7" t="n">
        <x:v>0.9869024786440169</x:v>
      </x:c>
      <x:c r="AK7" t="n">
        <x:v>0</x:v>
      </x:c>
      <x:c r="AL7" t="n">
        <x:v>0.9238635581692916</x:v>
      </x:c>
      <x:c r="AM7" t="n">
        <x:v>0.8807873332231526</x:v>
      </x:c>
      <x:c r="AN7" t="n">
        <x:v>0.9928588477429843</x:v>
      </x:c>
      <x:c r="AO7" t="n">
        <x:v>0.977054842961934</x:v>
      </x:c>
      <x:c r="AP7" t="n">
        <x:v>0.9978339706237025</x:v>
      </x:c>
      <x:c r="AQ7" t="n">
        <x:v>0.05316070176653841</x:v>
      </x:c>
      <x:c r="AR7" t="n">
        <x:v>0.13530610132174906</x:v>
      </x:c>
      <x:c r="AS7" t="n">
        <x:v>0.3206301135497885</x:v>
      </x:c>
      <x:c r="AT7" t="n">
        <x:v>0.9946326919584874</x:v>
      </x:c>
      <x:c r="AU7" t="n">
        <x:v>0.9583596539603918</x:v>
      </x:c>
      <x:c r="AV7" t="n">
        <x:v>0.9825090657476654</x:v>
      </x:c>
      <x:c r="AW7" t="n">
        <x:v>0.9544108822857446</x:v>
      </x:c>
      <x:c r="AX7" t="n">
        <x:v>0.8976314271651329</x:v>
      </x:c>
      <x:c r="AY7" t="n">
        <x:v>0.14233964775613855</x:v>
      </x:c>
      <x:c r="AZ7" t="n">
        <x:v>0.1353759479210122</x:v>
      </x:c>
      <x:c r="BA7" t="n">
        <x:v>0.2871843891917046</x:v>
      </x:c>
      <x:c r="BB7" t="n">
        <x:v>0.15065488320197704</x:v>
      </x:c>
      <x:c r="BC7" t="n">
        <x:v>0.25036577648479935</x:v>
      </x:c>
      <x:c r="BD7" t="n">
        <x:v>0.26984030218334903</x:v>
      </x:c>
      <x:c r="BE7" t="n">
        <x:v>0.2994479419692695</x:v>
      </x:c>
      <x:c r="BF7" t="n">
        <x:v>0.31118680790343384</x:v>
      </x:c>
      <x:c r="BG7" t="n">
        <x:v>0.28520447566040186</x:v>
      </x:c>
      <x:c r="BH7" t="n">
        <x:v>0.4119930943418594</x:v>
      </x:c>
      <x:c r="BI7" t="n">
        <x:v>0.270367838490975</x:v>
      </x:c>
      <x:c r="BJ7" t="n">
        <x:v>0.6150018976224272</x:v>
      </x:c>
      <x:c r="BK7" t="n">
        <x:v>0.39468901912987553</x:v>
      </x:c>
      <x:c r="BL7" t="n">
        <x:v>0.18039391988445933</x:v>
      </x:c>
      <x:c r="BM7" t="n">
        <x:v>0.16866359488787908</x:v>
      </x:c>
      <x:c r="BN7" t="n">
        <x:v>0.28830875807186296</x:v>
      </x:c>
      <x:c r="BO7" t="n">
        <x:v>0.6950700077690731</x:v>
      </x:c>
      <x:c r="BP7" t="n">
        <x:v>0.36227881859423455</x:v>
      </x:c>
      <x:c r="BQ7" t="n">
        <x:v>0.4366089269298285</x:v>
      </x:c>
      <x:c r="BR7" t="n">
        <x:v>0.19440030113758805</x:v>
      </x:c>
      <x:c r="BS7" t="n">
        <x:v>0.6383418195874467</x:v>
      </x:c>
      <x:c r="BT7" t="n">
        <x:v>0.4644795177441256</x:v>
      </x:c>
      <x:c r="BU7" t="n">
        <x:v>0</x:v>
      </x:c>
      <x:c r="BV7" t="n">
        <x:v>0.03266505278592422</x:v>
      </x:c>
      <x:c r="BW7" t="n">
        <x:v>0.508021113921275</x:v>
      </x:c>
      <x:c r="BX7" t="n">
        <x:v>0.5138841845084227</x:v>
      </x:c>
      <x:c r="BY7" t="n">
        <x:v>0</x:v>
      </x:c>
      <x:c r="BZ7" t="n">
        <x:v>0.7440625217218217</x:v>
      </x:c>
      <x:c r="CA7" t="n">
        <x:v>0.05036972655474463</x:v>
      </x:c>
      <x:c r="CB7" t="n">
        <x:v>0</x:v>
      </x:c>
      <x:c r="CC7" t="n">
        <x:v>0.012183760029407156</x:v>
      </x:c>
      <x:c r="CD7" t="e">
        <x:v>#N/A</x:v>
      </x:c>
      <x:c r="CE7" t="n">
        <x:v>0.3636403761111314</x:v>
      </x:c>
      <x:c r="CF7" t="n">
        <x:v>0.06557555087452945</x:v>
      </x:c>
      <x:c r="CG7" t="n">
        <x:v>0.5969990452764196</x:v>
      </x:c>
      <x:c r="CH7" t="n">
        <x:v>0.9505285514481162</x:v>
      </x:c>
      <x:c r="CI7" t="n">
        <x:v>0.5383628858836319</x:v>
      </x:c>
      <x:c r="CJ7" t="n">
        <x:v>0.38992421743422123</x:v>
      </x:c>
      <x:c r="CK7" t="n">
        <x:v>0.5061333828702586</x:v>
      </x:c>
      <x:c r="CL7" t="n">
        <x:v>0.11790140821407899</x:v>
      </x:c>
      <x:c r="CM7" t="n">
        <x:v>0.3767564201195132</x:v>
      </x:c>
      <x:c r="CN7" t="n">
        <x:v>0.32899199809714613</x:v>
      </x:c>
      <x:c r="CO7" t="n">
        <x:v>0.18997783656930675</x:v>
      </x:c>
      <x:c r="CP7" t="n">
        <x:v>0.4829442600955685</x:v>
      </x:c>
      <x:c r="CQ7" t="e">
        <x:v>#N/A</x:v>
      </x:c>
      <x:c r="CR7" t="n">
        <x:v>0.26070867551390026</x:v>
      </x:c>
      <x:c r="CS7" t="n">
        <x:v>0.4874838860131517</x:v>
      </x:c>
      <x:c r="CT7" t="n">
        <x:v>0.27854609852131657</x:v>
      </x:c>
      <x:c r="CU7" t="n">
        <x:v>0.4478730062402585</x:v>
      </x:c>
      <x:c r="CV7" t="n">
        <x:v>0.20637701213356974</x:v>
      </x:c>
      <x:c r="CW7" t="n">
        <x:v>0.3297899371900218</x:v>
      </x:c>
      <x:c r="CX7" t="n">
        <x:v>0.48196264478672135</x:v>
      </x:c>
      <x:c r="CY7" t="n">
        <x:v>0.36581872204723387</x:v>
      </x:c>
      <x:c r="CZ7" t="n">
        <x:v>0.35913807621753224</x:v>
      </x:c>
      <x:c r="DA7" t="n">
        <x:v>0.37606213785716436</x:v>
      </x:c>
      <x:c r="DB7" t="n">
        <x:v>0.4530573665386486</x:v>
      </x:c>
      <x:c r="DC7" t="n">
        <x:v>0.498404299201921</x:v>
      </x:c>
      <x:c r="DD7" t="n">
        <x:v>0.6695898018079055</x:v>
      </x:c>
      <x:c r="DE7" t="n">
        <x:v>0.5629357181372945</x:v>
      </x:c>
      <x:c r="DF7" t="n">
        <x:v>0</x:v>
      </x:c>
      <x:c r="DG7" t="e">
        <x:v>#N/A</x:v>
      </x:c>
    </x:row>
    <x:row r="8">
      <x:c r="A8" t="str">
        <x:v>5RES</x:v>
      </x:c>
      <x:c r="B8" t="n">
        <x:v>0.9810764232383385</x:v>
      </x:c>
      <x:c r="C8" t="n">
        <x:v>0.9892735251833688</x:v>
      </x:c>
      <x:c r="D8" t="n">
        <x:v>0.9898159049860543</x:v>
      </x:c>
      <x:c r="E8" t="n">
        <x:v>0.908600107449125</x:v>
      </x:c>
      <x:c r="F8" t="n">
        <x:v>0.9629046896778529</x:v>
      </x:c>
      <x:c r="G8" t="n">
        <x:v>0.9915720294968878</x:v>
      </x:c>
      <x:c r="H8" t="n">
        <x:v>1</x:v>
      </x:c>
      <x:c r="I8" t="n">
        <x:v>0.9773375826850249</x:v>
      </x:c>
      <x:c r="J8" t="n">
        <x:v>0.9813104467771724</x:v>
      </x:c>
      <x:c r="K8" t="n">
        <x:v>0.7354931180020006</x:v>
      </x:c>
      <x:c r="L8" t="n">
        <x:v>0.9521717969335457</x:v>
      </x:c>
      <x:c r="M8" t="n">
        <x:v>0.9365344230551272</x:v>
      </x:c>
      <x:c r="N8" t="n">
        <x:v>0.9968033964463375</x:v>
      </x:c>
      <x:c r="O8" t="n">
        <x:v>0.9975517459104682</x:v>
      </x:c>
      <x:c r="P8" t="n">
        <x:v>0.7786706429732909</x:v>
      </x:c>
      <x:c r="Q8" t="n">
        <x:v>0.9868764505743509</x:v>
      </x:c>
      <x:c r="R8" t="n">
        <x:v>0.9856297440158076</x:v>
      </x:c>
      <x:c r="S8" t="n">
        <x:v>0.9720353180645698</x:v>
      </x:c>
      <x:c r="T8" t="n">
        <x:v>0.9514324236723238</x:v>
      </x:c>
      <x:c r="U8" t="n">
        <x:v>0.9197480569160252</x:v>
      </x:c>
      <x:c r="V8" t="n">
        <x:v>0.7364244892592189</x:v>
      </x:c>
      <x:c r="W8" t="n">
        <x:v>0.6827043861242477</x:v>
      </x:c>
      <x:c r="X8" t="n">
        <x:v>0.9802944086089258</x:v>
      </x:c>
      <x:c r="Y8" t="n">
        <x:v>0</x:v>
      </x:c>
      <x:c r="Z8" t="n">
        <x:v>0.9752067104008271</x:v>
      </x:c>
      <x:c r="AA8" t="n">
        <x:v>0.9891544346089636</x:v>
      </x:c>
      <x:c r="AB8" t="n">
        <x:v>0.9727608010106099</x:v>
      </x:c>
      <x:c r="AC8" t="n">
        <x:v>0.9018410859124678</x:v>
      </x:c>
      <x:c r="AD8" t="n">
        <x:v>0.9951030438484316</x:v>
      </x:c>
      <x:c r="AE8" t="n">
        <x:v>0.9894899950587995</x:v>
      </x:c>
      <x:c r="AF8" t="n">
        <x:v>0.9965004548084069</x:v>
      </x:c>
      <x:c r="AG8" t="n">
        <x:v>0.9591685308397939</x:v>
      </x:c>
      <x:c r="AH8" t="n">
        <x:v>0.9757657145552736</x:v>
      </x:c>
      <x:c r="AI8" t="n">
        <x:v>0.9650027786392662</x:v>
      </x:c>
      <x:c r="AJ8" t="n">
        <x:v>0.9957840840146671</x:v>
      </x:c>
      <x:c r="AK8" t="n">
        <x:v>0</x:v>
      </x:c>
      <x:c r="AL8" t="n">
        <x:v>0.9602881605734095</x:v>
      </x:c>
      <x:c r="AM8" t="n">
        <x:v>0.8665474003315218</x:v>
      </x:c>
      <x:c r="AN8" t="n">
        <x:v>0.9879101362713352</x:v>
      </x:c>
      <x:c r="AO8" t="n">
        <x:v>0.9867790690986094</x:v>
      </x:c>
      <x:c r="AP8" t="n">
        <x:v>0.9940804804900425</x:v>
      </x:c>
      <x:c r="AQ8" t="n">
        <x:v>0.050078871499352966</x:v>
      </x:c>
      <x:c r="AR8" t="n">
        <x:v>0.12746214094252964</x:v>
      </x:c>
      <x:c r="AS8" t="n">
        <x:v>0.3020425562814829</x:v>
      </x:c>
      <x:c r="AT8" t="n">
        <x:v>0.9888635366944099</x:v>
      </x:c>
      <x:c r="AU8" t="n">
        <x:v>0.9824415508312954</x:v>
      </x:c>
      <x:c r="AV8" t="n">
        <x:v>0.9949165898646254</x:v>
      </x:c>
      <x:c r="AW8" t="n">
        <x:v>0.9517449151020314</x:v>
      </x:c>
      <x:c r="AX8" t="n">
        <x:v>0.9084086019536526</x:v>
      </x:c>
      <x:c r="AY8" t="n">
        <x:v>0.13408793887912185</x:v>
      </x:c>
      <x:c r="AZ8" t="n">
        <x:v>0.1275279383972835</x:v>
      </x:c>
      <x:c r="BA8" t="n">
        <x:v>0.27053574623809995</x:v>
      </x:c>
      <x:c r="BB8" t="n">
        <x:v>0.14192112379845864</x:v>
      </x:c>
      <x:c r="BC8" t="n">
        <x:v>0.23585158080644386</x:v>
      </x:c>
      <x:c r="BD8" t="n">
        <x:v>0.2541971300102805</x:v>
      </x:c>
      <x:c r="BE8" t="n">
        <x:v>0.327281942684333</x:v>
      </x:c>
      <x:c r="BF8" t="n">
        <x:v>0.33847756907163273</x:v>
      </x:c>
      <x:c r="BG8" t="n">
        <x:v>0.3255519968679553</x:v>
      </x:c>
      <x:c r="BH8" t="n">
        <x:v>0.42790749091255387</x:v>
      </x:c>
      <x:c r="BI8" t="n">
        <x:v>0.3152954567142215</x:v>
      </x:c>
      <x:c r="BJ8" t="n">
        <x:v>0.5855128569141849</x:v>
      </x:c>
      <x:c r="BK8" t="n">
        <x:v>0.42961062577891157</x:v>
      </x:c>
      <x:c r="BL8" t="n">
        <x:v>0.20468837344732835</x:v>
      </x:c>
      <x:c r="BM8" t="n">
        <x:v>0.19990694265974296</x:v>
      </x:c>
      <x:c r="BN8" t="n">
        <x:v>0.31345260603915753</x:v>
      </x:c>
      <x:c r="BO8" t="n">
        <x:v>0.6614652611371158</x:v>
      </x:c>
      <x:c r="BP8" t="n">
        <x:v>0.33713895916577186</x:v>
      </x:c>
      <x:c r="BQ8" t="n">
        <x:v>0.4126400014271682</x:v>
      </x:c>
      <x:c r="BR8" t="n">
        <x:v>0.22203148269152648</x:v>
      </x:c>
      <x:c r="BS8" t="n">
        <x:v>0.6041770940346026</x:v>
      </x:c>
      <x:c r="BT8" t="n">
        <x:v>0.45742656496153705</x:v>
      </x:c>
      <x:c r="BU8" t="n">
        <x:v>0</x:v>
      </x:c>
      <x:c r="BV8" t="n">
        <x:v>0</x:v>
      </x:c>
      <x:c r="BW8" t="n">
        <x:v>0.48414770421797</x:v>
      </x:c>
      <x:c r="BX8" t="n">
        <x:v>0.49321036962984893</x:v>
      </x:c>
      <x:c r="BY8" t="n">
        <x:v>0</x:v>
      </x:c>
      <x:c r="BZ8" t="n">
        <x:v>0.751380777545522</x:v>
      </x:c>
      <x:c r="CA8" t="n">
        <x:v>0.048926217067192454</x:v>
      </x:c>
      <x:c r="CB8" t="n">
        <x:v>0</x:v>
      </x:c>
      <x:c r="CC8" t="n">
        <x:v>0</x:v>
      </x:c>
      <x:c r="CD8" t="e">
        <x:v>#N/A</x:v>
      </x:c>
      <x:c r="CE8" t="n">
        <x:v>0.3863464149808054</x:v>
      </x:c>
      <x:c r="CF8" t="n">
        <x:v>0</x:v>
      </x:c>
      <x:c r="CG8" t="n">
        <x:v>0.5716642576836564</x:v>
      </x:c>
      <x:c r="CH8" t="n">
        <x:v>0.980654495386833</x:v>
      </x:c>
      <x:c r="CI8" t="n">
        <x:v>0.5140311819506942</x:v>
      </x:c>
      <x:c r="CJ8" t="n">
        <x:v>0.4416742588202466</x:v>
      </x:c>
      <x:c r="CK8" t="n">
        <x:v>0.4795090355436566</x:v>
      </x:c>
      <x:c r="CL8" t="n">
        <x:v>0.11218287472354892</x:v>
      </x:c>
      <x:c r="CM8" t="n">
        <x:v>0.38916346857550704</x:v>
      </x:c>
      <x:c r="CN8" t="n">
        <x:v>0.3345839310128222</x:v>
      </x:c>
      <x:c r="CO8" t="n">
        <x:v>0.22018897212768232</x:v>
      </x:c>
      <x:c r="CP8" t="n">
        <x:v>0.46361093020509475</x:v>
      </x:c>
      <x:c r="CQ8" t="e">
        <x:v>#N/A</x:v>
      </x:c>
      <x:c r="CR8" t="n">
        <x:v>0.30857305692868725</x:v>
      </x:c>
      <x:c r="CS8" t="n">
        <x:v>0.4633903137734932</x:v>
      </x:c>
      <x:c r="CT8" t="n">
        <x:v>0.31354403204008696</x:v>
      </x:c>
      <x:c r="CU8" t="n">
        <x:v>0.46668054694311184</x:v>
      </x:c>
      <x:c r="CV8" t="n">
        <x:v>0.24358527850755263</x:v>
      </x:c>
      <x:c r="CW8" t="n">
        <x:v>0.32858259498362213</x:v>
      </x:c>
      <x:c r="CX8" t="n">
        <x:v>0.48640446015809286</x:v>
      </x:c>
      <x:c r="CY8" t="n">
        <x:v>0.37249104478764894</x:v>
      </x:c>
      <x:c r="CZ8" t="n">
        <x:v>0.37445383324567477</x:v>
      </x:c>
      <x:c r="DA8" t="n">
        <x:v>0.379165341009343</x:v>
      </x:c>
      <x:c r="DB8" t="n">
        <x:v>0.4334075160061114</x:v>
      </x:c>
      <x:c r="DC8" t="n">
        <x:v>0.47900175400039774</x:v>
      </x:c>
      <x:c r="DD8" t="n">
        <x:v>0.642867901999857</x:v>
      </x:c>
      <x:c r="DE8" t="n">
        <x:v>0.5451855496566079</x:v>
      </x:c>
      <x:c r="DF8" t="n">
        <x:v>0</x:v>
      </x:c>
      <x:c r="DG8" t="e">
        <x:v>#N/A</x:v>
      </x:c>
    </x:row>
    <x:row r="9">
      <x:c r="A9" t="str">
        <x:v>5RET</x:v>
      </x:c>
      <x:c r="B9" t="n">
        <x:v>0.9491740284241986</x:v>
      </x:c>
      <x:c r="C9" t="n">
        <x:v>0.9907825244566147</x:v>
      </x:c>
      <x:c r="D9" t="n">
        <x:v>0.9939543067498772</x:v>
      </x:c>
      <x:c r="E9" t="n">
        <x:v>0.8829169790207996</x:v>
      </x:c>
      <x:c r="F9" t="n">
        <x:v>0.9487136828703334</x:v>
      </x:c>
      <x:c r="G9" t="n">
        <x:v>0.9917651199280233</x:v>
      </x:c>
      <x:c r="H9" t="n">
        <x:v>0.977337582685025</x:v>
      </x:c>
      <x:c r="I9" t="n">
        <x:v>0.9999999999999998</x:v>
      </x:c>
      <x:c r="J9" t="n">
        <x:v>0.9935826664119678</x:v>
      </x:c>
      <x:c r="K9" t="n">
        <x:v>0.8199478851190669</x:v>
      </x:c>
      <x:c r="L9" t="n">
        <x:v>0.9884784449046111</x:v>
      </x:c>
      <x:c r="M9" t="n">
        <x:v>0.8490657910056671</x:v>
      </x:c>
      <x:c r="N9" t="n">
        <x:v>0.9728398225228205</x:v>
      </x:c>
      <x:c r="O9" t="n">
        <x:v>0.9810604278778677</x:v>
      </x:c>
      <x:c r="P9" t="n">
        <x:v>0.8838392533684432</x:v>
      </x:c>
      <x:c r="Q9" t="n">
        <x:v>0.9921514275162664</x:v>
      </x:c>
      <x:c r="R9" t="n">
        <x:v>0.9913959700879964</x:v>
      </x:c>
      <x:c r="S9" t="n">
        <x:v>0.9818405484995574</x:v>
      </x:c>
      <x:c r="T9" t="n">
        <x:v>0.9259722843107738</x:v>
      </x:c>
      <x:c r="U9" t="n">
        <x:v>0.8836171304598048</x:v>
      </x:c>
      <x:c r="V9" t="n">
        <x:v>0.7181355550582463</x:v>
      </x:c>
      <x:c r="W9" t="n">
        <x:v>0.7186653579078955</x:v>
      </x:c>
      <x:c r="X9" t="n">
        <x:v>0.9820186536169105</x:v>
      </x:c>
      <x:c r="Y9" t="n">
        <x:v>0</x:v>
      </x:c>
      <x:c r="Z9" t="n">
        <x:v>0.9650953226058282</x:v>
      </x:c>
      <x:c r="AA9" t="n">
        <x:v>0.9973767563661036</x:v>
      </x:c>
      <x:c r="AB9" t="n">
        <x:v>0.9996731391087469</x:v>
      </x:c>
      <x:c r="AC9" t="n">
        <x:v>0.9575457932432896</x:v>
      </x:c>
      <x:c r="AD9" t="n">
        <x:v>0.9834306259684451</x:v>
      </x:c>
      <x:c r="AE9" t="n">
        <x:v>0.9911142563082932</x:v>
      </x:c>
      <x:c r="AF9" t="n">
        <x:v>0.9908179094258247</x:v>
      </x:c>
      <x:c r="AG9" t="n">
        <x:v>0.9286042087979016</x:v>
      </x:c>
      <x:c r="AH9" t="n">
        <x:v>0.9916764384239097</x:v>
      </x:c>
      <x:c r="AI9" t="n">
        <x:v>0.904512109905213</x:v>
      </x:c>
      <x:c r="AJ9" t="n">
        <x:v>0.9667810934572049</x:v>
      </x:c>
      <x:c r="AK9" t="n">
        <x:v>0</x:v>
      </x:c>
      <x:c r="AL9" t="n">
        <x:v>0.8941437414688472</x:v>
      </x:c>
      <x:c r="AM9" t="n">
        <x:v>0.822543961951579</x:v>
      </x:c>
      <x:c r="AN9" t="n">
        <x:v>0.9835897570127566</x:v>
      </x:c>
      <x:c r="AO9" t="n">
        <x:v>0.9520765838153349</x:v>
      </x:c>
      <x:c r="AP9" t="n">
        <x:v>0.9933362227831534</x:v>
      </x:c>
      <x:c r="AQ9" t="n">
        <x:v>0.0568426109227808</x:v>
      </x:c>
      <x:c r="AR9" t="n">
        <x:v>0.1446773992316195</x:v>
      </x:c>
      <x:c r="AS9" t="n">
        <x:v>0.3428369488927538</x:v>
      </x:c>
      <x:c r="AT9" t="n">
        <x:v>0.9968308162391104</x:v>
      </x:c>
      <x:c r="AU9" t="n">
        <x:v>0.9388593093611506</x:v>
      </x:c>
      <x:c r="AV9" t="n">
        <x:v>0.9707621169190493</x:v>
      </x:c>
      <x:c r="AW9" t="n">
        <x:v>0.9656708724498381</x:v>
      </x:c>
      <x:c r="AX9" t="n">
        <x:v>0.8825764426028185</x:v>
      </x:c>
      <x:c r="AY9" t="n">
        <x:v>0.15219808895338255</x:v>
      </x:c>
      <x:c r="AZ9" t="n">
        <x:v>0.14475208340497056</x:v>
      </x:c>
      <x:c r="BA9" t="n">
        <x:v>0.3070747743250397</x:v>
      </x:c>
      <x:c r="BB9" t="n">
        <x:v>0.16108923744225792</x:v>
      </x:c>
      <x:c r="BC9" t="n">
        <x:v>0.2677061052279642</x:v>
      </x:c>
      <x:c r="BD9" t="n">
        <x:v>0.2885294361924387</x:v>
      </x:c>
      <x:c r="BE9" t="n">
        <x:v>0.2693631971406922</x:v>
      </x:c>
      <x:c r="BF9" t="n">
        <x:v>0.2817341954802037</x:v>
      </x:c>
      <x:c r="BG9" t="n">
        <x:v>0.24572239724735662</x:v>
      </x:c>
      <x:c r="BH9" t="n">
        <x:v>0.3990822842261531</x:v>
      </x:c>
      <x:c r="BI9" t="n">
        <x:v>0.22598424077514792</x:v>
      </x:c>
      <x:c r="BJ9" t="n">
        <x:v>0.5754150578406868</x:v>
      </x:c>
      <x:c r="BK9" t="n">
        <x:v>0.352018164014951</x:v>
      </x:c>
      <x:c r="BL9" t="n">
        <x:v>0.15669758686413413</x:v>
      </x:c>
      <x:c r="BM9" t="n">
        <x:v>0.13762652808766196</x:v>
      </x:c>
      <x:c r="BN9" t="n">
        <x:v>0.2600988891263046</x:v>
      </x:c>
      <x:c r="BO9" t="n">
        <x:v>0.6471531423118808</x:v>
      </x:c>
      <x:c r="BP9" t="n">
        <x:v>0.3419575484615576</x:v>
      </x:c>
      <x:c r="BQ9" t="n">
        <x:v>0.4124447314845689</x:v>
      </x:c>
      <x:c r="BR9" t="n">
        <x:v>0.16680948558277975</x:v>
      </x:c>
      <x:c r="BS9" t="n">
        <x:v>0.6004391717057583</x:v>
      </x:c>
      <x:c r="BT9" t="n">
        <x:v>0.38573037695496554</x:v>
      </x:c>
      <x:c r="BU9" t="n">
        <x:v>0</x:v>
      </x:c>
      <x:c r="BV9" t="n">
        <x:v>0</x:v>
      </x:c>
      <x:c r="BW9" t="n">
        <x:v>0.4771828955602069</x:v>
      </x:c>
      <x:c r="BX9" t="n">
        <x:v>0.4717598173035096</x:v>
      </x:c>
      <x:c r="BY9" t="n">
        <x:v>0</x:v>
      </x:c>
      <x:c r="BZ9" t="n">
        <x:v>0.7353914404861583</x:v>
      </x:c>
      <x:c r="CA9" t="n">
        <x:v>0.052320706707123465</x:v>
      </x:c>
      <x:c r="CB9" t="n">
        <x:v>0</x:v>
      </x:c>
      <x:c r="CC9" t="n">
        <x:v>0</x:v>
      </x:c>
      <x:c r="CD9" t="e">
        <x:v>#N/A</x:v>
      </x:c>
      <x:c r="CE9" t="n">
        <x:v>0.2977852096289182</x:v>
      </x:c>
      <x:c r="CF9" t="n">
        <x:v>0</x:v>
      </x:c>
      <x:c r="CG9" t="n">
        <x:v>0.5573709699235919</x:v>
      </x:c>
      <x:c r="CH9" t="n">
        <x:v>0.9183724753477843</x:v>
      </x:c>
      <x:c r="CI9" t="n">
        <x:v>0.5029853774787435</x:v>
      </x:c>
      <x:c r="CJ9" t="n">
        <x:v>0.32834068817358025</x:v>
      </x:c>
      <x:c r="CK9" t="n">
        <x:v>0.4708656777637888</x:v>
      </x:c>
      <x:c r="CL9" t="n">
        <x:v>0.104117062980941</x:v>
      </x:c>
      <x:c r="CM9" t="n">
        <x:v>0.36141777411127096</x:v>
      </x:c>
      <x:c r="CN9" t="n">
        <x:v>0.32609303986478094</x:v>
      </x:c>
      <x:c r="CO9" t="n">
        <x:v>0.16020515942548263</x:v>
      </x:c>
      <x:c r="CP9" t="n">
        <x:v>0.44499062882615503</x:v>
      </x:c>
      <x:c r="CQ9" t="e">
        <x:v>#N/A</x:v>
      </x:c>
      <x:c r="CR9" t="n">
        <x:v>0.21285333748080185</x:v>
      </x:c>
      <x:c r="CS9" t="n">
        <x:v>0.4556648891234868</x:v>
      </x:c>
      <x:c r="CT9" t="n">
        <x:v>0.24053337568886551</x:v>
      </x:c>
      <x:c r="CU9" t="n">
        <x:v>0.4235320587640965</x:v>
      </x:c>
      <x:c r="CV9" t="n">
        <x:v>0.16868449331930419</x:v>
      </x:c>
      <x:c r="CW9" t="n">
        <x:v>0.3313675402450876</x:v>
      </x:c>
      <x:c r="CX9" t="n">
        <x:v>0.4697852932823816</x:v>
      </x:c>
      <x:c r="CY9" t="n">
        <x:v>0.36212201403351</x:v>
      </x:c>
      <x:c r="CZ9" t="n">
        <x:v>0.33896175925685346</x:v>
      </x:c>
      <x:c r="DA9" t="n">
        <x:v>0.3761733051022593</x:v>
      </x:c>
      <x:c r="DB9" t="n">
        <x:v>0.4206534656369744</x:v>
      </x:c>
      <x:c r="DC9" t="n">
        <x:v>0.46451447364118065</x:v>
      </x:c>
      <x:c r="DD9" t="n">
        <x:v>0.6190857933728765</x:v>
      </x:c>
      <x:c r="DE9" t="n">
        <x:v>0.5142106323449372</x:v>
      </x:c>
      <x:c r="DF9" t="n">
        <x:v>0</x:v>
      </x:c>
      <x:c r="DG9" t="e">
        <x:v>#N/A</x:v>
      </x:c>
    </x:row>
    <x:row r="10">
      <x:c r="A10" t="str">
        <x:v>5REU</x:v>
      </x:c>
      <x:c r="B10" t="n">
        <x:v>0.9745297066578702</x:v>
      </x:c>
      <x:c r="C10" t="n">
        <x:v>0.9986715441420589</x:v>
      </x:c>
      <x:c r="D10" t="n">
        <x:v>0.9986451384739701</x:v>
      </x:c>
      <x:c r="E10" t="n">
        <x:v>0.9303251193718302</x:v>
      </x:c>
      <x:c r="F10" t="n">
        <x:v>0.9781243233743455</x:v>
      </x:c>
      <x:c r="G10" t="n">
        <x:v>0.9937624351825622</x:v>
      </x:c>
      <x:c r="H10" t="n">
        <x:v>0.9813104467771724</x:v>
      </x:c>
      <x:c r="I10" t="n">
        <x:v>0.9935826664119678</x:v>
      </x:c>
      <x:c r="J10" t="n">
        <x:v>1</x:v>
      </x:c>
      <x:c r="K10" t="n">
        <x:v>0.7848701975687602</x:v>
      </x:c>
      <x:c r="L10" t="n">
        <x:v>0.9650151786518251</x:v>
      </x:c>
      <x:c r="M10" t="n">
        <x:v>0.8841690947756098</x:v>
      </x:c>
      <x:c r="N10" t="n">
        <x:v>0.9852563949888578</x:v>
      </x:c>
      <x:c r="O10" t="n">
        <x:v>0.9771071387156677</x:v>
      </x:c>
      <x:c r="P10" t="n">
        <x:v>0.8342804953319135</x:v>
      </x:c>
      <x:c r="Q10" t="n">
        <x:v>0.9994316216081324</x:v>
      </x:c>
      <x:c r="R10" t="n">
        <x:v>0.9995300281254361</x:v>
      </x:c>
      <x:c r="S10" t="n">
        <x:v>0.9968243889277882</x:v>
      </x:c>
      <x:c r="T10" t="n">
        <x:v>0.9620647200771067</x:v>
      </x:c>
      <x:c r="U10" t="n">
        <x:v>0.9267748840188702</x:v>
      </x:c>
      <x:c r="V10" t="n">
        <x:v>0.7289868005691962</x:v>
      </x:c>
      <x:c r="W10" t="n">
        <x:v>0.6913879832309652</x:v>
      </x:c>
      <x:c r="X10" t="n">
        <x:v>0.9969685257150322</x:v>
      </x:c>
      <x:c r="Y10" t="n">
        <x:v>0</x:v>
      </x:c>
      <x:c r="Z10" t="n">
        <x:v>0.9443439107925148</x:v>
      </x:c>
      <x:c r="AA10" t="n">
        <x:v>0.9968189949041092</x:v>
      </x:c>
      <x:c r="AB10" t="n">
        <x:v>0.9938982469696781</x:v>
      </x:c>
      <x:c r="AC10" t="n">
        <x:v>0.9191546838226055</x:v>
      </x:c>
      <x:c r="AD10" t="n">
        <x:v>0.9935150605799118</x:v>
      </x:c>
      <x:c r="AE10" t="n">
        <x:v>0.9986636182366379</x:v>
      </x:c>
      <x:c r="AF10" t="n">
        <x:v>0.9934228797010386</x:v>
      </x:c>
      <x:c r="AG10" t="n">
        <x:v>0.9630425944316892</x:v>
      </x:c>
      <x:c r="AH10" t="n">
        <x:v>0.9995885039957505</x:v>
      </x:c>
      <x:c r="AI10" t="n">
        <x:v>0.8979659635370492</x:v>
      </x:c>
      <x:c r="AJ10" t="n">
        <x:v>0.9810640109063822</x:v>
      </x:c>
      <x:c r="AK10" t="n">
        <x:v>0</x:v>
      </x:c>
      <x:c r="AL10" t="n">
        <x:v>0.8893402896080562</x:v>
      </x:c>
      <x:c r="AM10" t="n">
        <x:v>0.8654826344991369</x:v>
      </x:c>
      <x:c r="AN10" t="n">
        <x:v>0.9965919311453095</x:v>
      </x:c>
      <x:c r="AO10" t="n">
        <x:v>0.9742933010290157</x:v>
      </x:c>
      <x:c r="AP10" t="n">
        <x:v>0.9958406412988557</x:v>
      </x:c>
      <x:c r="AQ10" t="n">
        <x:v>0.05365532410546589</x:v>
      </x:c>
      <x:c r="AR10" t="n">
        <x:v>0.13656502789876893</x:v>
      </x:c>
      <x:c r="AS10" t="n">
        <x:v>0.3236133476197797</x:v>
      </x:c>
      <x:c r="AT10" t="n">
        <x:v>0.9897440008140778</x:v>
      </x:c>
      <x:c r="AU10" t="n">
        <x:v>0.9316061177564833</x:v>
      </x:c>
      <x:c r="AV10" t="n">
        <x:v>0.9648185460270601</x:v>
      </x:c>
      <x:c r="AW10" t="n">
        <x:v>0.9380551801395826</x:v>
      </x:c>
      <x:c r="AX10" t="n">
        <x:v>0.8858938260633832</x:v>
      </x:c>
      <x:c r="AY10" t="n">
        <x:v>0.14366401645624421</x:v>
      </x:c>
      <x:c r="AZ10" t="n">
        <x:v>0.13663552437072274</x:v>
      </x:c>
      <x:c r="BA10" t="n">
        <x:v>0.28985643469835126</x:v>
      </x:c>
      <x:c r="BB10" t="n">
        <x:v>0.15205661922546784</x:v>
      </x:c>
      <x:c r="BC10" t="n">
        <x:v>0.2526952511124322</x:v>
      </x:c>
      <x:c r="BD10" t="n">
        <x:v>0.2723509733552416</x:v>
      </x:c>
      <x:c r="BE10" t="n">
        <x:v>0.2837651817114206</x:v>
      </x:c>
      <x:c r="BF10" t="n">
        <x:v>0.2955796365131013</x:v>
      </x:c>
      <x:c r="BG10" t="n">
        <x:v>0.26060091465975893</x:v>
      </x:c>
      <x:c r="BH10" t="n">
        <x:v>0.39675524287777875</x:v>
      </x:c>
      <x:c r="BI10" t="n">
        <x:v>0.24384363942835588</x:v>
      </x:c>
      <x:c r="BJ10" t="n">
        <x:v>0.591769853923104</x:v>
      </x:c>
      <x:c r="BK10" t="n">
        <x:v>0.3789798455352765</x:v>
      </x:c>
      <x:c r="BL10" t="n">
        <x:v>0.16541931032905072</x:v>
      </x:c>
      <x:c r="BM10" t="n">
        <x:v>0.15057584459687656</x:v>
      </x:c>
      <x:c r="BN10" t="n">
        <x:v>0.2748223751921806</x:v>
      </x:c>
      <x:c r="BO10" t="n">
        <x:v>0.65481553494028</x:v>
      </x:c>
      <x:c r="BP10" t="n">
        <x:v>0.335860876008343</x:v>
      </x:c>
      <x:c r="BQ10" t="n">
        <x:v>0.4126065990807222</x:v>
      </x:c>
      <x:c r="BR10" t="n">
        <x:v>0.17802922267782875</x:v>
      </x:c>
      <x:c r="BS10" t="n">
        <x:v>0.6104805027307654</x:v>
      </x:c>
      <x:c r="BT10" t="n">
        <x:v>0.4340654697063774</x:v>
      </x:c>
      <x:c r="BU10" t="n">
        <x:v>0</x:v>
      </x:c>
      <x:c r="BV10" t="n">
        <x:v>0</x:v>
      </x:c>
      <x:c r="BW10" t="n">
        <x:v>0.4812306608905215</x:v>
      </x:c>
      <x:c r="BX10" t="n">
        <x:v>0.48948197665902526</x:v>
      </x:c>
      <x:c r="BY10" t="n">
        <x:v>0</x:v>
      </x:c>
      <x:c r="BZ10" t="n">
        <x:v>0.7333047197198371</x:v>
      </x:c>
      <x:c r="CA10" t="n">
        <x:v>0.05013084102485694</x:v>
      </x:c>
      <x:c r="CB10" t="n">
        <x:v>0</x:v>
      </x:c>
      <x:c r="CC10" t="n">
        <x:v>0</x:v>
      </x:c>
      <x:c r="CD10" t="e">
        <x:v>#N/A</x:v>
      </x:c>
      <x:c r="CE10" t="n">
        <x:v>0.3219286328252521</x:v>
      </x:c>
      <x:c r="CF10" t="n">
        <x:v>0</x:v>
      </x:c>
      <x:c r="CG10" t="n">
        <x:v>0.5717419894548891</x:v>
      </x:c>
      <x:c r="CH10" t="n">
        <x:v>0.9263565436402803</x:v>
      </x:c>
      <x:c r="CI10" t="n">
        <x:v>0.517454148431138</x:v>
      </x:c>
      <x:c r="CJ10" t="n">
        <x:v>0.36737942969466403</x:v>
      </x:c>
      <x:c r="CK10" t="n">
        <x:v>0.4788836750116984</x:v>
      </x:c>
      <x:c r="CL10" t="n">
        <x:v>0.10365330149859164</x:v>
      </x:c>
      <x:c r="CM10" t="n">
        <x:v>0.36873853807771045</x:v>
      </x:c>
      <x:c r="CN10" t="n">
        <x:v>0.32023408977831924</x:v>
      </x:c>
      <x:c r="CO10" t="n">
        <x:v>0.17199092434804472</x:v>
      </x:c>
      <x:c r="CP10" t="n">
        <x:v>0.4553551551930529</x:v>
      </x:c>
      <x:c r="CQ10" t="e">
        <x:v>#N/A</x:v>
      </x:c>
      <x:c r="CR10" t="n">
        <x:v>0.2332333197501207</x:v>
      </x:c>
      <x:c r="CS10" t="n">
        <x:v>0.4628145393567447</x:v>
      </x:c>
      <x:c r="CT10" t="n">
        <x:v>0.26005544133310055</x:v>
      </x:c>
      <x:c r="CU10" t="n">
        <x:v>0.43799075880832083</x:v>
      </x:c>
      <x:c r="CV10" t="n">
        <x:v>0.18539435433853313</x:v>
      </x:c>
      <x:c r="CW10" t="n">
        <x:v>0.32648871716704925</x:v>
      </x:c>
      <x:c r="CX10" t="n">
        <x:v>0.48096182894518036</x:v>
      </x:c>
      <x:c r="CY10" t="n">
        <x:v>0.3558627059880772</x:v>
      </x:c>
      <x:c r="CZ10" t="n">
        <x:v>0.35145210191836096</x:v>
      </x:c>
      <x:c r="DA10" t="n">
        <x:v>0.3676271681873648</x:v>
      </x:c>
      <x:c r="DB10" t="n">
        <x:v>0.43194127718522113</x:v>
      </x:c>
      <x:c r="DC10" t="n">
        <x:v>0.4752369584096519</x:v>
      </x:c>
      <x:c r="DD10" t="n">
        <x:v>0.6305611413695796</x:v>
      </x:c>
      <x:c r="DE10" t="n">
        <x:v>0.526274546136053</x:v>
      </x:c>
      <x:c r="DF10" t="n">
        <x:v>0</x:v>
      </x:c>
      <x:c r="DG10" t="e">
        <x:v>#N/A</x:v>
      </x:c>
    </x:row>
    <x:row r="11">
      <x:c r="A11" t="str">
        <x:v>5REV</x:v>
      </x:c>
      <x:c r="B11" t="n">
        <x:v>0.6725977211250297</x:v>
      </x:c>
      <x:c r="C11" t="n">
        <x:v>0.7682467603195859</x:v>
      </x:c>
      <x:c r="D11" t="n">
        <x:v>0.7782682027210123</x:v>
      </x:c>
      <x:c r="E11" t="n">
        <x:v>0.596592899306416</x:v>
      </x:c>
      <x:c r="F11" t="n">
        <x:v>0.6868301980075515</x:v>
      </x:c>
      <x:c r="G11" t="n">
        <x:v>0.7758266931695975</x:v>
      </x:c>
      <x:c r="H11" t="n">
        <x:v>0.7354931180020005</x:v>
      </x:c>
      <x:c r="I11" t="n">
        <x:v>0.819947885119067</x:v>
      </x:c>
      <x:c r="J11" t="n">
        <x:v>0.7848701975687602</x:v>
      </x:c>
      <x:c r="K11" t="n">
        <x:v>1</x:v>
      </x:c>
      <x:c r="L11" t="n">
        <x:v>0.8506244177739606</x:v>
      </x:c>
      <x:c r="M11" t="n">
        <x:v>0.5165146822275579</x:v>
      </x:c>
      <x:c r="N11" t="n">
        <x:v>0.7185487095650307</x:v>
      </x:c>
      <x:c r="O11" t="n">
        <x:v>0.7566854869171935</x:v>
      </x:c>
      <x:c r="P11" t="n">
        <x:v>0.884337809431636</x:v>
      </x:c>
      <x:c r="Q11" t="n">
        <x:v>0.7745011939123655</x:v>
      </x:c>
      <x:c r="R11" t="n">
        <x:v>0.7732662674549331</x:v>
      </x:c>
      <x:c r="S11" t="n">
        <x:v>0.7607289306688634</x:v>
      </x:c>
      <x:c r="T11" t="n">
        <x:v>0.6466186845801755</x:v>
      </x:c>
      <x:c r="U11" t="n">
        <x:v>0.5911575078282544</x:v>
      </x:c>
      <x:c r="V11" t="n">
        <x:v>0.8355122283080079</x:v>
      </x:c>
      <x:c r="W11" t="n">
        <x:v>0.9489652027896607</x:v>
      </x:c>
      <x:c r="X11" t="n">
        <x:v>0.7516459986678462</x:v>
      </x:c>
      <x:c r="Y11" t="n">
        <x:v>0</x:v>
      </x:c>
      <x:c r="Z11" t="n">
        <x:v>0.7751906864638707</x:v>
      </x:c>
      <x:c r="AA11" t="n">
        <x:v>0.7930499592614472</x:v>
      </x:c>
      <x:c r="AB11" t="n">
        <x:v>0.8236598916627809</x:v>
      </x:c>
      <x:c r="AC11" t="n">
        <x:v>0.869675845037689</x:v>
      </x:c>
      <x:c r="AD11" t="n">
        <x:v>0.7442546789668639</x:v>
      </x:c>
      <x:c r="AE11" t="n">
        <x:v>0.7691189178924728</x:v>
      </x:c>
      <x:c r="AF11" t="n">
        <x:v>0.7674846478739961</x:v>
      </x:c>
      <x:c r="AG11" t="n">
        <x:v>0.6451641321932409</x:v>
      </x:c>
      <x:c r="AH11" t="n">
        <x:v>0.7854378195628208</x:v>
      </x:c>
      <x:c r="AI11" t="n">
        <x:v>0.6497873528229884</x:v>
      </x:c>
      <x:c r="AJ11" t="n">
        <x:v>0.7053769089753716</x:v>
      </x:c>
      <x:c r="AK11" t="n">
        <x:v>0.45827788422027577</x:v>
      </x:c>
      <x:c r="AL11" t="n">
        <x:v>0.6327027671952943</x:v>
      </x:c>
      <x:c r="AM11" t="n">
        <x:v>0.5344996707921207</x:v>
      </x:c>
      <x:c r="AN11" t="n">
        <x:v>0.7486945184368953</x:v>
      </x:c>
      <x:c r="AO11" t="n">
        <x:v>0.6760953960425453</x:v>
      </x:c>
      <x:c r="AP11" t="n">
        <x:v>0.7752685216330634</x:v>
      </x:c>
      <x:c r="AQ11" t="n">
        <x:v>0.056874674703853274</x:v>
      </x:c>
      <x:c r="AR11" t="n">
        <x:v>0.14475900886178586</x:v>
      </x:c>
      <x:c r="AS11" t="n">
        <x:v>0.3430303363655387</x:v>
      </x:c>
      <x:c r="AT11" t="n">
        <x:v>0.8015470686490768</x:v>
      </x:c>
      <x:c r="AU11" t="n">
        <x:v>0.6971420553105936</x:v>
      </x:c>
      <x:c r="AV11" t="n">
        <x:v>0.7426211477732546</x:v>
      </x:c>
      <x:c r="AW11" t="n">
        <x:v>0.8129100976200765</x:v>
      </x:c>
      <x:c r="AX11" t="n">
        <x:v>0.658405238253324</x:v>
      </x:c>
      <x:c r="AY11" t="n">
        <x:v>0.1522839408543531</x:v>
      </x:c>
      <x:c r="AZ11" t="n">
        <x:v>0.14483373516298687</x:v>
      </x:c>
      <x:c r="BA11" t="n">
        <x:v>0.3072479890697004</x:v>
      </x:c>
      <x:c r="BB11" t="n">
        <x:v>0.16118010466244062</x:v>
      </x:c>
      <x:c r="BC11" t="n">
        <x:v>0.2678571128929966</x:v>
      </x:c>
      <x:c r="BD11" t="n">
        <x:v>0.2886921898824057</x:v>
      </x:c>
      <x:c r="BE11" t="n">
        <x:v>0.12464065917829721</x:v>
      </x:c>
      <x:c r="BF11" t="n">
        <x:v>0.13648469653494463</x:v>
      </x:c>
      <x:c r="BG11" t="n">
        <x:v>0.08027584834475948</x:v>
      </x:c>
      <x:c r="BH11" t="n">
        <x:v>0.2834517139886574</x:v>
      </x:c>
      <x:c r="BI11" t="n">
        <x:v>0.049697447518186416</x:v>
      </x:c>
      <x:c r="BJ11" t="n">
        <x:v>0.416961389170834</x:v>
      </x:c>
      <x:c r="BK11" t="n">
        <x:v>0.14921277180977505</x:v>
      </x:c>
      <x:c r="BL11" t="n">
        <x:v>0.055620091678506775</x:v>
      </x:c>
      <x:c r="BM11" t="n">
        <x:v>0.0182892318187068</x:v>
      </x:c>
      <x:c r="BN11" t="n">
        <x:v>0.12215239080405445</x:v>
      </x:c>
      <x:c r="BO11" t="n">
        <x:v>0.4807056120836663</x:v>
      </x:c>
      <x:c r="BP11" t="n">
        <x:v>0.2825343049628856</x:v>
      </x:c>
      <x:c r="BQ11" t="n">
        <x:v>0.3232706118371814</x:v>
      </x:c>
      <x:c r="BR11" t="n">
        <x:v>0.05173412187811321</x:v>
      </x:c>
      <x:c r="BS11" t="n">
        <x:v>0.4528125380550274</x:v>
      </x:c>
      <x:c r="BT11" t="n">
        <x:v>0.15226087408043767</x:v>
      </x:c>
      <x:c r="BU11" t="n">
        <x:v>0</x:v>
      </x:c>
      <x:c r="BV11" t="n">
        <x:v>0</x:v>
      </x:c>
      <x:c r="BW11" t="n">
        <x:v>0.3608302973194083</x:v>
      </x:c>
      <x:c r="BX11" t="n">
        <x:v>0.3206489007650868</x:v>
      </x:c>
      <x:c r="BY11" t="n">
        <x:v>0</x:v>
      </x:c>
      <x:c r="BZ11" t="n">
        <x:v>0.5618032243654942</x:v>
      </x:c>
      <x:c r="CA11" t="n">
        <x:v>0.04805197344343548</x:v>
      </x:c>
      <x:c r="CB11" t="n">
        <x:v>0</x:v>
      </x:c>
      <x:c r="CC11" t="n">
        <x:v>0</x:v>
      </x:c>
      <x:c r="CD11" t="e">
        <x:v>#N/A</x:v>
      </x:c>
      <x:c r="CE11" t="n">
        <x:v>0.3387768157995205</x:v>
      </x:c>
      <x:c r="CF11" t="n">
        <x:v>0</x:v>
      </x:c>
      <x:c r="CG11" t="n">
        <x:v>0.4007864762610083</x:v>
      </x:c>
      <x:c r="CH11" t="n">
        <x:v>0.6380962856976858</x:v>
      </x:c>
      <x:c r="CI11" t="n">
        <x:v>0.36168741628166234</x:v>
      </x:c>
      <x:c r="CJ11" t="n">
        <x:v>0.07257432009120623</x:v>
      </x:c>
      <x:c r="CK11" t="n">
        <x:v>0.34834084949993815</x:v>
      </x:c>
      <x:c r="CL11" t="n">
        <x:v>0.07312179212714201</x:v>
      </x:c>
      <x:c r="CM11" t="n">
        <x:v>0.24150622404050914</x:v>
      </x:c>
      <x:c r="CN11" t="n">
        <x:v>0.254477871233756</x:v>
      </x:c>
      <x:c r="CO11" t="n">
        <x:v>0.04028844234767502</x:v>
      </x:c>
      <x:c r="CP11" t="n">
        <x:v>0.3132730467139577</x:v>
      </x:c>
      <x:c r="CQ11" t="e">
        <x:v>#N/A</x:v>
      </x:c>
      <x:c r="CR11" t="n">
        <x:v>0.02848042901904108</x:v>
      </x:c>
      <x:c r="CS11" t="n">
        <x:v>0.3386889934321075</x:v>
      </x:c>
      <x:c r="CT11" t="n">
        <x:v>0.07746978068563122</x:v>
      </x:c>
      <x:c r="CU11" t="n">
        <x:v>0.2625107286324741</x:v>
      </x:c>
      <x:c r="CV11" t="n">
        <x:v>0.022878493605855733</x:v>
      </x:c>
      <x:c r="CW11" t="n">
        <x:v>0.27016983736889255</x:v>
      </x:c>
      <x:c r="CX11" t="n">
        <x:v>0.3338833866641918</x:v>
      </x:c>
      <x:c r="CY11" t="n">
        <x:v>0.2811672142609234</x:v>
      </x:c>
      <x:c r="CZ11" t="n">
        <x:v>0.2076951438156133</x:v>
      </x:c>
      <x:c r="DA11" t="n">
        <x:v>0.303887676877579</x:v>
      </x:c>
      <x:c r="DB11" t="n">
        <x:v>0.29959741429666176</x:v>
      </x:c>
      <x:c r="DC11" t="n">
        <x:v>0.3328331900483041</x:v>
      </x:c>
      <x:c r="DD11" t="n">
        <x:v>0.44242827743315605</x:v>
      </x:c>
      <x:c r="DE11" t="n">
        <x:v>0.3510302308895002</x:v>
      </x:c>
      <x:c r="DF11" t="n">
        <x:v>0</x:v>
      </x:c>
      <x:c r="DG11" t="e">
        <x:v>#N/A</x:v>
      </x:c>
    </x:row>
    <x:row r="12">
      <x:c r="A12" t="str">
        <x:v>5REW</x:v>
      </x:c>
      <x:c r="B12" t="n">
        <x:v>0.8960055924757083</x:v>
      </x:c>
      <x:c r="C12" t="n">
        <x:v>0.9602508991390348</x:v>
      </x:c>
      <x:c r="D12" t="n">
        <x:v>0.9676386906696539</x:v>
      </x:c>
      <x:c r="E12" t="n">
        <x:v>0.8017050692961993</x:v>
      </x:c>
      <x:c r="F12" t="n">
        <x:v>0.8902405795608218</x:v>
      </x:c>
      <x:c r="G12" t="n">
        <x:v>0.9690654305478452</x:v>
      </x:c>
      <x:c r="H12" t="n">
        <x:v>0.9521717969335458</x:v>
      </x:c>
      <x:c r="I12" t="n">
        <x:v>0.9884784449046111</x:v>
      </x:c>
      <x:c r="J12" t="n">
        <x:v>0.9650151786518251</x:v>
      </x:c>
      <x:c r="K12" t="n">
        <x:v>0.8506244177739606</x:v>
      </x:c>
      <x:c r="L12" t="n">
        <x:v>1.0000000000000002</x:v>
      </x:c>
      <x:c r="M12" t="n">
        <x:v>0.784620012012364</x:v>
      </x:c>
      <x:c r="N12" t="n">
        <x:v>0.9364950279556652</x:v>
      </x:c>
      <x:c r="O12" t="n">
        <x:v>0.9664250352856649</x:v>
      </x:c>
      <x:c r="P12" t="n">
        <x:v>0.9326519819700796</x:v>
      </x:c>
      <x:c r="Q12" t="n">
        <x:v>0.962424420218498</x:v>
      </x:c>
      <x:c r="R12" t="n">
        <x:v>0.9605479032458044</x:v>
      </x:c>
      <x:c r="S12" t="n">
        <x:v>0.94207036559385</x:v>
      </x:c>
      <x:c r="T12" t="n">
        <x:v>0.8589855363407684</x:v>
      </x:c>
      <x:c r="U12" t="n">
        <x:v>0.8080046241934096</x:v>
      </x:c>
      <x:c r="V12" t="n">
        <x:v>0.6890548851431872</x:v>
      </x:c>
      <x:c r="W12" t="n">
        <x:v>0.740723639871402</x:v>
      </x:c>
      <x:c r="X12" t="n">
        <x:v>0.942246896081256</x:v>
      </x:c>
      <x:c r="Y12" t="n">
        <x:v>0</x:v>
      </x:c>
      <x:c r="Z12" t="n">
        <x:v>0.9732233521279942</x:v>
      </x:c>
      <x:c r="AA12" t="n">
        <x:v>0.9780148742300321</x:v>
      </x:c>
      <x:c r="AB12" t="n">
        <x:v>0.9873240116160132</x:v>
      </x:c>
      <x:c r="AC12" t="n">
        <x:v>0.9897081592425678</x:v>
      </x:c>
      <x:c r="AD12" t="n">
        <x:v>0.9500485001107901</x:v>
      </x:c>
      <x:c r="AE12" t="n">
        <x:v>0.9610296096687756</x:v>
      </x:c>
      <x:c r="AF12" t="n">
        <x:v>0.9672953435473832</x:v>
      </x:c>
      <x:c r="AG12" t="n">
        <x:v>0.863743254521607</x:v>
      </x:c>
      <x:c r="AH12" t="n">
        <x:v>0.9611731563663543</x:v>
      </x:c>
      <x:c r="AI12" t="n">
        <x:v>0.8946460962829499</x:v>
      </x:c>
      <x:c r="AJ12" t="n">
        <x:v>0.9280422258429822</x:v>
      </x:c>
      <x:c r="AK12" t="n">
        <x:v>0</x:v>
      </x:c>
      <x:c r="AL12" t="n">
        <x:v>0.8821323664443329</x:v>
      </x:c>
      <x:c r="AM12" t="n">
        <x:v>0.7484153701271671</x:v>
      </x:c>
      <x:c r="AN12" t="n">
        <x:v>0.9463518787634556</x:v>
      </x:c>
      <x:c r="AO12" t="n">
        <x:v>0.9030215112522084</x:v>
      </x:c>
      <x:c r="AP12" t="n">
        <x:v>0.9699233559176955</x:v>
      </x:c>
      <x:c r="AQ12" t="n">
        <x:v>0.05998191813210369</x:v>
      </x:c>
      <x:c r="AR12" t="n">
        <x:v>0.152667651527576</x:v>
      </x:c>
      <x:c r="AS12" t="n">
        <x:v>0.3617711689753494</x:v>
      </x:c>
      <x:c r="AT12" t="n">
        <x:v>0.9861875822750533</x:v>
      </x:c>
      <x:c r="AU12" t="n">
        <x:v>0.9293330676192469</x:v>
      </x:c>
      <x:c r="AV12" t="n">
        <x:v>0.9589485323005623</x:v>
      </x:c>
      <x:c r="AW12" t="n">
        <x:v>0.9830721684099519</x:v>
      </x:c>
      <x:c r="AX12" t="n">
        <x:v>0.8601824623404914</x:v>
      </x:c>
      <x:c r="AY12" t="n">
        <x:v>0.16060369436347874</x:v>
      </x:c>
      <x:c r="AZ12" t="n">
        <x:v>0.15274646036304257</x:v>
      </x:c>
      <x:c r="BA12" t="n">
        <x:v>0.32403391883283456</x:v>
      </x:c>
      <x:c r="BB12" t="n">
        <x:v>0.1699858837475059</x:v>
      </x:c>
      <x:c r="BC12" t="n">
        <x:v>0.28249099445945247</x:v>
      </x:c>
      <x:c r="BD12" t="n">
        <x:v>0.304464357626137</x:v>
      </x:c>
      <x:c r="BE12" t="n">
        <x:v>0.24440049084639232</x:v>
      </x:c>
      <x:c r="BF12" t="n">
        <x:v>0.2572702181102372</x:v>
      </x:c>
      <x:c r="BG12" t="n">
        <x:v>0.22048429918135976</x:v>
      </x:c>
      <x:c r="BH12" t="n">
        <x:v>0.39396925487271317</x:v>
      </x:c>
      <x:c r="BI12" t="n">
        <x:v>0.19711797971697262</x:v>
      </x:c>
      <x:c r="BJ12" t="n">
        <x:v>0.5419205487912236</x:v>
      </x:c>
      <x:c r="BK12" t="n">
        <x:v>0.3085270555498665</x:v>
      </x:c>
      <x:c r="BL12" t="n">
        <x:v>0.14164102887230626</x:v>
      </x:c>
      <x:c r="BM12" t="n">
        <x:v>0.11723960958934261</x:v>
      </x:c>
      <x:c r="BN12" t="n">
        <x:v>0.2349189566528443</x:v>
      </x:c>
      <x:c r="BO12" t="n">
        <x:v>0.623781377759532</x:v>
      </x:c>
      <x:c r="BP12" t="n">
        <x:v>0.3432070607862279</x:v>
      </x:c>
      <x:c r="BQ12" t="n">
        <x:v>0.4038951894310831</x:v>
      </x:c>
      <x:c r="BR12" t="n">
        <x:v>0.148177849206884</x:v>
      </x:c>
      <x:c r="BS12" t="n">
        <x:v>0.5748945843305565</x:v>
      </x:c>
      <x:c r="BT12" t="n">
        <x:v>0.3130801680202607</x:v>
      </x:c>
      <x:c r="BU12" t="n">
        <x:v>0</x:v>
      </x:c>
      <x:c r="BV12" t="n">
        <x:v>0</x:v>
      </x:c>
      <x:c r="BW12" t="n">
        <x:v>0.4621058655269033</x:v>
      </x:c>
      <x:c r="BX12" t="n">
        <x:v>0.4384747336343494</x:v>
      </x:c>
      <x:c r="BY12" t="n">
        <x:v>0</x:v>
      </x:c>
      <x:c r="BZ12" t="n">
        <x:v>0.7232321840918269</x:v>
      </x:c>
      <x:c r="CA12" t="n">
        <x:v>0.054202880354403016</x:v>
      </x:c>
      <x:c r="CB12" t="n">
        <x:v>0</x:v>
      </x:c>
      <x:c r="CC12" t="n">
        <x:v>0</x:v>
      </x:c>
      <x:c r="CD12" t="e">
        <x:v>#N/A</x:v>
      </x:c>
      <x:c r="CE12" t="n">
        <x:v>0.25909023299533435</x:v>
      </x:c>
      <x:c r="CF12" t="n">
        <x:v>0</x:v>
      </x:c>
      <x:c r="CG12" t="n">
        <x:v>0.5268646536374963</x:v>
      </x:c>
      <x:c r="CH12" t="n">
        <x:v>0.8888352610511606</x:v>
      </x:c>
      <x:c r="CI12" t="n">
        <x:v>0.4734648148875708</x:v>
      </x:c>
      <x:c r="CJ12" t="n">
        <x:v>0.2690271172374402</x:v>
      </x:c>
      <x:c r="CK12" t="n">
        <x:v>0.45061146352507325</x:v>
      </x:c>
      <x:c r="CL12" t="n">
        <x:v>0.10258899335946421</x:v>
      </x:c>
      <x:c r="CM12" t="n">
        <x:v>0.344202430244938</x:v>
      </x:c>
      <x:c r="CN12" t="n">
        <x:v>0.32727467519121967</x:v>
      </x:c>
      <x:c r="CO12" t="n">
        <x:v>0.14092642871867436</x:v>
      </x:c>
      <x:c r="CP12" t="n">
        <x:v>0.4220757320453752</x:v>
      </x:c>
      <x:c r="CQ12" t="e">
        <x:v>#N/A</x:v>
      </x:c>
      <x:c r="CR12" t="n">
        <x:v>0.18085587145515777</x:v>
      </x:c>
      <x:c r="CS12" t="n">
        <x:v>0.43688096407524124</x:v>
      </x:c>
      <x:c r="CT12" t="n">
        <x:v>0.20924269350299052</x:v>
      </x:c>
      <x:c r="CU12" t="n">
        <x:v>0.3954581585426177</x:v>
      </x:c>
      <x:c r="CV12" t="n">
        <x:v>0.1425863910174225</x:v>
      </x:c>
      <x:c r="CW12" t="n">
        <x:v>0.3311956414264594</x:v>
      </x:c>
      <x:c r="CX12" t="n">
        <x:v>0.4452970670450998</x:v>
      </x:c>
      <x:c r="CY12" t="n">
        <x:v>0.36309972900262094</x:v>
      </x:c>
      <x:c r="CZ12" t="n">
        <x:v>0.31526299271996877</x:v>
      </x:c>
      <x:c r="DA12" t="n">
        <x:v>0.37995701714144525</x:v>
      </x:c>
      <x:c r="DB12" t="n">
        <x:v>0.39703012009909744</x:v>
      </x:c>
      <x:c r="DC12" t="n">
        <x:v>0.4407498029529979</x:v>
      </x:c>
      <x:c r="DD12" t="n">
        <x:v>0.591144313692131</x:v>
      </x:c>
      <x:c r="DE12" t="n">
        <x:v>0.48756433049790754</x:v>
      </x:c>
      <x:c r="DF12" t="n">
        <x:v>0</x:v>
      </x:c>
      <x:c r="DG12" t="e">
        <x:v>#N/A</x:v>
      </x:c>
    </x:row>
    <x:row r="13">
      <x:c r="A13" t="str">
        <x:v>5REX</x:v>
      </x:c>
      <x:c r="B13" t="n">
        <x:v>0.962839940181578</x:v>
      </x:c>
      <x:c r="C13" t="n">
        <x:v>0.9057371155875336</x:v>
      </x:c>
      <x:c r="D13" t="n">
        <x:v>0.8983313450797911</x:v>
      </x:c>
      <x:c r="E13" t="n">
        <x:v>0.9243579194117453</x:v>
      </x:c>
      <x:c r="F13" t="n">
        <x:v>0.9327741730448282</x:v>
      </x:c>
      <x:c r="G13" t="n">
        <x:v>0.9001873744526109</x:v>
      </x:c>
      <x:c r="H13" t="n">
        <x:v>0.9365344230551272</x:v>
      </x:c>
      <x:c r="I13" t="n">
        <x:v>0.8490657910056673</x:v>
      </x:c>
      <x:c r="J13" t="n">
        <x:v>0.8841690947756098</x:v>
      </x:c>
      <x:c r="K13" t="n">
        <x:v>0.5165146822275579</x:v>
      </x:c>
      <x:c r="L13" t="n">
        <x:v>0.7846200120123639</x:v>
      </x:c>
      <x:c r="M13" t="n">
        <x:v>0.9999999999999999</x:v>
      </x:c>
      <x:c r="N13" t="n">
        <x:v>0.9481552915195579</x:v>
      </x:c>
      <x:c r="O13" t="n">
        <x:v>0.9151364547517158</x:v>
      </x:c>
      <x:c r="P13" t="n">
        <x:v>0.5099414897807274</x:v>
      </x:c>
      <x:c r="Q13" t="n">
        <x:v>0.8983976317229768</x:v>
      </x:c>
      <x:c r="R13" t="n">
        <x:v>0.8980376859037601</x:v>
      </x:c>
      <x:c r="S13" t="n">
        <x:v>0.8917882765717846</x:v>
      </x:c>
      <x:c r="T13" t="n">
        <x:v>0.9453763157111345</x:v>
      </x:c>
      <x:c r="U13" t="n">
        <x:v>0.9396085714647247</x:v>
      </x:c>
      <x:c r="V13" t="n">
        <x:v>0.7037348345382322</x:v>
      </x:c>
      <x:c r="W13" t="n">
        <x:v>0.5352594844972095</x:v>
      </x:c>
      <x:c r="X13" t="n">
        <x:v>0.9082845967879768</x:v>
      </x:c>
      <x:c r="Y13" t="n">
        <x:v>0</x:v>
      </x:c>
      <x:c r="Z13" t="n">
        <x:v>0.8617840586567203</x:v>
      </x:c>
      <x:c r="AA13" t="n">
        <x:v>0.8850332048268122</x:v>
      </x:c>
      <x:c r="AB13" t="n">
        <x:v>0.841144565903659</x:v>
      </x:c>
      <x:c r="AC13" t="n">
        <x:v>0.6942141184394313</x:v>
      </x:c>
      <x:c r="AD13" t="n">
        <x:v>0.929208734842927</x:v>
      </x:c>
      <x:c r="AE13" t="n">
        <x:v>0.9052785221778893</x:v>
      </x:c>
      <x:c r="AF13" t="n">
        <x:v>0.9121848909281621</x:v>
      </x:c>
      <x:c r="AG13" t="n">
        <x:v>0.9555521117470993</x:v>
      </x:c>
      <x:c r="AH13" t="n">
        <x:v>0.8773760261444159</x:v>
      </x:c>
      <x:c r="AI13" t="n">
        <x:v>0.9310839628223708</x:v>
      </x:c>
      <x:c r="AJ13" t="n">
        <x:v>0.9557770857063477</x:v>
      </x:c>
      <x:c r="AK13" t="n">
        <x:v>0</x:v>
      </x:c>
      <x:c r="AL13" t="n">
        <x:v>0.9358604598579892</x:v>
      </x:c>
      <x:c r="AM13" t="n">
        <x:v>0.8999670261437331</x:v>
      </x:c>
      <x:c r="AN13" t="n">
        <x:v>0.9189536310297038</x:v>
      </x:c>
      <x:c r="AO13" t="n">
        <x:v>0.9662927076274491</x:v>
      </x:c>
      <x:c r="AP13" t="n">
        <x:v>0.9042938974301409</x:v>
      </x:c>
      <x:c r="AQ13" t="n">
        <x:v>0.032796015323507725</x:v>
      </x:c>
      <x:c r="AR13" t="n">
        <x:v>0.08347333321143854</x:v>
      </x:c>
      <x:c r="AS13" t="n">
        <x:v>0.19780382439901714</x:v>
      </x:c>
      <x:c r="AT13" t="n">
        <x:v>0.8749636380864649</x:v>
      </x:c>
      <x:c r="AU13" t="n">
        <x:v>0.9267842090825742</x:v>
      </x:c>
      <x:c r="AV13" t="n">
        <x:v>0.9182807752106517</x:v>
      </x:c>
      <x:c r="AW13" t="n">
        <x:v>0.8029479732320156</x:v>
      </x:c>
      <x:c r="AX13" t="n">
        <x:v>0.8561956931025867</x:v>
      </x:c>
      <x:c r="AY13" t="n">
        <x:v>0.08781248391817426</x:v>
      </x:c>
      <x:c r="AZ13" t="n">
        <x:v>0.08351642312680102</x:v>
      </x:c>
      <x:c r="BA13" t="n">
        <x:v>0.1771704156571491</x:v>
      </x:c>
      <x:c r="BB13" t="n">
        <x:v>0.092942336987043</x:v>
      </x:c>
      <x:c r="BC13" t="n">
        <x:v>0.15445619732668278</x:v>
      </x:c>
      <x:c r="BD13" t="n">
        <x:v>0.16647046391843223</x:v>
      </x:c>
      <x:c r="BE13" t="n">
        <x:v>0.38347636503843463</x:v>
      </x:c>
      <x:c r="BF13" t="n">
        <x:v>0.3914275360549457</x:v>
      </x:c>
      <x:c r="BG13" t="n">
        <x:v>0.40725303573133703</x:v>
      </x:c>
      <x:c r="BH13" t="n">
        <x:v>0.41600519660823604</x:v>
      </x:c>
      <x:c r="BI13" t="n">
        <x:v>0.4132270499771152</x:v>
      </x:c>
      <x:c r="BJ13" t="n">
        <x:v>0.566477296874366</x:v>
      </x:c>
      <x:c r="BK13" t="n">
        <x:v>0.5175863240815989</x:v>
      </x:c>
      <x:c r="BL13" t="n">
        <x:v>0.25260651376951837</x:v>
      </x:c>
      <x:c r="BM13" t="n">
        <x:v>0.2708617032117253</x:v>
      </x:c>
      <x:c r="BN13" t="n">
        <x:v>0.3663321240149568</x:v>
      </x:c>
      <x:c r="BO13" t="n">
        <x:v>0.626505676952927</x:v>
      </x:c>
      <x:c r="BP13" t="n">
        <x:v>0.29025618619282456</x:v>
      </x:c>
      <x:c r="BQ13" t="n">
        <x:v>0.3738854163401056</x:v>
      </x:c>
      <x:c r="BR13" t="n">
        <x:v>0.28028305772492085</x:v>
      </x:c>
      <x:c r="BS13" t="n">
        <x:v>0.5664658698999752</x:v>
      </x:c>
      <x:c r="BT13" t="n">
        <x:v>0.5691761604799652</x:v>
      </x:c>
      <x:c r="BU13" t="n">
        <x:v>0</x:v>
      </x:c>
      <x:c r="BV13" t="n">
        <x:v>0</x:v>
      </x:c>
      <x:c r="BW13" t="n">
        <x:v>0.4522048266822378</x:v>
      </x:c>
      <x:c r="BX13" t="n">
        <x:v>0.49781141131791035</x:v>
      </x:c>
      <x:c r="BY13" t="n">
        <x:v>0</x:v>
      </x:c>
      <x:c r="BZ13" t="n">
        <x:v>0.6946872796328027</x:v>
      </x:c>
      <x:c r="CA13" t="n">
        <x:v>0.0370783735956827</x:v>
      </x:c>
      <x:c r="CB13" t="n">
        <x:v>0</x:v>
      </x:c>
      <x:c r="CC13" t="n">
        <x:v>0</x:v>
      </x:c>
      <x:c r="CD13" t="e">
        <x:v>#N/A</x:v>
      </x:c>
      <x:c r="CE13" t="n">
        <x:v>0.48639586540806745</x:v>
      </x:c>
      <x:c r="CF13" t="n">
        <x:v>0</x:v>
      </x:c>
      <x:c r="CG13" t="n">
        <x:v>0.5555900058409243</x:v>
      </x:c>
      <x:c r="CH13" t="n">
        <x:v>0.9697206090373277</x:v>
      </x:c>
      <x:c r="CI13" t="n">
        <x:v>0.49993955866179796</x:v>
      </x:c>
      <x:c r="CJ13" t="n">
        <x:v>0.5873088648512215</x:v>
      </x:c>
      <x:c r="CK13" t="n">
        <x:v>0.4560293331306824</x:v>
      </x:c>
      <x:c r="CL13" t="n">
        <x:v>0.10986005805367059</x:v>
      </x:c>
      <x:c r="CM13" t="n">
        <x:v>0.3946455186435336</x:v>
      </x:c>
      <x:c r="CN13" t="n">
        <x:v>0.3032578404863897</x:v>
      </x:c>
      <x:c r="CO13" t="n">
        <x:v>0.28483810888573646</x:v>
      </x:c>
      <x:c r="CP13" t="n">
        <x:v>0.45647370103404666</x:v>
      </x:c>
      <x:c r="CQ13" t="e">
        <x:v>#N/A</x:v>
      </x:c>
      <x:c r="CR13" t="n">
        <x:v>0.4182366686079101</x:v>
      </x:c>
      <x:c r="CS13" t="n">
        <x:v>0.43906966887442006</x:v>
      </x:c>
      <x:c r="CT13" t="n">
        <x:v>0.395907020565647</x:v>
      </x:c>
      <x:c r="CU13" t="n">
        <x:v>0.49312514221956266</x:v>
      </x:c>
      <x:c r="CV13" t="n">
        <x:v>0.3303737250525552</x:v>
      </x:c>
      <x:c r="CW13" t="n">
        <x:v>0.2866794828760124</x:v>
      </x:c>
      <x:c r="CX13" t="n">
        <x:v>0.4761085355648976</x:v>
      </x:c>
      <x:c r="CY13" t="n">
        <x:v>0.3390518795315829</x:v>
      </x:c>
      <x:c r="CZ13" t="n">
        <x:v>0.39802441756168977</x:v>
      </x:c>
      <x:c r="DA13" t="n">
        <x:v>0.33327247179158614</x:v>
      </x:c>
      <x:c r="DB13" t="n">
        <x:v>0.4239808398897713</x:v>
      </x:c>
      <x:c r="DC13" t="n">
        <x:v>0.46631354955859833</x:v>
      </x:c>
      <x:c r="DD13" t="n">
        <x:v>0.626204899481955</x:v>
      </x:c>
      <x:c r="DE13" t="n">
        <x:v>0.54679510887935</x:v>
      </x:c>
      <x:c r="DF13" t="n">
        <x:v>0</x:v>
      </x:c>
      <x:c r="DG13" t="e">
        <x:v>#N/A</x:v>
      </x:c>
    </x:row>
    <x:row r="14">
      <x:c r="A14" t="str">
        <x:v>5REY</x:v>
      </x:c>
      <x:c r="B14" t="n">
        <x:v>0.9932195204330885</x:v>
      </x:c>
      <x:c r="C14" t="n">
        <x:v>0.992745365719303</x:v>
      </x:c>
      <x:c r="D14" t="n">
        <x:v>0.991185210306149</x:v>
      </x:c>
      <x:c r="E14" t="n">
        <x:v>0.9390552512036596</x:v>
      </x:c>
      <x:c r="F14" t="n">
        <x:v>0.9808875774384703</x:v>
      </x:c>
      <x:c r="G14" t="n">
        <x:v>0.9902527489474151</x:v>
      </x:c>
      <x:c r="H14" t="n">
        <x:v>0.9968033964463375</x:v>
      </x:c>
      <x:c r="I14" t="n">
        <x:v>0.9728398225228206</x:v>
      </x:c>
      <x:c r="J14" t="n">
        <x:v>0.9852563949888579</x:v>
      </x:c>
      <x:c r="K14" t="n">
        <x:v>0.7185487095650308</x:v>
      </x:c>
      <x:c r="L14" t="n">
        <x:v>0.9364950279556652</x:v>
      </x:c>
      <x:c r="M14" t="n">
        <x:v>0.9481552915195579</x:v>
      </x:c>
      <x:c r="N14" t="n">
        <x:v>1</x:v>
      </x:c>
      <x:c r="O14" t="n">
        <x:v>0.9891042246942533</x:v>
      </x:c>
      <x:c r="P14" t="n">
        <x:v>0.7533939262998773</x:v>
      </x:c>
      <x:c r="Q14" t="n">
        <x:v>0.9904399043483051</x:v>
      </x:c>
      <x:c r="R14" t="n">
        <x:v>0.98993482901883</x:v>
      </x:c>
      <x:c r="S14" t="n">
        <x:v>0.9823149302225483</x:v>
      </x:c>
      <x:c r="T14" t="n">
        <x:v>0.9729812719455329</x:v>
      </x:c>
      <x:c r="U14" t="n">
        <x:v>0.9453095704370726</x:v>
      </x:c>
      <x:c r="V14" t="n">
        <x:v>0.7400063525086673</x:v>
      </x:c>
      <x:c r="W14" t="n">
        <x:v>0.6647945574639071</x:v>
      </x:c>
      <x:c r="X14" t="n">
        <x:v>0.9893242762311807</x:v>
      </x:c>
      <x:c r="Y14" t="n">
        <x:v>0</x:v>
      </x:c>
      <x:c r="Z14" t="n">
        <x:v>0.9546870263355615</x:v>
      </x:c>
      <x:c r="AA14" t="n">
        <x:v>0.9870434707816386</x:v>
      </x:c>
      <x:c r="AB14" t="n">
        <x:v>0.9694074760251212</x:v>
      </x:c>
      <x:c r="AC14" t="n">
        <x:v>0.8775625928946896</x:v>
      </x:c>
      <x:c r="AD14" t="n">
        <x:v>0.9983119215055254</x:v>
      </x:c>
      <x:c r="AE14" t="n">
        <x:v>0.9927137408589403</x:v>
      </x:c>
      <x:c r="AF14" t="n">
        <x:v>0.9947681939987594</x:v>
      </x:c>
      <x:c r="AG14" t="n">
        <x:v>0.9786489765631694</x:v>
      </x:c>
      <x:c r="AH14" t="n">
        <x:v>0.9814320677854758</x:v>
      </x:c>
      <x:c r="AI14" t="n">
        <x:v>0.9481020970764661</x:v>
      </x:c>
      <x:c r="AJ14" t="n">
        <x:v>0.9996896178083421</x:v>
      </x:c>
      <x:c r="AK14" t="n">
        <x:v>0</x:v>
      </x:c>
      <x:c r="AL14" t="n">
        <x:v>0.943919759171965</x:v>
      </x:c>
      <x:c r="AM14" t="n">
        <x:v>0.8909258925205634</x:v>
      </x:c>
      <x:c r="AN14" t="n">
        <x:v>0.9945036797278031</x:v>
      </x:c>
      <x:c r="AO14" t="n">
        <x:v>0.9960449949405</x:v>
      </x:c>
      <x:c r="AP14" t="n">
        <x:v>0.9930097551104675</x:v>
      </x:c>
      <x:c r="AQ14" t="n">
        <x:v>0.04845324266945389</x:v>
      </x:c>
      <x:c r="AR14" t="n">
        <x:v>0.12332454508956574</x:v>
      </x:c>
      <x:c r="AS14" t="n">
        <x:v>0.29223784078676707</x:v>
      </x:c>
      <x:c r="AT14" t="n">
        <x:v>0.981630011423908</x:v>
      </x:c>
      <x:c r="AU14" t="n">
        <x:v>0.9674480399040942</x:v>
      </x:c>
      <x:c r="AV14" t="n">
        <x:v>0.9837894271730147</x:v>
      </x:c>
      <x:c r="AW14" t="n">
        <x:v>0.9295140463527758</x:v>
      </x:c>
      <x:c r="AX14" t="n">
        <x:v>0.904499303565575</x:v>
      </x:c>
      <x:c r="AY14" t="n">
        <x:v>0.12973526054078385</x:v>
      </x:c>
      <x:c r="AZ14" t="n">
        <x:v>0.12338820666872614</x:v>
      </x:c>
      <x:c r="BA14" t="n">
        <x:v>0.26175378499505164</x:v>
      </x:c>
      <x:c r="BB14" t="n">
        <x:v>0.1373141695378893</x:v>
      </x:c>
      <x:c r="BC14" t="n">
        <x:v>0.22819551512730446</x:v>
      </x:c>
      <x:c r="BD14" t="n">
        <x:v>0.24594554265117524</x:v>
      </x:c>
      <x:c r="BE14" t="n">
        <x:v>0.3289471493413696</x:v>
      </x:c>
      <x:c r="BF14" t="n">
        <x:v>0.3398508998143544</x:v>
      </x:c>
      <x:c r="BG14" t="n">
        <x:v>0.3243421953937975</x:v>
      </x:c>
      <x:c r="BH14" t="n">
        <x:v>0.42056462340245054</x:v>
      </x:c>
      <x:c r="BI14" t="n">
        <x:v>0.3150306049243696</x:v>
      </x:c>
      <x:c r="BJ14" t="n">
        <x:v>0.5950388774856054</x:v>
      </x:c>
      <x:c r="BK14" t="n">
        <x:v>0.4378398036045206</x:v>
      </x:c>
      <x:c r="BL14" t="n">
        <x:v>0.20376130896074238</x:v>
      </x:c>
      <x:c r="BM14" t="n">
        <x:v>0.20016643660450364</x:v>
      </x:c>
      <x:c r="BN14" t="n">
        <x:v>0.31608611551070737</x:v>
      </x:c>
      <x:c r="BO14" t="n">
        <x:v>0.6633728918648908</x:v>
      </x:c>
      <x:c r="BP14" t="n">
        <x:v>0.33211792647061744</x:v>
      </x:c>
      <x:c r="BQ14" t="n">
        <x:v>0.4115287534086175</x:v>
      </x:c>
      <x:c r="BR14" t="n">
        <x:v>0.22192636183952383</x:v>
      </x:c>
      <x:c r="BS14" t="n">
        <x:v>0.609674528766176</x:v>
      </x:c>
      <x:c r="BT14" t="n">
        <x:v>0.48309724933031817</x:v>
      </x:c>
      <x:c r="BU14" t="n">
        <x:v>0</x:v>
      </x:c>
      <x:c r="BV14" t="n">
        <x:v>0</x:v>
      </x:c>
      <x:c r="BW14" t="n">
        <x:v>0.48484933417871806</x:v>
      </x:c>
      <x:c r="BX14" t="n">
        <x:v>0.5023871584632726</x:v>
      </x:c>
      <x:c r="BY14" t="n">
        <x:v>0</x:v>
      </x:c>
      <x:c r="BZ14" t="n">
        <x:v>0.7451825128062047</x:v>
      </x:c>
      <x:c r="CA14" t="n">
        <x:v>0.0475809208287507</x:v>
      </x:c>
      <x:c r="CB14" t="n">
        <x:v>0</x:v>
      </x:c>
      <x:c r="CC14" t="n">
        <x:v>0</x:v>
      </x:c>
      <x:c r="CD14" t="e">
        <x:v>#N/A</x:v>
      </x:c>
      <x:c r="CE14" t="n">
        <x:v>0.3908795038918374</x:v>
      </x:c>
      <x:c r="CF14" t="n">
        <x:v>0</x:v>
      </x:c>
      <x:c r="CG14" t="n">
        <x:v>0.5790630918283135</x:v>
      </x:c>
      <x:c r="CH14" t="n">
        <x:v>0.9747599510731402</x:v>
      </x:c>
      <x:c r="CI14" t="n">
        <x:v>0.5221568049909155</x:v>
      </x:c>
      <x:c r="CJ14" t="n">
        <x:v>0.45397163558636966</x:v>
      </x:c>
      <x:c r="CK14" t="n">
        <x:v>0.4830676443999693</x:v>
      </x:c>
      <x:c r="CL14" t="n">
        <x:v>0.11029628498052035</x:v>
      </x:c>
      <x:c r="CM14" t="n">
        <x:v>0.38960904745910047</x:v>
      </x:c>
      <x:c r="CN14" t="n">
        <x:v>0.32778061228072236</x:v>
      </x:c>
      <x:c r="CO14" t="n">
        <x:v>0.21982354940183202</x:v>
      </x:c>
      <x:c r="CP14" t="n">
        <x:v>0.4675634043762996</x:v>
      </x:c>
      <x:c r="CQ14" t="e">
        <x:v>#N/A</x:v>
      </x:c>
      <x:c r="CR14" t="n">
        <x:v>0.3093402787852959</x:v>
      </x:c>
      <x:c r="CS14" t="n">
        <x:v>0.4664559645070132</x:v>
      </x:c>
      <x:c r="CT14" t="n">
        <x:v>0.31699814876378685</x:v>
      </x:c>
      <x:c r="CU14" t="n">
        <x:v>0.4701734136451</x:v>
      </x:c>
      <x:c r="CV14" t="n">
        <x:v>0.24477332686822983</x:v>
      </x:c>
      <x:c r="CW14" t="n">
        <x:v>0.32423345452725866</x:v>
      </x:c>
      <x:c r="CX14" t="n">
        <x:v>0.49121961123524555</x:v>
      </x:c>
      <x:c r="CY14" t="n">
        <x:v>0.3649861879856387</x:v>
      </x:c>
      <x:c r="CZ14" t="n">
        <x:v>0.3778196920685938</x:v>
      </x:c>
      <x:c r="DA14" t="n">
        <x:v>0.370954336191169</x:v>
      </x:c>
      <x:c r="DB14" t="n">
        <x:v>0.43903806194161527</x:v>
      </x:c>
      <x:c r="DC14" t="n">
        <x:v>0.4838012573134547</x:v>
      </x:c>
      <x:c r="DD14" t="n">
        <x:v>0.6463947462717132</x:v>
      </x:c>
      <x:c r="DE14" t="n">
        <x:v>0.5483895756250478</x:v>
      </x:c>
      <x:c r="DF14" t="n">
        <x:v>0</x:v>
      </x:c>
      <x:c r="DG14" t="e">
        <x:v>#N/A</x:v>
      </x:c>
    </x:row>
    <x:row r="15">
      <x:c r="A15" t="str">
        <x:v>5RFF</x:v>
      </x:c>
      <x:c r="B15" t="n">
        <x:v>0.9653720482062309</x:v>
      </x:c>
      <x:c r="C15" t="n">
        <x:v>0.984224702635514</x:v>
      </x:c>
      <x:c r="D15" t="n">
        <x:v>0.9867416862375521</x:v>
      </x:c>
      <x:c r="E15" t="n">
        <x:v>0.8791253560371227</x:v>
      </x:c>
      <x:c r="F15" t="n">
        <x:v>0.944557592664693</x:v>
      </x:c>
      <x:c r="G15" t="n">
        <x:v>0.990202026675966</x:v>
      </x:c>
      <x:c r="H15" t="n">
        <x:v>0.9975517459104682</x:v>
      </x:c>
      <x:c r="I15" t="n">
        <x:v>0.9810604278778677</x:v>
      </x:c>
      <x:c r="J15" t="n">
        <x:v>0.9771071387156677</x:v>
      </x:c>
      <x:c r="K15" t="n">
        <x:v>0.7566854869171935</x:v>
      </x:c>
      <x:c r="L15" t="n">
        <x:v>0.9664250352856648</x:v>
      </x:c>
      <x:c r="M15" t="n">
        <x:v>0.9151364547517158</x:v>
      </x:c>
      <x:c r="N15" t="n">
        <x:v>0.9891042246942532</x:v>
      </x:c>
      <x:c r="O15" t="n">
        <x:v>1</x:v>
      </x:c>
      <x:c r="P15" t="n">
        <x:v>0.8087395545724708</x:v>
      </x:c>
      <x:c r="Q15" t="n">
        <x:v>0.982181909905962</x:v>
      </x:c>
      <x:c r="R15" t="n">
        <x:v>0.9804001413859589</x:v>
      </x:c>
      <x:c r="S15" t="n">
        <x:v>0.962513186484865</x:v>
      </x:c>
      <x:c r="T15" t="n">
        <x:v>0.9289999816917186</x:v>
      </x:c>
      <x:c r="U15" t="n">
        <x:v>0.8929898713292974</x:v>
      </x:c>
      <x:c r="V15" t="n">
        <x:v>0.7296950229695658</x:v>
      </x:c>
      <x:c r="W15" t="n">
        <x:v>0.6993697916006146</x:v>
      </x:c>
      <x:c r="X15" t="n">
        <x:v>0.9708466689436431</x:v>
      </x:c>
      <x:c r="Y15" t="n">
        <x:v>0</x:v>
      </x:c>
      <x:c r="Z15" t="n">
        <x:v>0.9880794123177166</x:v>
      </x:c>
      <x:c r="AA15" t="n">
        <x:v>0.9893225147202657</x:v>
      </x:c>
      <x:c r="AB15" t="n">
        <x:v>0.9760554677483942</x:v>
      </x:c>
      <x:c r="AC15" t="n">
        <x:v>0.9252697603363136</x:v>
      </x:c>
      <x:c r="AD15" t="n">
        <x:v>0.9887743629850839</x:v>
      </x:c>
      <x:c r="AE15" t="n">
        <x:v>0.9846519630555464</x:v>
      </x:c>
      <x:c r="AF15" t="n">
        <x:v>0.9947907489877645</x:v>
      </x:c>
      <x:c r="AG15" t="n">
        <x:v>0.9377997950014348</x:v>
      </x:c>
      <x:c r="AH15" t="n">
        <x:v>0.9706075162046802</x:v>
      </x:c>
      <x:c r="AI15" t="n">
        <x:v>0.9693658314936163</x:v>
      </x:c>
      <x:c r="AJ15" t="n">
        <x:v>0.9869562320491152</x:v>
      </x:c>
      <x:c r="AK15" t="n">
        <x:v>0</x:v>
      </x:c>
      <x:c r="AL15" t="n">
        <x:v>0.9636041514036824</x:v>
      </x:c>
      <x:c r="AM15" t="n">
        <x:v>0.8399852384015083</x:v>
      </x:c>
      <x:c r="AN15" t="n">
        <x:v>0.9797153630071406</x:v>
      </x:c>
      <x:c r="AO15" t="n">
        <x:v>0.9730482161267092</x:v>
      </x:c>
      <x:c r="AP15" t="n">
        <x:v>0.9924005546571015</x:v>
      </x:c>
      <x:c r="AQ15" t="n">
        <x:v>0.052012702155085536</x:v>
      </x:c>
      <x:c r="AR15" t="n">
        <x:v>0.13238418068144736</x:v>
      </x:c>
      <x:c r="AS15" t="n">
        <x:v>0.313706140886829</x:v>
      </x:c>
      <x:c r="AT15" t="n">
        <x:v>0.9931006778832229</x:v>
      </x:c>
      <x:c r="AU15" t="n">
        <x:v>0.987129324024361</x:v>
      </x:c>
      <x:c r="AV15" t="n">
        <x:v>0.9986564941437329</x:v>
      </x:c>
      <x:c r="AW15" t="n">
        <x:v>0.9687352823630303</x:v>
      </x:c>
      <x:c r="AX15" t="n">
        <x:v>0.9064014667204926</x:v>
      </x:c>
      <x:c r="AY15" t="n">
        <x:v>0.13926583844045262</x:v>
      </x:c>
      <x:c r="AZ15" t="n">
        <x:v>0.13245251895094529</x:v>
      </x:c>
      <x:c r="BA15" t="n">
        <x:v>0.28098267333296234</x:v>
      </x:c>
      <x:c r="BB15" t="n">
        <x:v>0.14740150727517143</x:v>
      </x:c>
      <x:c r="BC15" t="n">
        <x:v>0.24495915458977838</x:v>
      </x:c>
      <x:c r="BD15" t="n">
        <x:v>0.2640131300097906</x:v>
      </x:c>
      <x:c r="BE15" t="n">
        <x:v>0.3186580146843285</x:v>
      </x:c>
      <x:c r="BF15" t="n">
        <x:v>0.3301910445358014</x:v>
      </x:c>
      <x:c r="BG15" t="n">
        <x:v>0.31677856950960104</x:v>
      </x:c>
      <x:c r="BH15" t="n">
        <x:v>0.42949699737963487</x:v>
      </x:c>
      <x:c r="BI15" t="n">
        <x:v>0.30473003345332916</x:v>
      </x:c>
      <x:c r="BJ15" t="n">
        <x:v>0.5753188576516074</x:v>
      </x:c>
      <x:c r="BK15" t="n">
        <x:v>0.4132818361828873</x:v>
      </x:c>
      <x:c r="BL15" t="n">
        <x:v>0.19955171420016118</x:v>
      </x:c>
      <x:c r="BM15" t="n">
        <x:v>0.1922332421473435</x:v>
      </x:c>
      <x:c r="BN15" t="n">
        <x:v>0.30459947629912815</x:v>
      </x:c>
      <x:c r="BO15" t="n">
        <x:v>0.6567050120905765</x:v>
      </x:c>
      <x:c r="BP15" t="n">
        <x:v>0.340862237830416</x:v>
      </x:c>
      <x:c r="BQ15" t="n">
        <x:v>0.4124886797803772</x:v>
      </x:c>
      <x:c r="BR15" t="n">
        <x:v>0.21538505565614388</x:v>
      </x:c>
      <x:c r="BS15" t="n">
        <x:v>0.5978710516562838</x:v>
      </x:c>
      <x:c r="BT15" t="n">
        <x:v>0.42773999752576375</x:v>
      </x:c>
      <x:c r="BU15" t="n">
        <x:v>0</x:v>
      </x:c>
      <x:c r="BV15" t="n">
        <x:v>0</x:v>
      </x:c>
      <x:c r="BW15" t="n">
        <x:v>0.48161212500749784</x:v>
      </x:c>
      <x:c r="BX15" t="n">
        <x:v>0.4822523892286181</x:v>
      </x:c>
      <x:c r="BY15" t="n">
        <x:v>0</x:v>
      </x:c>
      <x:c r="BZ15" t="n">
        <x:v>0.7526937716393489</x:v>
      </x:c>
      <x:c r="CA15" t="n">
        <x:v>0.050261469362449455</x:v>
      </x:c>
      <x:c r="CB15" t="n">
        <x:v>0</x:v>
      </x:c>
      <x:c r="CC15" t="n">
        <x:v>0</x:v>
      </x:c>
      <x:c r="CD15" t="e">
        <x:v>#N/A</x:v>
      </x:c>
      <x:c r="CE15" t="n">
        <x:v>0.3718523670165708</x:v>
      </x:c>
      <x:c r="CF15" t="n">
        <x:v>0</x:v>
      </x:c>
      <x:c r="CG15" t="n">
        <x:v>0.5627359766217422</x:v>
      </x:c>
      <x:c r="CH15" t="n">
        <x:v>0.9759759323480878</x:v>
      </x:c>
      <x:c r="CI15" t="n">
        <x:v>0.5050274319893238</x:v>
      </x:c>
      <x:c r="CJ15" t="n">
        <x:v>0.4180605002172819</x:v>
      </x:c>
      <x:c r="CK15" t="n">
        <x:v>0.47451203202750886</x:v>
      </x:c>
      <x:c r="CL15" t="n">
        <x:v>0.11251186183095356</x:v>
      </x:c>
      <x:c r="CM15" t="n">
        <x:v>0.38474043294955934</x:v>
      </x:c>
      <x:c r="CN15" t="n">
        <x:v>0.33824881971316756</x:v>
      </x:c>
      <x:c r="CO15" t="n">
        <x:v>0.21322214405296733</x:v>
      </x:c>
      <x:c r="CP15" t="n">
        <x:v>0.4572211386281304</x:v>
      </x:c>
      <x:c r="CQ15" t="e">
        <x:v>#N/A</x:v>
      </x:c>
      <x:c r="CR15" t="n">
        <x:v>0.29648130170909714</x:v>
      </x:c>
      <x:c r="CS15" t="n">
        <x:v>0.4589301109598143</x:v>
      </x:c>
      <x:c r="CT15" t="n">
        <x:v>0.3018335942025725</x:v>
      </x:c>
      <x:c r="CU15" t="n">
        <x:v>0.4579046000192015</x:v>
      </x:c>
      <x:c r="CV15" t="n">
        <x:v>0.2336481944965394</x:v>
      </x:c>
      <x:c r="CW15" t="n">
        <x:v>0.33156193833234815</x:v>
      </x:c>
      <x:c r="CX15" t="n">
        <x:v>0.4794925229273605</x:v>
      </x:c>
      <x:c r="CY15" t="n">
        <x:v>0.3764131931472338</x:v>
      </x:c>
      <x:c r="CZ15" t="n">
        <x:v>0.36686424600300666</x:v>
      </x:c>
      <x:c r="DA15" t="n">
        <x:v>0.38446170459309065</x:v>
      </x:c>
      <x:c r="DB15" t="n">
        <x:v>0.4264069550657198</x:v>
      </x:c>
      <x:c r="DC15" t="n">
        <x:v>0.47235928293082924</x:v>
      </x:c>
      <x:c r="DD15" t="n">
        <x:v>0.6357982805768886</x:v>
      </x:c>
      <x:c r="DE15" t="n">
        <x:v>0.5378098426701209</x:v>
      </x:c>
      <x:c r="DF15" t="n">
        <x:v>0</x:v>
      </x:c>
      <x:c r="DG15" t="e">
        <x:v>#N/A</x:v>
      </x:c>
    </x:row>
    <x:row r="16">
      <x:c r="A16" t="str">
        <x:v>5RFG</x:v>
      </x:c>
      <x:c r="B16" t="n">
        <x:v>0.6924866069958558</x:v>
      </x:c>
      <x:c r="C16" t="n">
        <x:v>0.8137958918732519</x:v>
      </x:c>
      <x:c r="D16" t="n">
        <x:v>0.8275179513203608</x:v>
      </x:c>
      <x:c r="E16" t="n">
        <x:v>0.5939322306201681</x:v>
      </x:c>
      <x:c r="F16" t="n">
        <x:v>0.7068138594801291</x:v>
      </x:c>
      <x:c r="G16" t="n">
        <x:v>0.8265896691780815</x:v>
      </x:c>
      <x:c r="H16" t="n">
        <x:v>0.7786706429732908</x:v>
      </x:c>
      <x:c r="I16" t="n">
        <x:v>0.8838392533684433</x:v>
      </x:c>
      <x:c r="J16" t="n">
        <x:v>0.8342804953319136</x:v>
      </x:c>
      <x:c r="K16" t="n">
        <x:v>0.884337809431636</x:v>
      </x:c>
      <x:c r="L16" t="n">
        <x:v>0.9326519819700796</x:v>
      </x:c>
      <x:c r="M16" t="n">
        <x:v>0.5099414897807274</x:v>
      </x:c>
      <x:c r="N16" t="n">
        <x:v>0.7533939262998774</x:v>
      </x:c>
      <x:c r="O16" t="n">
        <x:v>0.8087395545724708</x:v>
      </x:c>
      <x:c r="P16" t="n">
        <x:v>1</x:v>
      </x:c>
      <x:c r="Q16" t="n">
        <x:v>0.8215087898951208</x:v>
      </x:c>
      <x:c r="R16" t="n">
        <x:v>0.8195514072626954</x:v>
      </x:c>
      <x:c r="S16" t="n">
        <x:v>0.8010546448795925</x:v>
      </x:c>
      <x:c r="T16" t="n">
        <x:v>0.656754813629035</x:v>
      </x:c>
      <x:c r="U16" t="n">
        <x:v>0.5901824914082276</x:v>
      </x:c>
      <x:c r="V16" t="n">
        <x:v>0.5513866568750027</x:v>
      </x:c>
      <x:c r="W16" t="n">
        <x:v>0.7150180675806187</x:v>
      </x:c>
      <x:c r="X16" t="n">
        <x:v>0.7902470160826929</x:v>
      </x:c>
      <x:c r="Y16" t="n">
        <x:v>0</x:v>
      </x:c>
      <x:c r="Z16" t="n">
        <x:v>0.8433290975942374</x:v>
      </x:c>
      <x:c r="AA16" t="n">
        <x:v>0.8482278277642777</x:v>
      </x:c>
      <x:c r="AB16" t="n">
        <x:v>0.8878682713346808</x:v>
      </x:c>
      <x:c r="AC16" t="n">
        <x:v>0.9681088080659516</x:v>
      </x:c>
      <x:c r="AD16" t="n">
        <x:v>0.7845036661116715</x:v>
      </x:c>
      <x:c r="AE16" t="n">
        <x:v>0.8150249665772513</x:v>
      </x:c>
      <x:c r="AF16" t="n">
        <x:v>0.8163516701842727</x:v>
      </x:c>
      <x:c r="AG16" t="n">
        <x:v>0.6558544291430253</x:v>
      </x:c>
      <x:c r="AH16" t="n">
        <x:v>0.8341595435665914</x:v>
      </x:c>
      <x:c r="AI16" t="n">
        <x:v>0.69056906107989</x:v>
      </x:c>
      <x:c r="AJ16" t="n">
        <x:v>0.7370737689859066</x:v>
      </x:c>
      <x:c r="AK16" t="n">
        <x:v>0</x:v>
      </x:c>
      <x:c r="AL16" t="n">
        <x:v>0.6700878316949476</x:v>
      </x:c>
      <x:c r="AM16" t="n">
        <x:v>0.5287701176261326</x:v>
      </x:c>
      <x:c r="AN16" t="n">
        <x:v>0.7878596015180714</x:v>
      </x:c>
      <x:c r="AO16" t="n">
        <x:v>0.6984295997080479</x:v>
      </x:c>
      <x:c r="AP16" t="n">
        <x:v>0.8254409568438753</x:v>
      </x:c>
      <x:c r="AQ16" t="n">
        <x:v>0.06431329080049923</x:v>
      </x:c>
      <x:c r="AR16" t="n">
        <x:v>0.16369198208863475</x:v>
      </x:c>
      <x:c r="AS16" t="n">
        <x:v>0.38789513770309597</x:v>
      </x:c>
      <x:c r="AT16" t="n">
        <x:v>0.8626790307030546</x:v>
      </x:c>
      <x:c r="AU16" t="n">
        <x:v>0.7440924697682151</x:v>
      </x:c>
      <x:c r="AV16" t="n">
        <x:v>0.7942959126631028</x:v>
      </x:c>
      <x:c r="AW16" t="n">
        <x:v>0.8926795628540501</x:v>
      </x:c>
      <x:c r="AX16" t="n">
        <x:v>0.6964737104062794</x:v>
      </x:c>
      <x:c r="AY16" t="n">
        <x:v>0.17220109694532454</x:v>
      </x:c>
      <x:c r="AZ16" t="n">
        <x:v>0.1637764818130659</x:v>
      </x:c>
      <x:c r="BA16" t="n">
        <x:v>0.3474328314280362</x:v>
      </x:c>
      <x:c r="BB16" t="n">
        <x:v>0.18226078648161737</x:v>
      </x:c>
      <x:c r="BC16" t="n">
        <x:v>0.30289003821418464</x:v>
      </x:c>
      <x:c r="BD16" t="n">
        <x:v>0.3264501266410267</x:v>
      </x:c>
      <x:c r="BE16" t="n">
        <x:v>0.11294344621918535</x:v>
      </x:c>
      <x:c r="BF16" t="n">
        <x:v>0.12621475150747097</x:v>
      </x:c>
      <x:c r="BG16" t="n">
        <x:v>0.062097676461585025</x:v>
      </x:c>
      <x:c r="BH16" t="n">
        <x:v>0.3004593973784759</x:v>
      </x:c>
      <x:c r="BI16" t="n">
        <x:v>0.02564446309028348</x:v>
      </x:c>
      <x:c r="BJ16" t="n">
        <x:v>0.4301282130386695</x:v>
      </x:c>
      <x:c r="BK16" t="n">
        <x:v>0.12598176426906332</x:v>
      </x:c>
      <x:c r="BL16" t="n">
        <x:v>0.04537386971568098</x:v>
      </x:c>
      <x:c r="BM16" t="n">
        <x:v>0</x:v>
      </x:c>
      <x:c r="BN16" t="n">
        <x:v>0.11066414791432044</x:v>
      </x:c>
      <x:c r="BO16" t="n">
        <x:v>0.5047937745054342</x:v>
      </x:c>
      <x:c r="BP16" t="n">
        <x:v>0.30735124808234354</x:v>
      </x:c>
      <x:c r="BQ16" t="n">
        <x:v>0.34493970550699</x:v>
      </x:c>
      <x:c r="BR16" t="n">
        <x:v>0.038133558720416086</x:v>
      </x:c>
      <x:c r="BS16" t="n">
        <x:v>0.4745346314549837</x:v>
      </x:c>
      <x:c r="BT16" t="n">
        <x:v>0.11233663209042595</x:v>
      </x:c>
      <x:c r="BU16" t="n">
        <x:v>0</x:v>
      </x:c>
      <x:c r="BV16" t="n">
        <x:v>0</x:v>
      </x:c>
      <x:c r="BW16" t="n">
        <x:v>0.3808576998741229</x:v>
      </x:c>
      <x:c r="BX16" t="n">
        <x:v>0.32457646005986523</x:v>
      </x:c>
      <x:c r="BY16" t="n">
        <x:v>0</x:v>
      </x:c>
      <x:c r="BZ16" t="n">
        <x:v>0.5992189811910378</x:v>
      </x:c>
      <x:c r="CA16" t="n">
        <x:v>0.05359226580571433</x:v>
      </x:c>
      <x:c r="CB16" t="n">
        <x:v>0</x:v>
      </x:c>
      <x:c r="CC16" t="n">
        <x:v>0</x:v>
      </x:c>
      <x:c r="CD16" t="e">
        <x:v>#N/A</x:v>
      </x:c>
      <x:c r="CE16" t="n">
        <x:v>0.07214592418521755</x:v>
      </x:c>
      <x:c r="CF16" t="n">
        <x:v>0</x:v>
      </x:c>
      <x:c r="CG16" t="n">
        <x:v>0.41391504357920983</x:v>
      </x:c>
      <x:c r="CH16" t="n">
        <x:v>0.6657822131353237</x:v>
      </x:c>
      <x:c r="CI16" t="n">
        <x:v>0.3725524047308165</x:v>
      </x:c>
      <x:c r="CJ16" t="n">
        <x:v>0.029109356747763694</x:v>
      </x:c>
      <x:c r="CK16" t="n">
        <x:v>0.36399459022197755</x:v>
      </x:c>
      <x:c r="CL16" t="n">
        <x:v>0.0773071713556443</x:v>
      </x:c>
      <x:c r="CM16" t="n">
        <x:v>0.2478300685042782</x:v>
      </x:c>
      <x:c r="CN16" t="n">
        <x:v>0.27532616202550625</x:v>
      </x:c>
      <x:c r="CO16" t="n">
        <x:v>0.02477392384815846</x:v>
      </x:c>
      <x:c r="CP16" t="n">
        <x:v>0.3232051862644491</x:v>
      </x:c>
      <x:c r="CQ16" t="e">
        <x:v>#N/A</x:v>
      </x:c>
      <x:c r="CR16" t="n">
        <x:v>0</x:v>
      </x:c>
      <x:c r="CS16" t="n">
        <x:v>0.3545407131110424</x:v>
      </x:c>
      <x:c r="CT16" t="n">
        <x:v>0.056211547268941925</x:v>
      </x:c>
      <x:c r="CU16" t="n">
        <x:v>0.26215976256388324</x:v>
      </x:c>
      <x:c r="CV16" t="n">
        <x:v>0</x:v>
      </x:c>
      <x:c r="CW16" t="n">
        <x:v>0.29285475079322615</x:v>
      </x:c>
      <x:c r="CX16" t="n">
        <x:v>0.344815939320905</x:v>
      </x:c>
      <x:c r="CY16" t="n">
        <x:v>0.3038851586656133</x:v>
      </x:c>
      <x:c r="CZ16" t="n">
        <x:v>0.20635489904601703</x:v>
      </x:c>
      <x:c r="DA16" t="n">
        <x:v>0.3310772482799701</x:v>
      </x:c>
      <x:c r="DB16" t="n">
        <x:v>0.3086672950628788</x:v>
      </x:c>
      <x:c r="DC16" t="n">
        <x:v>0.3443720989428304</x:v>
      </x:c>
      <x:c r="DD16" t="n">
        <x:v>0.45943309263738896</x:v>
      </x:c>
      <x:c r="DE16" t="n">
        <x:v>0.36036030910560857</x:v>
      </x:c>
      <x:c r="DF16" t="n">
        <x:v>0</x:v>
      </x:c>
      <x:c r="DG16" t="e">
        <x:v>#N/A</x:v>
      </x:c>
    </x:row>
    <x:row r="17">
      <x:c r="A17" t="str">
        <x:v>5RFH</x:v>
      </x:c>
      <x:c r="B17" t="n">
        <x:v>0.9801135210960802</x:v>
      </x:c>
      <x:c r="C17" t="n">
        <x:v>0.9998403286543376</x:v>
      </x:c>
      <x:c r="D17" t="n">
        <x:v>0.9995951425729109</x:v>
      </x:c>
      <x:c r="E17" t="n">
        <x:v>0.9331505532425295</x:v>
      </x:c>
      <x:c r="F17" t="n">
        <x:v>0.9803816750629708</x:v>
      </x:c>
      <x:c r="G17" t="n">
        <x:v>0.9955753571332441</x:v>
      </x:c>
      <x:c r="H17" t="n">
        <x:v>0.986876450574351</x:v>
      </x:c>
      <x:c r="I17" t="n">
        <x:v>0.9921514275162663</x:v>
      </x:c>
      <x:c r="J17" t="n">
        <x:v>0.9994316216081324</x:v>
      </x:c>
      <x:c r="K17" t="n">
        <x:v>0.7745011939123655</x:v>
      </x:c>
      <x:c r="L17" t="n">
        <x:v>0.9624244202184981</x:v>
      </x:c>
      <x:c r="M17" t="n">
        <x:v>0.8983976317229767</x:v>
      </x:c>
      <x:c r="N17" t="n">
        <x:v>0.9904399043483051</x:v>
      </x:c>
      <x:c r="O17" t="n">
        <x:v>0.9821819099059619</x:v>
      </x:c>
      <x:c r="P17" t="n">
        <x:v>0.8215087898951208</x:v>
      </x:c>
      <x:c r="Q17" t="n">
        <x:v>0.9999999999999999</x:v>
      </x:c>
      <x:c r="R17" t="n">
        <x:v>0.99995225828948</x:v>
      </x:c>
      <x:c r="S17" t="n">
        <x:v>0.9960503586271963</x:v>
      </x:c>
      <x:c r="T17" t="n">
        <x:v>0.9657378724380069</x:v>
      </x:c>
      <x:c r="U17" t="n">
        <x:v>0.9316947666348477</x:v>
      </x:c>
      <x:c r="V17" t="n">
        <x:v>0.7327969129787804</x:v>
      </x:c>
      <x:c r="W17" t="n">
        <x:v>0.6885854626610886</x:v>
      </x:c>
      <x:c r="X17" t="n">
        <x:v>0.9975838093948006</x:v>
      </x:c>
      <x:c r="Y17" t="n">
        <x:v>0</x:v>
      </x:c>
      <x:c r="Z17" t="n">
        <x:v>0.9494791730562148</x:v>
      </x:c>
      <x:c r="AA17" t="n">
        <x:v>0.9974460582455987</x:v>
      </x:c>
      <x:c r="AB17" t="n">
        <x:v>0.9916917377361424</x:v>
      </x:c>
      <x:c r="AC17" t="n">
        <x:v>0.9142285640865985</x:v>
      </x:c>
      <x:c r="AD17" t="n">
        <x:v>0.9967756603602894</x:v>
      </x:c>
      <x:c r="AE17" t="n">
        <x:v>0.999837294959852</x:v>
      </x:c>
      <x:c r="AF17" t="n">
        <x:v>0.9961991160760507</x:v>
      </x:c>
      <x:c r="AG17" t="n">
        <x:v>0.9677137052079983</x:v>
      </x:c>
      <x:c r="AH17" t="n">
        <x:v>0.998286365603501</x:v>
      </x:c>
      <x:c r="AI17" t="n">
        <x:v>0.9106201208910526</x:v>
      </x:c>
      <x:c r="AJ17" t="n">
        <x:v>0.9869681572569637</x:v>
      </x:c>
      <x:c r="AK17" t="n">
        <x:v>0</x:v>
      </x:c>
      <x:c r="AL17" t="n">
        <x:v>0.9028205963609636</x:v>
      </x:c>
      <x:c r="AM17" t="n">
        <x:v>0.8716464133508233</x:v>
      </x:c>
      <x:c r="AN17" t="n">
        <x:v>0.9983851639054903</x:v>
      </x:c>
      <x:c r="AO17" t="n">
        <x:v>0.980585216398565</x:v>
      </x:c>
      <x:c r="AP17" t="n">
        <x:v>0.99778170565077</x:v>
      </x:c>
      <x:c r="AQ17" t="n">
        <x:v>0.05283393369969112</x:v>
      </x:c>
      <x:c r="AR17" t="n">
        <x:v>0.13447440212116812</x:v>
      </x:c>
      <x:c r="AS17" t="n">
        <x:v>0.3186592651806716</x:v>
      </x:c>
      <x:c r="AT17" t="n">
        <x:v>0.9908751556922594</x:v>
      </x:c>
      <x:c r="AU17" t="n">
        <x:v>0.941477873651924</x:v>
      </x:c>
      <x:c r="AV17" t="n">
        <x:v>0.9713282046479207</x:v>
      </x:c>
      <x:c r="AW17" t="n">
        <x:v>0.9395523214201986</x:v>
      </x:c>
      <x:c r="AX17" t="n">
        <x:v>0.8918601531982795</x:v>
      </x:c>
      <x:c r="AY17" t="n">
        <x:v>0.14146471477016592</x:v>
      </x:c>
      <x:c r="AZ17" t="n">
        <x:v>0.13454381938753202</x:v>
      </x:c>
      <x:c r="BA17" t="n">
        <x:v>0.2854191249162815</x:v>
      </x:c>
      <x:c r="BB17" t="n">
        <x:v>0.14972883814784646</x:v>
      </x:c>
      <x:c r="BC17" t="n">
        <x:v>0.2488268287646217</x:v>
      </x:c>
      <x:c r="BD17" t="n">
        <x:v>0.26818164849797876</x:v>
      </x:c>
      <x:c r="BE17" t="n">
        <x:v>0.2932249315226558</x:v>
      </x:c>
      <x:c r="BF17" t="n">
        <x:v>0.304901833153463</x:v>
      </x:c>
      <x:c r="BG17" t="n">
        <x:v>0.2737391387170991</x:v>
      </x:c>
      <x:c r="BH17" t="n">
        <x:v>0.40266524917542185</x:v>
      </x:c>
      <x:c r="BI17" t="n">
        <x:v>0.2583585279837845</x:v>
      </x:c>
      <x:c r="BJ17" t="n">
        <x:v>0.5934995900696646</x:v>
      </x:c>
      <x:c r="BK17" t="n">
        <x:v>0.39109325385085014</x:v>
      </x:c>
      <x:c r="BL17" t="n">
        <x:v>0.1733512844122009</x:v>
      </x:c>
      <x:c r="BM17" t="n">
        <x:v>0.1606226827328686</x:v>
      </x:c>
      <x:c r="BN17" t="n">
        <x:v>0.28345756123572324</x:v>
      </x:c>
      <x:c r="BO17" t="n">
        <x:v>0.6580264312079608</x:v>
      </x:c>
      <x:c r="BP17" t="n">
        <x:v>0.33615014032580787</x:v>
      </x:c>
      <x:c r="BQ17" t="n">
        <x:v>0.41345508342631354</x:v>
      </x:c>
      <x:c r="BR17" t="n">
        <x:v>0.18704566705962555</x:v>
      </x:c>
      <x:c r="BS17" t="n">
        <x:v>0.6116153241519305</x:v>
      </x:c>
      <x:c r="BT17" t="n">
        <x:v>0.4437242168599505</x:v>
      </x:c>
      <x:c r="BU17" t="n">
        <x:v>0</x:v>
      </x:c>
      <x:c r="BV17" t="n">
        <x:v>0</x:v>
      </x:c>
      <x:c r="BW17" t="n">
        <x:v>0.4830957705432244</x:v>
      </x:c>
      <x:c r="BX17" t="n">
        <x:v>0.49285531783392367</x:v>
      </x:c>
      <x:c r="BY17" t="n">
        <x:v>0</x:v>
      </x:c>
      <x:c r="BZ17" t="n">
        <x:v>0.7376691955990624</x:v>
      </x:c>
      <x:c r="CA17" t="n">
        <x:v>0.04980800442009815</x:v>
      </x:c>
      <x:c r="CB17" t="n">
        <x:v>0</x:v>
      </x:c>
      <x:c r="CC17" t="n">
        <x:v>0</x:v>
      </x:c>
      <x:c r="CD17" t="e">
        <x:v>#N/A</x:v>
      </x:c>
      <x:c r="CE17" t="n">
        <x:v>0.33601459303421616</x:v>
      </x:c>
      <x:c r="CF17" t="n">
        <x:v>0</x:v>
      </x:c>
      <x:c r="CG17" t="n">
        <x:v>0.5742956418318765</x:v>
      </x:c>
      <x:c r="CH17" t="n">
        <x:v>0.9383189510882644</x:v>
      </x:c>
      <x:c r="CI17" t="n">
        <x:v>0.5193347079734322</x:v>
      </x:c>
      <x:c r="CJ17" t="n">
        <x:v>0.3847244314540783</x:v>
      </x:c>
      <x:c r="CK17" t="n">
        <x:v>0.48074355036489685</x:v>
      </x:c>
      <x:c r="CL17" t="n">
        <x:v>0.10527864987235158</x:v>
      </x:c>
      <x:c r="CM17" t="n">
        <x:v>0.3737060155397489</x:v>
      </x:c>
      <x:c r="CN17" t="n">
        <x:v>0.32275844105525475</x:v>
      </x:c>
      <x:c r="CO17" t="n">
        <x:v>0.18177117767348172</x:v>
      </x:c>
      <x:c r="CP17" t="n">
        <x:v>0.4587092193000801</x:v>
      </x:c>
      <x:c r="CQ17" t="e">
        <x:v>#N/A</x:v>
      </x:c>
      <x:c r="CR17" t="n">
        <x:v>0.24864334951867262</x:v>
      </x:c>
      <x:c r="CS17" t="n">
        <x:v>0.4645478236721517</x:v>
      </x:c>
      <x:c r="CT17" t="n">
        <x:v>0.27168508488297444</x:v>
      </x:c>
      <x:c r="CU17" t="n">
        <x:v>0.44522109070454247</x:v>
      </x:c>
      <x:c r="CV17" t="n">
        <x:v>0.19740309245247012</x:v>
      </x:c>
      <x:c r="CW17" t="n">
        <x:v>0.3270196316511135</x:v>
      </x:c>
      <x:c r="CX17" t="n">
        <x:v>0.48396482773717825</x:v>
      </x:c>
      <x:c r="CY17" t="n">
        <x:v>0.35880979920361533</x:v>
      </x:c>
      <x:c r="CZ17" t="n">
        <x:v>0.3573383808993111</x:v>
      </x:c>
      <x:c r="DA17" t="n">
        <x:v>0.36949826808277797</x:v>
      </x:c>
      <x:c r="DB17" t="n">
        <x:v>0.43417477923493214</x:v>
      </x:c>
      <x:c r="DC17" t="n">
        <x:v>0.4778956903028725</x:v>
      </x:c>
      <x:c r="DD17" t="n">
        <x:v>0.635071213186062</x:v>
      </x:c>
      <x:c r="DE17" t="n">
        <x:v>0.5317670440880423</x:v>
      </x:c>
      <x:c r="DF17" t="n">
        <x:v>0</x:v>
      </x:c>
      <x:c r="DG17" t="e">
        <x:v>#N/A</x:v>
      </x:c>
    </x:row>
    <x:row r="18">
      <x:c r="A18" t="str">
        <x:v>5RFI</x:v>
      </x:c>
      <x:c r="B18" t="n">
        <x:v>0.9805670203740409</x:v>
      </x:c>
      <x:c r="C18" t="n">
        <x:v>0.9997278050614</x:v>
      </x:c>
      <x:c r="D18" t="n">
        <x:v>0.9992697465287397</x:v>
      </x:c>
      <x:c r="E18" t="n">
        <x:v>0.9359021196865986</x:v>
      </x:c>
      <x:c r="F18" t="n">
        <x:v>0.981784982490443</x:v>
      </x:c>
      <x:c r="G18" t="n">
        <x:v>0.9948751049004388</x:v>
      </x:c>
      <x:c r="H18" t="n">
        <x:v>0.9856297440158076</x:v>
      </x:c>
      <x:c r="I18" t="n">
        <x:v>0.9913959700879964</x:v>
      </x:c>
      <x:c r="J18" t="n">
        <x:v>0.9995300281254361</x:v>
      </x:c>
      <x:c r="K18" t="n">
        <x:v>0.7732662674549332</x:v>
      </x:c>
      <x:c r="L18" t="n">
        <x:v>0.9605479032458043</x:v>
      </x:c>
      <x:c r="M18" t="n">
        <x:v>0.8980376859037601</x:v>
      </x:c>
      <x:c r="N18" t="n">
        <x:v>0.98993482901883</x:v>
      </x:c>
      <x:c r="O18" t="n">
        <x:v>0.9804001413859589</x:v>
      </x:c>
      <x:c r="P18" t="n">
        <x:v>0.8195514072626954</x:v>
      </x:c>
      <x:c r="Q18" t="n">
        <x:v>0.9999522582894802</x:v>
      </x:c>
      <x:c r="R18" t="n">
        <x:v>1</x:v>
      </x:c>
      <x:c r="S18" t="n">
        <x:v>0.9968704038451264</x:v>
      </x:c>
      <x:c r="T18" t="n">
        <x:v>0.9674129266156216</x:v>
      </x:c>
      <x:c r="U18" t="n">
        <x:v>0.9337140304495879</x:v>
      </x:c>
      <x:c r="V18" t="n">
        <x:v>0.7325602859438534</x:v>
      </x:c>
      <x:c r="W18" t="n">
        <x:v>0.6865878656152821</x:v>
      </x:c>
      <x:c r="X18" t="n">
        <x:v>0.9981382559901067</x:v>
      </x:c>
      <x:c r="Y18" t="n">
        <x:v>0</x:v>
      </x:c>
      <x:c r="Z18" t="n">
        <x:v>0.9463674310774376</x:v>
      </x:c>
      <x:c r="AA18" t="n">
        <x:v>0.9967654101921447</x:v>
      </x:c>
      <x:c r="AB18" t="n">
        <x:v>0.9911338556733584</x:v>
      </x:c>
      <x:c r="AC18" t="n">
        <x:v>0.9116308079003546</x:v>
      </x:c>
      <x:c r="AD18" t="n">
        <x:v>0.9964446439064905</x:v>
      </x:c>
      <x:c r="AE18" t="n">
        <x:v>0.9996968453026956</x:v>
      </x:c>
      <x:c r="AF18" t="n">
        <x:v>0.9953651174239907</x:v>
      </x:c>
      <x:c r="AG18" t="n">
        <x:v>0.9690679567660428</x:v>
      </x:c>
      <x:c r="AH18" t="n">
        <x:v>0.9986426342526051</x:v>
      </x:c>
      <x:c r="AI18" t="n">
        <x:v>0.9072394777663723</x:v>
      </x:c>
      <x:c r="AJ18" t="n">
        <x:v>0.9864773177518434</x:v>
      </x:c>
      <x:c r="AK18" t="n">
        <x:v>0</x:v>
      </x:c>
      <x:c r="AL18" t="n">
        <x:v>0.8994267002147714</x:v>
      </x:c>
      <x:c r="AM18" t="n">
        <x:v>0.8734447761879028</x:v>
      </x:c>
      <x:c r="AN18" t="n">
        <x:v>0.998562114962283</x:v>
      </x:c>
      <x:c r="AO18" t="n">
        <x:v>0.9806553186320265</x:v>
      </x:c>
      <x:c r="AP18" t="n">
        <x:v>0.9970964503934094</x:v>
      </x:c>
      <x:c r="AQ18" t="n">
        <x:v>0.0527080479812441</x:v>
      </x:c>
      <x:c r="AR18" t="n">
        <x:v>0.13415399427836053</x:v>
      </x:c>
      <x:c r="AS18" t="n">
        <x:v>0.3179000059749293</x:v>
      </x:c>
      <x:c r="AT18" t="n">
        <x:v>0.9895837240899082</x:v>
      </x:c>
      <x:c r="AU18" t="n">
        <x:v>0.9385499061512391</x:v>
      </x:c>
      <x:c r="AV18" t="n">
        <x:v>0.9691231349605934</x:v>
      </x:c>
      <x:c r="AW18" t="n">
        <x:v>0.9365863371006488</x:v>
      </x:c>
      <x:c r="AX18" t="n">
        <x:v>0.8905351539387839</x:v>
      </x:c>
      <x:c r="AY18" t="n">
        <x:v>0.14112765133372054</x:v>
      </x:c>
      <x:c r="AZ18" t="n">
        <x:v>0.13422324614643139</x:v>
      </x:c>
      <x:c r="BA18" t="n">
        <x:v>0.28473906592610987</x:v>
      </x:c>
      <x:c r="BB18" t="n">
        <x:v>0.14937208404981514</x:v>
      </x:c>
      <x:c r="BC18" t="n">
        <x:v>0.2482339570642866</x:v>
      </x:c>
      <x:c r="BD18" t="n">
        <x:v>0.26754266068973853</x:v>
      </x:c>
      <x:c r="BE18" t="n">
        <x:v>0.29243305664189545</x:v>
      </x:c>
      <x:c r="BF18" t="n">
        <x:v>0.3040855959172667</x:v>
      </x:c>
      <x:c r="BG18" t="n">
        <x:v>0.2723013064109687</x:v>
      </x:c>
      <x:c r="BH18" t="n">
        <x:v>0.40115616545643673</x:v>
      </x:c>
      <x:c r="BI18" t="n">
        <x:v>0.2569059648924492</x:v>
      </x:c>
      <x:c r="BJ18" t="n">
        <x:v>0.5941653417275704</x:v>
      </x:c>
      <x:c r="BK18" t="n">
        <x:v>0.3907484923660322</x:v>
      </x:c>
      <x:c r="BL18" t="n">
        <x:v>0.172458274058897</x:v>
      </x:c>
      <x:c r="BM18" t="n">
        <x:v>0.15967341957900283</x:v>
      </x:c>
      <x:c r="BN18" t="n">
        <x:v>0.28285187842568543</x:v>
      </x:c>
      <x:c r="BO18" t="n">
        <x:v>0.6576881484141517</x:v>
      </x:c>
      <x:c r="BP18" t="n">
        <x:v>0.33543627641135815</x:v>
      </x:c>
      <x:c r="BQ18" t="n">
        <x:v>0.4130931618864024</x:v>
      </x:c>
      <x:c r="BR18" t="n">
        <x:v>0.18613955972321328</x:v>
      </x:c>
      <x:c r="BS18" t="n">
        <x:v>0.6118819457333237</x:v>
      </x:c>
      <x:c r="BT18" t="n">
        <x:v>0.4455145137296241</x:v>
      </x:c>
      <x:c r="BU18" t="n">
        <x:v>0</x:v>
      </x:c>
      <x:c r="BV18" t="n">
        <x:v>0</x:v>
      </x:c>
      <x:c r="BW18" t="n">
        <x:v>0.4828148413051407</x:v>
      </x:c>
      <x:c r="BX18" t="n">
        <x:v>0.4933719752082833</x:v>
      </x:c>
      <x:c r="BY18" t="n">
        <x:v>0</x:v>
      </x:c>
      <x:c r="BZ18" t="n">
        <x:v>0.736296813657335</x:v>
      </x:c>
      <x:c r="CA18" t="n">
        <x:v>0.049668935870006266</x:v>
      </x:c>
      <x:c r="CB18" t="n">
        <x:v>0</x:v>
      </x:c>
      <x:c r="CC18" t="n">
        <x:v>0</x:v>
      </x:c>
      <x:c r="CD18" t="e">
        <x:v>#N/A</x:v>
      </x:c>
      <x:c r="CE18" t="n">
        <x:v>0.3351022356545327</x:v>
      </x:c>
      <x:c r="CF18" t="n">
        <x:v>0</x:v>
      </x:c>
      <x:c r="CG18" t="n">
        <x:v>0.5746582090702904</x:v>
      </x:c>
      <x:c r="CH18" t="n">
        <x:v>0.9362096590775901</x:v>
      </x:c>
      <x:c r="CI18" t="n">
        <x:v>0.5198605724757438</x:v>
      </x:c>
      <x:c r="CJ18" t="n">
        <x:v>0.3843562031888072</x:v>
      </x:c>
      <x:c r="CK18" t="n">
        <x:v>0.48078048590169964</x:v>
      </x:c>
      <x:c r="CL18" t="n">
        <x:v>0.10488047309005327</x:v>
      </x:c>
      <x:c r="CM18" t="n">
        <x:v>0.3731568390442684</x:v>
      </x:c>
      <x:c r="CN18" t="n">
        <x:v>0.32164877089827504</x:v>
      </x:c>
      <x:c r="CO18" t="n">
        <x:v>0.18076871524759952</x:v>
      </x:c>
      <x:c r="CP18" t="n">
        <x:v>0.45866227339186383</x:v>
      </x:c>
      <x:c r="CQ18" t="e">
        <x:v>#N/A</x:v>
      </x:c>
      <x:c r="CR18" t="n">
        <x:v>0.24722735913418278</x:v>
      </x:c>
      <x:c r="CS18" t="n">
        <x:v>0.4645480137634283</x:v>
      </x:c>
      <x:c r="CT18" t="n">
        <x:v>0.2709021093078136</x:v>
      </x:c>
      <x:c r="CU18" t="n">
        <x:v>0.44477538052941834</x:v>
      </x:c>
      <x:c r="CV18" t="n">
        <x:v>0.19636358948531563</x:v>
      </x:c>
      <x:c r="CW18" t="n">
        <x:v>0.326361746737828</x:v>
      </x:c>
      <x:c r="CX18" t="n">
        <x:v>0.4840355554876817</x:v>
      </x:c>
      <x:c r="CY18" t="n">
        <x:v>0.35756982322930636</x:v>
      </x:c>
      <x:c r="CZ18" t="n">
        <x:v>0.3570353782624297</x:v>
      </x:c>
      <x:c r="DA18" t="n">
        <x:v>0.3682739174827413</x:v>
      </x:c>
      <x:c r="DB18" t="n">
        <x:v>0.4344253812400601</x:v>
      </x:c>
      <x:c r="DC18" t="n">
        <x:v>0.4779984181554473</x:v>
      </x:c>
      <x:c r="DD18" t="n">
        <x:v>0.6348029066014172</x:v>
      </x:c>
      <x:c r="DE18" t="n">
        <x:v>0.5314138407824986</x:v>
      </x:c>
      <x:c r="DF18" t="n">
        <x:v>0</x:v>
      </x:c>
      <x:c r="DG18" t="e">
        <x:v>#N/A</x:v>
      </x:c>
    </x:row>
    <x:row r="19">
      <x:c r="A19" t="str">
        <x:v>5RFJ</x:v>
      </x:c>
      <x:c r="B19" t="n">
        <x:v>0.9807095532339364</x:v>
      </x:c>
      <x:c r="C19" t="n">
        <x:v>0.9952957801426816</x:v>
      </x:c>
      <x:c r="D19" t="n">
        <x:v>0.9931245787029306</x:v>
      </x:c>
      <x:c r="E19" t="n">
        <x:v>0.9547826649497606</x:v>
      </x:c>
      <x:c r="F19" t="n">
        <x:v>0.9896327720733549</x:v>
      </x:c>
      <x:c r="G19" t="n">
        <x:v>0.9857087972184414</x:v>
      </x:c>
      <x:c r="H19" t="n">
        <x:v>0.9720353180645698</x:v>
      </x:c>
      <x:c r="I19" t="n">
        <x:v>0.9818405484995575</x:v>
      </x:c>
      <x:c r="J19" t="n">
        <x:v>0.9968243889277882</x:v>
      </x:c>
      <x:c r="K19" t="n">
        <x:v>0.7607289306688633</x:v>
      </x:c>
      <x:c r="L19" t="n">
        <x:v>0.9420703655938499</x:v>
      </x:c>
      <x:c r="M19" t="n">
        <x:v>0.8917882765717846</x:v>
      </x:c>
      <x:c r="N19" t="n">
        <x:v>0.9823149302225483</x:v>
      </x:c>
      <x:c r="O19" t="n">
        <x:v>0.962513186484865</x:v>
      </x:c>
      <x:c r="P19" t="n">
        <x:v>0.8010546448795925</x:v>
      </x:c>
      <x:c r="Q19" t="n">
        <x:v>0.9960503586271963</x:v>
      </x:c>
      <x:c r="R19" t="n">
        <x:v>0.9968704038451264</x:v>
      </x:c>
      <x:c r="S19" t="n">
        <x:v>1.0000000000000002</x:v>
      </x:c>
      <x:c r="T19" t="n">
        <x:v>0.977484684521712</x:v>
      </x:c>
      <x:c r="U19" t="n">
        <x:v>0.9466646001651448</x:v>
      </x:c>
      <x:c r="V19" t="n">
        <x:v>0.7280284102942677</x:v>
      </x:c>
      <x:c r="W19" t="n">
        <x:v>0.6680975314974988</x:v>
      </x:c>
      <x:c r="X19" t="n">
        <x:v>0.9991013091569706</x:v>
      </x:c>
      <x:c r="Y19" t="n">
        <x:v>0</x:v>
      </x:c>
      <x:c r="Z19" t="n">
        <x:v>0.917867149807379</x:v>
      </x:c>
      <x:c r="AA19" t="n">
        <x:v>0.9877667969498434</x:v>
      </x:c>
      <x:c r="AB19" t="n">
        <x:v>0.9831841938384568</x:v>
      </x:c>
      <x:c r="AC19" t="n">
        <x:v>0.8875368217478189</x:v>
      </x:c>
      <x:c r="AD19" t="n">
        <x:v>0.9902325964618507</x:v>
      </x:c>
      <x:c r="AE19" t="n">
        <x:v>0.9950395192465599</x:v>
      </x:c>
      <x:c r="AF19" t="n">
        <x:v>0.9851047451265421</x:v>
      </x:c>
      <x:c r="AG19" t="n">
        <x:v>0.9765316817911295</x:v>
      </x:c>
      <x:c r="AH19" t="n">
        <x:v>0.9980308548859911</x:v>
      </x:c>
      <x:c r="AI19" t="n">
        <x:v>0.8766043512936497</x:v>
      </x:c>
      <x:c r="AJ19" t="n">
        <x:v>0.978974618741673</x:v>
      </x:c>
      <x:c r="AK19" t="n">
        <x:v>0</x:v>
      </x:c>
      <x:c r="AL19" t="n">
        <x:v>0.8687008056680046</x:v>
      </x:c>
      <x:c r="AM19" t="n">
        <x:v>0.8848073987753108</x:v>
      </x:c>
      <x:c r="AN19" t="n">
        <x:v>0.9964615353980456</x:v>
      </x:c>
      <x:c r="AO19" t="n">
        <x:v>0.9776941686460547</x:v>
      </x:c>
      <x:c r="AP19" t="n">
        <x:v>0.9880416189411285</x:v>
      </x:c>
      <x:c r="AQ19" t="n">
        <x:v>0.051518460323231874</x:v>
      </x:c>
      <x:c r="AR19" t="n">
        <x:v>0.13112622258164794</x:v>
      </x:c>
      <x:c r="AS19" t="n">
        <x:v>0.31072520178327423</x:v>
      </x:c>
      <x:c r="AT19" t="n">
        <x:v>0.9756748698310835</x:v>
      </x:c>
      <x:c r="AU19" t="n">
        <x:v>0.9114955349214431</x:v>
      </x:c>
      <x:c r="AV19" t="n">
        <x:v>0.9478404921476328</x:v>
      </x:c>
      <x:c r="AW19" t="n">
        <x:v>0.9093460421183812</x:v>
      </x:c>
      <x:c r="AX19" t="n">
        <x:v>0.876637210750741</x:v>
      </x:c>
      <x:c r="AY19" t="n">
        <x:v>0.13794248856141325</x:v>
      </x:c>
      <x:c r="AZ19" t="n">
        <x:v>0.13119391147839454</x:v>
      </x:c>
      <x:c r="BA19" t="n">
        <x:v>0.27831268339909687</x:v>
      </x:c>
      <x:c r="BB19" t="n">
        <x:v>0.14600084959050724</x:v>
      </x:c>
      <x:c r="BC19" t="n">
        <x:v>0.2426314719992299</x:v>
      </x:c>
      <x:c r="BD19" t="n">
        <x:v>0.26150439026732564</x:v>
      </x:c>
      <x:c r="BE19" t="n">
        <x:v>0.284888302856013</x:v>
      </x:c>
      <x:c r="BF19" t="n">
        <x:v>0.2963052373506624</x:v>
      </x:c>
      <x:c r="BG19" t="n">
        <x:v>0.2595647325983737</x:v>
      </x:c>
      <x:c r="BH19" t="n">
        <x:v>0.3874908356333043</x:v>
      </x:c>
      <x:c r="BI19" t="n">
        <x:v>0.24408581551797806</x:v>
      </x:c>
      <x:c r="BJ19" t="n">
        <x:v>0.5974289601828259</x:v>
      </x:c>
      <x:c r="BK19" t="n">
        <x:v>0.38643051489721797</x:v>
      </x:c>
      <x:c r="BL19" t="n">
        <x:v>0.16453922105856866</x:v>
      </x:c>
      <x:c r="BM19" t="n">
        <x:v>0.15131653308645746</x:v>
      </x:c>
      <x:c r="BN19" t="n">
        <x:v>0.27685440160272434</x:v>
      </x:c>
      <x:c r="BO19" t="n">
        <x:v>0.6526068708783367</x:v>
      </x:c>
      <x:c r="BP19" t="n">
        <x:v>0.3284948963629171</x:v>
      </x:c>
      <x:c r="BQ19" t="n">
        <x:v>0.4087115886013569</x:v>
      </x:c>
      <x:c r="BR19" t="n">
        <x:v>0.1780520581219823</x:v>
      </x:c>
      <x:c r="BS19" t="n">
        <x:v>0.6118707980336342</x:v>
      </x:c>
      <x:c r="BT19" t="n">
        <x:v>0.45826614005478183</x:v>
      </x:c>
      <x:c r="BU19" t="n">
        <x:v>0</x:v>
      </x:c>
      <x:c r="BV19" t="n">
        <x:v>0</x:v>
      </x:c>
      <x:c r="BW19" t="n">
        <x:v>0.4788283244047063</x:v>
      </x:c>
      <x:c r="BX19" t="n">
        <x:v>0.4957638387597822</x:v>
      </x:c>
      <x:c r="BY19" t="n">
        <x:v>0</x:v>
      </x:c>
      <x:c r="BZ19" t="n">
        <x:v>0.7225795594579091</x:v>
      </x:c>
      <x:c r="CA19" t="n">
        <x:v>0.04837685291475793</x:v>
      </x:c>
      <x:c r="CB19" t="n">
        <x:v>0</x:v>
      </x:c>
      <x:c r="CC19" t="n">
        <x:v>0</x:v>
      </x:c>
      <x:c r="CD19" t="e">
        <x:v>#N/A</x:v>
      </x:c>
      <x:c r="CE19" t="n">
        <x:v>0.3263725955568902</x:v>
      </x:c>
      <x:c r="CF19" t="n">
        <x:v>0</x:v>
      </x:c>
      <x:c r="CG19" t="n">
        <x:v>0.5755325890062726</x:v>
      </x:c>
      <x:c r="CH19" t="n">
        <x:v>0.9157411733892376</x:v>
      </x:c>
      <x:c r="CI19" t="n">
        <x:v>0.5222540924189184</x:v>
      </x:c>
      <x:c r="CJ19" t="n">
        <x:v>0.3798001100257805</x:v>
      </x:c>
      <x:c r="CK19" t="n">
        <x:v>0.47936611858292655</x:v>
      </x:c>
      <x:c r="CL19" t="n">
        <x:v>0.10127732195023942</x:v>
      </x:c>
      <x:c r="CM19" t="n">
        <x:v>0.3673483459157514</x:v>
      </x:c>
      <x:c r="CN19" t="n">
        <x:v>0.3115314883391356</x:v>
      </x:c>
      <x:c r="CO19" t="n">
        <x:v>0.17191215108855365</x:v>
      </x:c>
      <x:c r="CP19" t="n">
        <x:v>0.45662832653851554</x:v>
      </x:c>
      <x:c r="CQ19" t="e">
        <x:v>#N/A</x:v>
      </x:c>
      <x:c r="CR19" t="n">
        <x:v>0.23472410798359836</x:v>
      </x:c>
      <x:c r="CS19" t="n">
        <x:v>0.4628958209607089</x:v>
      </x:c>
      <x:c r="CT19" t="n">
        <x:v>0.26347519461518515</x:v>
      </x:c>
      <x:c r="CU19" t="n">
        <x:v>0.4395196790864222</x:v>
      </x:c>
      <x:c r="CV19" t="n">
        <x:v>0.18712308779002854</x:v>
      </x:c>
      <x:c r="CW19" t="n">
        <x:v>0.31990063208071295</x:v>
      </x:c>
      <x:c r="CX19" t="n">
        <x:v>0.4828668900411192</x:v>
      </x:c>
      <x:c r="CY19" t="n">
        <x:v>0.3462692640778412</x:v>
      </x:c>
      <x:c r="CZ19" t="n">
        <x:v>0.35325740019576474</x:v>
      </x:c>
      <x:c r="DA19" t="n">
        <x:v>0.35707652333728396</x:v>
      </x:c>
      <x:c r="DB19" t="n">
        <x:v>0.43489272866224227</x:v>
      </x:c>
      <x:c r="DC19" t="n">
        <x:v>0.4771138398120299</x:v>
      </x:c>
      <x:c r="DD19" t="n">
        <x:v>0.6303489150411499</x:v>
      </x:c>
      <x:c r="DE19" t="n">
        <x:v>0.526624227651526</x:v>
      </x:c>
      <x:c r="DF19" t="n">
        <x:v>0</x:v>
      </x:c>
      <x:c r="DG19" t="e">
        <x:v>#N/A</x:v>
      </x:c>
    </x:row>
    <x:row r="20">
      <x:c r="A20" t="str">
        <x:v>5RFK</x:v>
      </x:c>
      <x:c r="B20" t="n">
        <x:v>0.992090721421572</x:v>
      </x:c>
      <x:c r="C20" t="n">
        <x:v>0.9675783687693043</x:v>
      </x:c>
      <x:c r="D20" t="n">
        <x:v>0.9600696912379247</x:v>
      </x:c>
      <x:c r="E20" t="n">
        <x:v>0.9930533157739097</x:v>
      </x:c>
      <x:c r="F20" t="n">
        <x:v>0.9976557417129185</x:v>
      </x:c>
      <x:c r="G20" t="n">
        <x:v>0.9512641698642542</x:v>
      </x:c>
      <x:c r="H20" t="n">
        <x:v>0.9514324236723238</x:v>
      </x:c>
      <x:c r="I20" t="n">
        <x:v>0.9259722843107738</x:v>
      </x:c>
      <x:c r="J20" t="n">
        <x:v>0.9620647200771069</x:v>
      </x:c>
      <x:c r="K20" t="n">
        <x:v>0.6466186845801755</x:v>
      </x:c>
      <x:c r="L20" t="n">
        <x:v>0.8589855363407685</x:v>
      </x:c>
      <x:c r="M20" t="n">
        <x:v>0.9453763157111345</x:v>
      </x:c>
      <x:c r="N20" t="n">
        <x:v>0.972981271945533</x:v>
      </x:c>
      <x:c r="O20" t="n">
        <x:v>0.9289999816917186</x:v>
      </x:c>
      <x:c r="P20" t="n">
        <x:v>0.656754813629035</x:v>
      </x:c>
      <x:c r="Q20" t="n">
        <x:v>0.965737872438007</x:v>
      </x:c>
      <x:c r="R20" t="n">
        <x:v>0.9674129266156216</x:v>
      </x:c>
      <x:c r="S20" t="n">
        <x:v>0.9774846845217119</x:v>
      </x:c>
      <x:c r="T20" t="n">
        <x:v>1</x:v>
      </x:c>
      <x:c r="U20" t="n">
        <x:v>0.9845927789888985</x:v>
      </x:c>
      <x:c r="V20" t="n">
        <x:v>0.7235159338080126</x:v>
      </x:c>
      <x:c r="W20" t="n">
        <x:v>0.5904614944712421</x:v>
      </x:c>
      <x:c r="X20" t="n">
        <x:v>0.9803744518210027</x:v>
      </x:c>
      <x:c r="Y20" t="n">
        <x:v>0</x:v>
      </x:c>
      <x:c r="Z20" t="n">
        <x:v>0.8610595555745107</x:v>
      </x:c>
      <x:c r="AA20" t="n">
        <x:v>0.9461285104084083</x:v>
      </x:c>
      <x:c r="AB20" t="n">
        <x:v>0.9261077003777526</x:v>
      </x:c>
      <x:c r="AC20" t="n">
        <x:v>0.7778541091666967</x:v>
      </x:c>
      <x:c r="AD20" t="n">
        <x:v>0.9717734043520354</x:v>
      </x:c>
      <x:c r="AE20" t="n">
        <x:v>0.966833311144998</x:v>
      </x:c>
      <x:c r="AF20" t="n">
        <x:v>0.9542398476867168</x:v>
      </x:c>
      <x:c r="AG20" t="n">
        <x:v>0.9993191757545539</x:v>
      </x:c>
      <x:c r="AH20" t="n">
        <x:v>0.9634702111052595</x:v>
      </x:c>
      <x:c r="AI20" t="n">
        <x:v>0.8636076338000869</x:v>
      </x:c>
      <x:c r="AJ20" t="n">
        <x:v>0.9745763317169603</x:v>
      </x:c>
      <x:c r="AK20" t="n">
        <x:v>0</x:v>
      </x:c>
      <x:c r="AL20" t="n">
        <x:v>0.86093769646167</x:v>
      </x:c>
      <x:c r="AM20" t="n">
        <x:v>0.9284699905435044</x:v>
      </x:c>
      <x:c r="AN20" t="n">
        <x:v>0.9781282070307062</x:v>
      </x:c>
      <x:c r="AO20" t="n">
        <x:v>0.9863995911146604</x:v>
      </x:c>
      <x:c r="AP20" t="n">
        <x:v>0.9546133992816299</x:v>
      </x:c>
      <x:c r="AQ20" t="n">
        <x:v>0.0422380633135518</x:v>
      </x:c>
      <x:c r="AR20" t="n">
        <x:v>0.10750549718918867</x:v>
      </x:c>
      <x:c r="AS20" t="n">
        <x:v>0.25475199886980565</x:v>
      </x:c>
      <x:c r="AT20" t="n">
        <x:v>0.9260710025109663</x:v>
      </x:c>
      <x:c r="AU20" t="n">
        <x:v>0.888316328611145</x:v>
      </x:c>
      <x:c r="AV20" t="n">
        <x:v>0.9158773149610668</x:v>
      </x:c>
      <x:c r="AW20" t="n">
        <x:v>0.832579750487946</x:v>
      </x:c>
      <x:c r="AX20" t="n">
        <x:v>0.8602448862099746</x:v>
      </x:c>
      <x:c r="AY20" t="n">
        <x:v>0.11309389933104201</x:v>
      </x:c>
      <x:c r="AZ20" t="n">
        <x:v>0.10756099278995913</x:v>
      </x:c>
      <x:c r="BA20" t="n">
        <x:v>0.22817818445312787</x:v>
      </x:c>
      <x:c r="BB20" t="n">
        <x:v>0.11970064885761594</x:v>
      </x:c>
      <x:c r="BC20" t="n">
        <x:v>0.19892449059744813</x:v>
      </x:c>
      <x:c r="BD20" t="n">
        <x:v>0.21439769208130235</x:v>
      </x:c>
      <x:c r="BE20" t="n">
        <x:v>0.3202697405177777</x:v>
      </x:c>
      <x:c r="BF20" t="n">
        <x:v>0.32997806037325383</x:v>
      </x:c>
      <x:c r="BG20" t="n">
        <x:v>0.3068202138303877</x:v>
      </x:c>
      <x:c r="BH20" t="n">
        <x:v>0.3834676037110639</x:v>
      </x:c>
      <x:c r="BI20" t="n">
        <x:v>0.3002779726147245</x:v>
      </x:c>
      <x:c r="BJ20" t="n">
        <x:v>0.6011610161982363</x:v>
      </x:c>
      <x:c r="BK20" t="n">
        <x:v>0.4436793593308434</x:v>
      </x:c>
      <x:c r="BL20" t="n">
        <x:v>0.19233760038651956</x:v>
      </x:c>
      <x:c r="BM20" t="n">
        <x:v>0.19185790497071226</x:v>
      </x:c>
      <x:c r="BN20" t="n">
        <x:v>0.3108114040938018</x:v>
      </x:c>
      <x:c r="BO20" t="n">
        <x:v>0.644882688306125</x:v>
      </x:c>
      <x:c r="BP20" t="n">
        <x:v>0.305936817882683</x:v>
      </x:c>
      <x:c r="BQ20" t="n">
        <x:v>0.39368760175767026</x:v>
      </x:c>
      <x:c r="BR20" t="n">
        <x:v>0.21201035015764325</x:v>
      </x:c>
      <x:c r="BS20" t="n">
        <x:v>0.6038142340768771</x:v>
      </x:c>
      <x:c r="BT20" t="n">
        <x:v>0.5380019421814781</x:v>
      </x:c>
      <x:c r="BU20" t="n">
        <x:v>0</x:v>
      </x:c>
      <x:c r="BV20" t="n">
        <x:v>0</x:v>
      </x:c>
      <x:c r="BW20" t="n">
        <x:v>0.46943957338769027</x:v>
      </x:c>
      <x:c r="BX20" t="n">
        <x:v>0.5104341926595086</x:v>
      </x:c>
      <x:c r="BY20" t="n">
        <x:v>0</x:v>
      </x:c>
      <x:c r="BZ20" t="n">
        <x:v>0.7002695091466592</x:v>
      </x:c>
      <x:c r="CA20" t="n">
        <x:v>0.042102752761264704</x:v>
      </x:c>
      <x:c r="CB20" t="n">
        <x:v>0</x:v>
      </x:c>
      <x:c r="CC20" t="n">
        <x:v>0</x:v>
      </x:c>
      <x:c r="CD20" t="e">
        <x:v>#N/A</x:v>
      </x:c>
      <x:c r="CE20" t="n">
        <x:v>0.3873447257092326</x:v>
      </x:c>
      <x:c r="CF20" t="n">
        <x:v>0</x:v>
      </x:c>
      <x:c r="CG20" t="n">
        <x:v>0.5794637997924789</x:v>
      </x:c>
      <x:c r="CH20" t="n">
        <x:v>0.9211221246598627</x:v>
      </x:c>
      <x:c r="CI20" t="n">
        <x:v>0.5267844284983009</x:v>
      </x:c>
      <x:c r="CJ20" t="n">
        <x:v>0.46989573145438185</x:v>
      </x:c>
      <x:c r="CK20" t="n">
        <x:v>0.47593877691679154</x:v>
      </x:c>
      <x:c r="CL20" t="n">
        <x:v>0.10066474451823926</x:v>
      </x:c>
      <x:c r="CM20" t="n">
        <x:v>0.3761907611029223</x:v>
      </x:c>
      <x:c r="CN20" t="n">
        <x:v>0.29617777004253965</x:v>
      </x:c>
      <x:c r="CO20" t="n">
        <x:v>0.2090796872491662</x:v>
      </x:c>
      <x:c r="CP20" t="n">
        <x:v>0.4618131241477001</x:v>
      </x:c>
      <x:c r="CQ20" t="e">
        <x:v>#N/A</x:v>
      </x:c>
      <x:c r="CR20" t="n">
        <x:v>0.29757675001795053</x:v>
      </x:c>
      <x:c r="CS20" t="n">
        <x:v>0.458518933488134</x:v>
      </x:c>
      <x:c r="CT20" t="n">
        <x:v>0.313451196956163</x:v>
      </x:c>
      <x:c r="CU20" t="n">
        <x:v>0.46223224765317383</x:v>
      </x:c>
      <x:c r="CV20" t="n">
        <x:v>0.2371731528221314</x:v>
      </x:c>
      <x:c r="CW20" t="n">
        <x:v>0.3002137012455036</x:v>
      </x:c>
      <x:c r="CX20" t="n">
        <x:v>0.4871888581381957</x:v>
      </x:c>
      <x:c r="CY20" t="n">
        <x:v>0.3299721921755921</x:v>
      </x:c>
      <x:c r="CZ20" t="n">
        <x:v>0.3730311040848981</x:v>
      </x:c>
      <x:c r="DA20" t="n">
        <x:v>0.33391514438483777</x:v>
      </x:c>
      <x:c r="DB20" t="n">
        <x:v>0.4393422138733051</x:v>
      </x:c>
      <x:c r="DC20" t="n">
        <x:v>0.4800554512815803</x:v>
      </x:c>
      <x:c r="DD20" t="n">
        <x:v>0.6328983892323974</x:v>
      </x:c>
      <x:c r="DE20" t="n">
        <x:v>0.5372149459325762</x:v>
      </x:c>
      <x:c r="DF20" t="n">
        <x:v>0</x:v>
      </x:c>
      <x:c r="DG20" t="e">
        <x:v>#N/A</x:v>
      </x:c>
    </x:row>
    <x:row r="21">
      <x:c r="A21" t="str">
        <x:v>5RFL</x:v>
      </x:c>
      <x:c r="B21" t="n">
        <x:v>0.9718805702773323</x:v>
      </x:c>
      <x:c r="C21" t="n">
        <x:v>0.9342915538867032</x:v>
      </x:c>
      <x:c r="D21" t="n">
        <x:v>0.9249595725115609</x:v>
      </x:c>
      <x:c r="E21" t="n">
        <x:v>0.9842126252116566</x:v>
      </x:c>
      <x:c r="F21" t="n">
        <x:v>0.9771706904682517</x:v>
      </x:c>
      <x:c r="G21" t="n">
        <x:v>0.915516462312159</x:v>
      </x:c>
      <x:c r="H21" t="n">
        <x:v>0.9197480569160251</x:v>
      </x:c>
      <x:c r="I21" t="n">
        <x:v>0.8836171304598048</x:v>
      </x:c>
      <x:c r="J21" t="n">
        <x:v>0.9267748840188702</x:v>
      </x:c>
      <x:c r="K21" t="n">
        <x:v>0.5911575078282544</x:v>
      </x:c>
      <x:c r="L21" t="n">
        <x:v>0.8080046241934096</x:v>
      </x:c>
      <x:c r="M21" t="n">
        <x:v>0.9396085714647248</x:v>
      </x:c>
      <x:c r="N21" t="n">
        <x:v>0.9453095704370726</x:v>
      </x:c>
      <x:c r="O21" t="n">
        <x:v>0.8929898713292974</x:v>
      </x:c>
      <x:c r="P21" t="n">
        <x:v>0.5901824914082276</x:v>
      </x:c>
      <x:c r="Q21" t="n">
        <x:v>0.9316947666348476</x:v>
      </x:c>
      <x:c r="R21" t="n">
        <x:v>0.9337140304495878</x:v>
      </x:c>
      <x:c r="S21" t="n">
        <x:v>0.9466646001651448</x:v>
      </x:c>
      <x:c r="T21" t="n">
        <x:v>0.9845927789888986</x:v>
      </x:c>
      <x:c r="U21" t="n">
        <x:v>1</x:v>
      </x:c>
      <x:c r="V21" t="n">
        <x:v>0.7038965998989074</x:v>
      </x:c>
      <x:c r="W21" t="n">
        <x:v>0.5478088275714006</x:v>
      </x:c>
      <x:c r="X21" t="n">
        <x:v>0.9504756993274599</x:v>
      </x:c>
      <x:c r="Y21" t="n">
        <x:v>0</x:v>
      </x:c>
      <x:c r="Z21" t="n">
        <x:v>0.817543596935653</x:v>
      </x:c>
      <x:c r="AA21" t="n">
        <x:v>0.9081189087095374</x:v>
      </x:c>
      <x:c r="AB21" t="n">
        <x:v>0.883549917529688</x:v>
      </x:c>
      <x:c r="AC21" t="n">
        <x:v>0.7192193524714114</x:v>
      </x:c>
      <x:c r="AD21" t="n">
        <x:v>0.9412564002489989</x:v>
      </x:c>
      <x:c r="AE21" t="n">
        <x:v>0.9333721763639833</x:v>
      </x:c>
      <x:c r="AF21" t="n">
        <x:v>0.9194784804775615</x:v>
      </x:c>
      <x:c r="AG21" t="n">
        <x:v>0.9836865122128228</x:v>
      </x:c>
      <x:c r="AH21" t="n">
        <x:v>0.9284803145458513</x:v>
      </x:c>
      <x:c r="AI21" t="n">
        <x:v>0.8344209701574492</x:v>
      </x:c>
      <x:c r="AJ21" t="n">
        <x:v>0.9485328342233663</x:v>
      </x:c>
      <x:c r="AK21" t="n">
        <x:v>0</x:v>
      </x:c>
      <x:c r="AL21" t="n">
        <x:v>0.833555838837541</x:v>
      </x:c>
      <x:c r="AM21" t="n">
        <x:v>0.9220387947901891</x:v>
      </x:c>
      <x:c r="AN21" t="n">
        <x:v>0.9480243788197263</x:v>
      </x:c>
      <x:c r="AO21" t="n">
        <x:v>0.9650354207168786</x:v>
      </x:c>
      <x:c r="AP21" t="n">
        <x:v>0.9191389724268111</x:v>
      </x:c>
      <x:c r="AQ21" t="n">
        <x:v>0.03795657819530048</x:v>
      </x:c>
      <x:c r="AR21" t="n">
        <x:v>0.09660814181262144</x:v>
      </x:c>
      <x:c r="AS21" t="n">
        <x:v>0.22892891877475072</x:v>
      </x:c>
      <x:c r="AT21" t="n">
        <x:v>0.8852542517901245</x:v>
      </x:c>
      <x:c r="AU21" t="n">
        <x:v>0.8555801286661445</x:v>
      </x:c>
      <x:c r="AV21" t="n">
        <x:v>0.8802703385588703</x:v>
      </x:c>
      <x:c r="AW21" t="n">
        <x:v>0.8021739597686661</x:v>
      </x:c>
      <x:c r="AX21" t="n">
        <x:v>0.8979759233730809</x:v>
      </x:c>
      <x:c r="AY21" t="n">
        <x:v>0.15566226521462054</x:v>
      </x:c>
      <x:c r="AZ21" t="n">
        <x:v>0.1759613272370213</x:v>
      </x:c>
      <x:c r="BA21" t="n">
        <x:v>0.25228902862818225</x:v>
      </x:c>
      <x:c r="BB21" t="n">
        <x:v>0.17821891287711172</x:v>
      </x:c>
      <x:c r="BC21" t="n">
        <x:v>0.24692090271000286</x:v>
      </x:c>
      <x:c r="BD21" t="n">
        <x:v>0.2519102714796829</x:v>
      </x:c>
      <x:c r="BE21" t="n">
        <x:v>0.32338867167254143</x:v>
      </x:c>
      <x:c r="BF21" t="n">
        <x:v>0.33225980072463424</x:v>
      </x:c>
      <x:c r="BG21" t="n">
        <x:v>0.3135763206584817</x:v>
      </x:c>
      <x:c r="BH21" t="n">
        <x:v>0.3710848427647125</x:v>
      </x:c>
      <x:c r="BI21" t="n">
        <x:v>0.31017305617434965</x:v>
      </x:c>
      <x:c r="BJ21" t="n">
        <x:v>0.5882611888335282</x:v>
      </x:c>
      <x:c r="BK21" t="n">
        <x:v>0.4515393041716185</x:v>
      </x:c>
      <x:c r="BL21" t="n">
        <x:v>0.2202845092234998</x:v>
      </x:c>
      <x:c r="BM21" t="n">
        <x:v>0.19971150581456126</x:v>
      </x:c>
      <x:c r="BN21" t="n">
        <x:v>0.3138803232914403</x:v>
      </x:c>
      <x:c r="BO21" t="n">
        <x:v>0.6260234575799215</x:v>
      </x:c>
      <x:c r="BP21" t="n">
        <x:v>0.290087526022566</x:v>
      </x:c>
      <x:c r="BQ21" t="n">
        <x:v>0.37856073420733516</x:v>
      </x:c>
      <x:c r="BR21" t="n">
        <x:v>0.21720669217844035</x:v>
      </x:c>
      <x:c r="BS21" t="n">
        <x:v>0.5864862536198239</x:v>
      </x:c>
      <x:c r="BT21" t="n">
        <x:v>0.5532827099450668</x:v>
      </x:c>
      <x:c r="BU21" t="n">
        <x:v>0</x:v>
      </x:c>
      <x:c r="BV21" t="n">
        <x:v>0</x:v>
      </x:c>
      <x:c r="BW21" t="n">
        <x:v>0.45441386794519834</x:v>
      </x:c>
      <x:c r="BX21" t="n">
        <x:v>0.5032823773599876</x:v>
      </x:c>
      <x:c r="BY21" t="n">
        <x:v>0</x:v>
      </x:c>
      <x:c r="BZ21" t="n">
        <x:v>0.7779694843820625</x:v>
      </x:c>
      <x:c r="CA21" t="n">
        <x:v>0.03881767535193492</x:v>
      </x:c>
      <x:c r="CB21" t="n">
        <x:v>0</x:v>
      </x:c>
      <x:c r="CC21" t="n">
        <x:v>0.0860044546000176</x:v>
      </x:c>
      <x:c r="CD21" t="e">
        <x:v>#N/A</x:v>
      </x:c>
      <x:c r="CE21" t="n">
        <x:v>0.3972524603475476</x:v>
      </x:c>
      <x:c r="CF21" t="n">
        <x:v>0</x:v>
      </x:c>
      <x:c r="CG21" t="n">
        <x:v>0.5668512404978552</x:v>
      </x:c>
      <x:c r="CH21" t="n">
        <x:v>0.8979912393646913</x:v>
      </x:c>
      <x:c r="CI21" t="n">
        <x:v>0.5158427722221521</x:v>
      </x:c>
      <x:c r="CJ21" t="n">
        <x:v>0.48808399069352615</x:v>
      </x:c>
      <x:c r="CK21" t="n">
        <x:v>0.4630793591151625</x:v>
      </x:c>
      <x:c r="CL21" t="n">
        <x:v>0.0975605652965296</x:v>
      </x:c>
      <x:c r="CM21" t="n">
        <x:v>0.36929378079490227</x:v>
      </x:c>
      <x:c r="CN21" t="n">
        <x:v>0.28257070380298066</x:v>
      </x:c>
      <x:c r="CO21" t="n">
        <x:v>0.21532297503349368</x:v>
      </x:c>
      <x:c r="CP21" t="n">
        <x:v>0.4520993543848497</x:v>
      </x:c>
      <x:c r="CQ21" t="e">
        <x:v>#N/A</x:v>
      </x:c>
      <x:c r="CR21" t="n">
        <x:v>0.309807035658485</x:v>
      </x:c>
      <x:c r="CS21" t="n">
        <x:v>0.44573340066319034</x:v>
      </x:c>
      <x:c r="CT21" t="n">
        <x:v>0.3216352336571767</x:v>
      </x:c>
      <x:c r="CU21" t="n">
        <x:v>0.4579635182476349</x:v>
      </x:c>
      <x:c r="CV21" t="n">
        <x:v>0.24699855314662186</x:v>
      </x:c>
      <x:c r="CW21" t="n">
        <x:v>0.2855253875315014</x:v>
      </x:c>
      <x:c r="CX21" t="n">
        <x:v>0.47668195378788814</x:v>
      </x:c>
      <x:c r="CY21" t="n">
        <x:v>0.3150794664032483</x:v>
      </x:c>
      <x:c r="CZ21" t="n">
        <x:v>0.3701287090191214</x:v>
      </x:c>
      <x:c r="DA21" t="n">
        <x:v>0.316642551082831</x:v>
      </x:c>
      <x:c r="DB21" t="n">
        <x:v>0.430246194398711</x:v>
      </x:c>
      <x:c r="DC21" t="n">
        <x:v>0.46929565147377433</x:v>
      </x:c>
      <x:c r="DD21" t="n">
        <x:v>0.6178482592074467</x:v>
      </x:c>
      <x:c r="DE21" t="n">
        <x:v>0.5271317323961054</x:v>
      </x:c>
      <x:c r="DF21" t="n">
        <x:v>0</x:v>
      </x:c>
      <x:c r="DG21" t="e">
        <x:v>#N/A</x:v>
      </x:c>
    </x:row>
    <x:row r="22">
      <x:c r="A22" t="str">
        <x:v>5RFM</x:v>
      </x:c>
      <x:c r="B22" t="n">
        <x:v>0.7367439581544144</x:v>
      </x:c>
      <x:c r="C22" t="n">
        <x:v>0.7345111173688925</x:v>
      </x:c>
      <x:c r="D22" t="n">
        <x:v>0.732941021917684</x:v>
      </x:c>
      <x:c r="E22" t="n">
        <x:v>0.700123310060142</x:v>
      </x:c>
      <x:c r="F22" t="n">
        <x:v>0.7286043027968281</x:v>
      </x:c>
      <x:c r="G22" t="n">
        <x:v>0.7317716849271774</x:v>
      </x:c>
      <x:c r="H22" t="n">
        <x:v>0.736424489259219</x:v>
      </x:c>
      <x:c r="I22" t="n">
        <x:v>0.7181355550582463</x:v>
      </x:c>
      <x:c r="J22" t="n">
        <x:v>0.7289868005691962</x:v>
      </x:c>
      <x:c r="K22" t="n">
        <x:v>0.8355122283080078</x:v>
      </x:c>
      <x:c r="L22" t="n">
        <x:v>0.6890548851431872</x:v>
      </x:c>
      <x:c r="M22" t="n">
        <x:v>0.7037348345382322</x:v>
      </x:c>
      <x:c r="N22" t="n">
        <x:v>0.7400063525086672</x:v>
      </x:c>
      <x:c r="O22" t="n">
        <x:v>0.7296950229695658</x:v>
      </x:c>
      <x:c r="P22" t="n">
        <x:v>0.5513866568750028</x:v>
      </x:c>
      <x:c r="Q22" t="n">
        <x:v>0.7327969129787804</x:v>
      </x:c>
      <x:c r="R22" t="n">
        <x:v>0.7325602859438534</x:v>
      </x:c>
      <x:c r="S22" t="n">
        <x:v>0.7280284102942677</x:v>
      </x:c>
      <x:c r="T22" t="n">
        <x:v>0.7235159338080126</x:v>
      </x:c>
      <x:c r="U22" t="n">
        <x:v>0.7038965998989074</x:v>
      </x:c>
      <x:c r="V22" t="n">
        <x:v>1</x:v>
      </x:c>
      <x:c r="W22" t="n">
        <x:v>0.9354934707980049</x:v>
      </x:c>
      <x:c r="X22" t="n">
        <x:v>0.7330320207923802</x:v>
      </x:c>
      <x:c r="Y22" t="n">
        <x:v>0</x:v>
      </x:c>
      <x:c r="Z22" t="n">
        <x:v>0.7019229340988802</x:v>
      </x:c>
      <x:c r="AA22" t="n">
        <x:v>0.7291913834782104</x:v>
      </x:c>
      <x:c r="AB22" t="n">
        <x:v>0.7157839860974342</x:v>
      </x:c>
      <x:c r="AC22" t="n">
        <x:v>0.6437226796105238</x:v>
      </x:c>
      <x:c r="AD22" t="n">
        <x:v>0.7386717865269004</x:v>
      </x:c>
      <x:c r="AE22" t="n">
        <x:v>0.7344399718702853</x:v>
      </x:c>
      <x:c r="AF22" t="n">
        <x:v>0.7350740556355078</x:v>
      </x:c>
      <x:c r="AG22" t="n">
        <x:v>0.7273513393616239</x:v>
      </x:c>
      <x:c r="AH22" t="n">
        <x:v>0.7264588541956716</x:v>
      </x:c>
      <x:c r="AI22" t="n">
        <x:v>0.6981046343118258</x:v>
      </x:c>
      <x:c r="AJ22" t="n">
        <x:v>0.739947515190817</x:v>
      </x:c>
      <x:c r="AK22" t="n">
        <x:v>0.6724258115347793</x:v>
      </x:c>
      <x:c r="AL22" t="n">
        <x:v>0.695154570164867</x:v>
      </x:c>
      <x:c r="AM22" t="n">
        <x:v>0.6635278745879676</x:v>
      </x:c>
      <x:c r="AN22" t="n">
        <x:v>0.7364436703654581</x:v>
      </x:c>
      <x:c r="AO22" t="n">
        <x:v>0.7383086239763026</x:v>
      </x:c>
      <x:c r="AP22" t="n">
        <x:v>0.7338635495301368</x:v>
      </x:c>
      <x:c r="AQ22" t="n">
        <x:v>0.03546149040711714</x:v>
      </x:c>
      <x:c r="AR22" t="n">
        <x:v>0.09025757476109514</x:v>
      </x:c>
      <x:c r="AS22" t="n">
        <x:v>0.2138802031961789</x:v>
      </x:c>
      <x:c r="AT22" t="n">
        <x:v>0.7242223997969826</x:v>
      </x:c>
      <x:c r="AU22" t="n">
        <x:v>0.712644032434678</x:v>
      </x:c>
      <x:c r="AV22" t="n">
        <x:v>0.7253147567077489</x:v>
      </x:c>
      <x:c r="AW22" t="n">
        <x:v>0.6828165713107772</x:v>
      </x:c>
      <x:c r="AX22" t="n">
        <x:v>0.6680788431689851</x:v>
      </x:c>
      <x:c r="AY22" t="n">
        <x:v>0.09494938715489075</x:v>
      </x:c>
      <x:c r="AZ22" t="n">
        <x:v>0.09030416678165609</x:v>
      </x:c>
      <x:c r="BA22" t="n">
        <x:v>0.19156982740972128</x:v>
      </x:c>
      <x:c r="BB22" t="n">
        <x:v>0.10049616573750768</x:v>
      </x:c>
      <x:c r="BC22" t="n">
        <x:v>0.1670095255716611</x:v>
      </x:c>
      <x:c r="BD22" t="n">
        <x:v>0.18000024396501696</x:v>
      </x:c>
      <x:c r="BE22" t="n">
        <x:v>0.24390143611828746</x:v>
      </x:c>
      <x:c r="BF22" t="n">
        <x:v>0.25189806776723</x:v>
      </x:c>
      <x:c r="BG22" t="n">
        <x:v>0.24011213029647163</x:v>
      </x:c>
      <x:c r="BH22" t="n">
        <x:v>0.30971286813080967</x:v>
      </x:c>
      <x:c r="BI22" t="n">
        <x:v>0.2334761658969881</x:v>
      </x:c>
      <x:c r="BJ22" t="n">
        <x:v>0.4417446499257143</x:v>
      </x:c>
      <x:c r="BK22" t="n">
        <x:v>0.32578214826332313</x:v>
      </x:c>
      <x:c r="BL22" t="n">
        <x:v>0.150798259749295</x:v>
      </x:c>
      <x:c r="BM22" t="n">
        <x:v>0.14846877955218207</x:v>
      </x:c>
      <x:c r="BN22" t="n">
        <x:v>0.23454431508531393</x:v>
      </x:c>
      <x:c r="BO22" t="n">
        <x:v>0.49084840119148987</x:v>
      </x:c>
      <x:c r="BP22" t="n">
        <x:v>0.24452616351775228</x:v>
      </x:c>
      <x:c r="BQ22" t="n">
        <x:v>0.30400481353302633</x:v>
      </x:c>
      <x:c r="BR22" t="n">
        <x:v>0.16443423523212933</x:v>
      </x:c>
      <x:c r="BS22" t="n">
        <x:v>0.45175557720583503</x:v>
      </x:c>
      <x:c r="BT22" t="n">
        <x:v>0.36249448193570105</x:v>
      </x:c>
      <x:c r="BU22" t="n">
        <x:v>0</x:v>
      </x:c>
      <x:c r="BV22" t="n">
        <x:v>0</x:v>
      </x:c>
      <x:c r="BW22" t="n">
        <x:v>0.35859741936299333</x:v>
      </x:c>
      <x:c r="BX22" t="n">
        <x:v>0.37327004773583683</x:v>
      </x:c>
      <x:c r="BY22" t="n">
        <x:v>0</x:v>
      </x:c>
      <x:c r="BZ22" t="n">
        <x:v>0.5498031028843822</x:v>
      </x:c>
      <x:c r="CA22" t="n">
        <x:v>0.03489407709229934</x:v>
      </x:c>
      <x:c r="CB22" t="n">
        <x:v>0</x:v>
      </x:c>
      <x:c r="CC22" t="n">
        <x:v>0</x:v>
      </x:c>
      <x:c r="CD22" t="e">
        <x:v>#N/A</x:v>
      </x:c>
      <x:c r="CE22" t="n">
        <x:v>0.6436763076369829</x:v>
      </x:c>
      <x:c r="CF22" t="n">
        <x:v>0</x:v>
      </x:c>
      <x:c r="CG22" t="n">
        <x:v>0.4295628782504941</x:v>
      </x:c>
      <x:c r="CH22" t="n">
        <x:v>0.719905904133435</x:v>
      </x:c>
      <x:c r="CI22" t="n">
        <x:v>0.38761012247216453</x:v>
      </x:c>
      <x:c r="CJ22" t="n">
        <x:v>0.33873568242048935</x:v>
      </x:c>
      <x:c r="CK22" t="n">
        <x:v>0.35783296309406043</x:v>
      </x:c>
      <x:c r="CL22" t="n">
        <x:v>0.08123563415932003</x:v>
      </x:c>
      <x:c r="CM22" t="n">
        <x:v>0.28829518121766334</x:v>
      </x:c>
      <x:c r="CN22" t="n">
        <x:v>0.24107912649523447</x:v>
      </x:c>
      <x:c r="CO22" t="n">
        <x:v>0.16286502033906958</x:v>
      </x:c>
      <x:c r="CP22" t="n">
        <x:v>0.34651855513098717</x:v>
      </x:c>
      <x:c r="CQ22" t="e">
        <x:v>#N/A</x:v>
      </x:c>
      <x:c r="CR22" t="n">
        <x:v>0.2295113677654693</x:v>
      </x:c>
      <x:c r="CS22" t="n">
        <x:v>0.345453240598557</x:v>
      </x:c>
      <x:c r="CT22" t="n">
        <x:v>0.23551610832778805</x:v>
      </x:c>
      <x:c r="CU22" t="n">
        <x:v>0.34853863580482763</x:v>
      </x:c>
      <x:c r="CV22" t="n">
        <x:v>0.18171050046441814</x:v>
      </x:c>
      <x:c r="CW22" t="n">
        <x:v>0.23883957178210094</x:v>
      </x:c>
      <x:c r="CX22" t="n">
        <x:v>0.36415459067962036</x:v>
      </x:c>
      <x:c r="CY22" t="n">
        <x:v>0.26846342301950277</x:v>
      </x:c>
      <x:c r="CZ22" t="n">
        <x:v>0.2801886955564134</x:v>
      </x:c>
      <x:c r="DA22" t="n">
        <x:v>0.2726882374641241</x:v>
      </x:c>
      <x:c r="DB22" t="n">
        <x:v>0.3257067825711208</x:v>
      </x:c>
      <x:c r="DC22" t="n">
        <x:v>0.35865233571928157</x:v>
      </x:c>
      <x:c r="DD22" t="n">
        <x:v>0.47867257203872215</x:v>
      </x:c>
      <x:c r="DE22" t="n">
        <x:v>0.40621541827423757</x:v>
      </x:c>
      <x:c r="DF22" t="n">
        <x:v>0</x:v>
      </x:c>
      <x:c r="DG22" t="e">
        <x:v>#N/A</x:v>
      </x:c>
    </x:row>
    <x:row r="23">
      <x:c r="A23" t="str">
        <x:v>5RFN</x:v>
      </x:c>
      <x:c r="B23" t="n">
        <x:v>0.625250521303517</x:v>
      </x:c>
      <x:c r="C23" t="n">
        <x:v>0.6864031160157713</x:v>
      </x:c>
      <x:c r="D23" t="n">
        <x:v>0.6943130775261239</x:v>
      </x:c>
      <x:c r="E23" t="n">
        <x:v>0.5403607008134523</x:v>
      </x:c>
      <x:c r="F23" t="n">
        <x:v>0.6186139754687418</x:v>
      </x:c>
      <x:c r="G23" t="n">
        <x:v>0.6972841350319691</x:v>
      </x:c>
      <x:c r="H23" t="n">
        <x:v>0.6827043861242477</x:v>
      </x:c>
      <x:c r="I23" t="n">
        <x:v>0.7186653579078955</x:v>
      </x:c>
      <x:c r="J23" t="n">
        <x:v>0.6913879832309652</x:v>
      </x:c>
      <x:c r="K23" t="n">
        <x:v>0.9489652027896606</x:v>
      </x:c>
      <x:c r="L23" t="n">
        <x:v>0.7407236398714021</x:v>
      </x:c>
      <x:c r="M23" t="n">
        <x:v>0.5352594844972095</x:v>
      </x:c>
      <x:c r="N23" t="n">
        <x:v>0.664794557463907</x:v>
      </x:c>
      <x:c r="O23" t="n">
        <x:v>0.6993697916006146</x:v>
      </x:c>
      <x:c r="P23" t="n">
        <x:v>0.7150180675806187</x:v>
      </x:c>
      <x:c r="Q23" t="n">
        <x:v>0.6885854626610887</x:v>
      </x:c>
      <x:c r="R23" t="n">
        <x:v>0.6865878656152821</x:v>
      </x:c>
      <x:c r="S23" t="n">
        <x:v>0.6680975314974988</x:v>
      </x:c>
      <x:c r="T23" t="n">
        <x:v>0.590461494471242</x:v>
      </x:c>
      <x:c r="U23" t="n">
        <x:v>0.5478088275714006</x:v>
      </x:c>
      <x:c r="V23" t="n">
        <x:v>0.935493470798005</x:v>
      </x:c>
      <x:c r="W23" t="n">
        <x:v>1</x:v>
      </x:c>
      <x:c r="X23" t="n">
        <x:v>0.6679459516333883</x:v>
      </x:c>
      <x:c r="Y23" t="n">
        <x:v>0</x:v>
      </x:c>
      <x:c r="Z23" t="n">
        <x:v>0.7175551764820446</x:v>
      </x:c>
      <x:c r="AA23" t="n">
        <x:v>0.7060249305568957</x:v>
      </x:c>
      <x:c r="AB23" t="n">
        <x:v>0.7174946090063182</x:v>
      </x:c>
      <x:c r="AC23" t="n">
        <x:v>0.7456243928840222</x:v>
      </x:c>
      <x:c r="AD23" t="n">
        <x:v>0.6768433862483947</x:v>
      </x:c>
      <x:c r="AE23" t="n">
        <x:v>0.6872327323862201</x:v>
      </x:c>
      <x:c r="AF23" t="n">
        <x:v>0.6953139366530058</x:v>
      </x:c>
      <x:c r="AG23" t="n">
        <x:v>0.594983832829885</x:v>
      </x:c>
      <x:c r="AH23" t="n">
        <x:v>0.6875943133821327</x:v>
      </x:c>
      <x:c r="AI23" t="n">
        <x:v>0.647958460685613</x:v>
      </x:c>
      <x:c r="AJ23" t="n">
        <x:v>0.6570595702614666</x:v>
      </x:c>
      <x:c r="AK23" t="n">
        <x:v>0.6658089719365022</x:v>
      </x:c>
      <x:c r="AL23" t="n">
        <x:v>0.6373677888690725</x:v>
      </x:c>
      <x:c r="AM23" t="n">
        <x:v>0.5047096100661959</x:v>
      </x:c>
      <x:c r="AN23" t="n">
        <x:v>0.6721900394995848</x:v>
      </x:c>
      <x:c r="AO23" t="n">
        <x:v>0.6326412328007056</x:v>
      </x:c>
      <x:c r="AP23" t="n">
        <x:v>0.6974736982738025</x:v>
      </x:c>
      <x:c r="AQ23" t="n">
        <x:v>0.045985164907923336</x:v>
      </x:c>
      <x:c r="AR23" t="n">
        <x:v>0.11704272471145688</x:v>
      </x:c>
      <x:c r="AS23" t="n">
        <x:v>0.2773520317843856</x:v>
      </x:c>
      <x:c r="AT23" t="n">
        <x:v>0.7169780127942427</x:v>
      </x:c>
      <x:c r="AU23" t="n">
        <x:v>0.6741601179295277</x:v>
      </x:c>
      <x:c r="AV23" t="n">
        <x:v>0.6952339808356636</x:v>
      </x:c>
      <x:c r="AW23" t="n">
        <x:v>0.7308948581435313</x:v>
      </x:c>
      <x:c r="AX23" t="n">
        <x:v>0.6167567791512597</x:v>
      </x:c>
      <x:c r="AY23" t="n">
        <x:v>0.12312689557310873</x:v>
      </x:c>
      <x:c r="AZ23" t="n">
        <x:v>0.11710314354113073</x:v>
      </x:c>
      <x:c r="BA23" t="n">
        <x:v>0.2484207517417373</x:v>
      </x:c>
      <x:c r="BB23" t="n">
        <x:v>0.1303197553458098</x:v>
      </x:c>
      <x:c r="BC23" t="n">
        <x:v>0.21657184981332608</x:v>
      </x:c>
      <x:c r="BD23" t="n">
        <x:v>0.23341773871231516</x:v>
      </x:c>
      <x:c r="BE23" t="n">
        <x:v>0.1628764902357176</x:v>
      </x:c>
      <x:c r="BF23" t="n">
        <x:v>0.17263380147468996</x:v>
      </x:c>
      <x:c r="BG23" t="n">
        <x:v>0.14443202843680522</x:v>
      </x:c>
      <x:c r="BH23" t="n">
        <x:v>0.2848230689565993</x:v>
      </x:c>
      <x:c r="BI23" t="n">
        <x:v>0.12490925818943892</x:v>
      </x:c>
      <x:c r="BJ23" t="n">
        <x:v>0.3777190509282766</x:v>
      </x:c>
      <x:c r="BK23" t="n">
        <x:v>0.19862606062490223</x:v>
      </x:c>
      <x:c r="BL23" t="n">
        <x:v>0.09355810469713273</x:v>
      </x:c>
      <x:c r="BM23" t="n">
        <x:v>0.07213933370400201</x:v>
      </x:c>
      <x:c r="BN23" t="n">
        <x:v>0.15596185011684935</x:v>
      </x:c>
      <x:c r="BO23" t="n">
        <x:v>0.44334129822660434</x:v>
      </x:c>
      <x:c r="BP23" t="n">
        <x:v>0.25241422282040854</x:v>
      </x:c>
      <x:c r="BQ23" t="n">
        <x:v>0.2911301322046581</x:v>
      </x:c>
      <x:c r="BR23" t="n">
        <x:v>0.09605945269812165</x:v>
      </x:c>
      <x:c r="BS23" t="n">
        <x:v>0.4066397463453467</x:v>
      </x:c>
      <x:c r="BT23" t="n">
        <x:v>0.18553811810933382</x:v>
      </x:c>
      <x:c r="BU23" t="n">
        <x:v>0</x:v>
      </x:c>
      <x:c r="BV23" t="n">
        <x:v>0</x:v>
      </x:c>
      <x:c r="BW23" t="n">
        <x:v>0.32983523612734755</x:v>
      </x:c>
      <x:c r="BX23" t="n">
        <x:v>0.3016301457756926</x:v>
      </x:c>
      <x:c r="BY23" t="n">
        <x:v>0</x:v>
      </x:c>
      <x:c r="BZ23" t="n">
        <x:v>0.5225645592537723</x:v>
      </x:c>
      <x:c r="CA23" t="n">
        <x:v>0.04091603684767074</x:v>
      </x:c>
      <x:c r="CB23" t="n">
        <x:v>0</x:v>
      </x:c>
      <x:c r="CC23" t="n">
        <x:v>0</x:v>
      </x:c>
      <x:c r="CD23" t="e">
        <x:v>#N/A</x:v>
      </x:c>
      <x:c r="CE23" t="n">
        <x:v>0.514501577255686</x:v>
      </x:c>
      <x:c r="CF23" t="n">
        <x:v>0</x:v>
      </x:c>
      <x:c r="CG23" t="n">
        <x:v>0.36824340969550184</x:v>
      </x:c>
      <x:c r="CH23" t="n">
        <x:v>0.6324192939475475</x:v>
      </x:c>
      <x:c r="CI23" t="n">
        <x:v>0.32978166628235134</x:v>
      </x:c>
      <x:c r="CJ23" t="n">
        <x:v>0.15941465234382918</x:v>
      </x:c>
      <x:c r="CK23" t="n">
        <x:v>0.3184003633121666</x:v>
      </x:c>
      <x:c r="CL23" t="n">
        <x:v>0.07403594802345524</x:v>
      </x:c>
      <x:c r="CM23" t="n">
        <x:v>0.24148476999267982</x:v>
      </x:c>
      <x:c r="CN23" t="n">
        <x:v>0.240237489562483</x:v>
      </x:c>
      <x:c r="CO23" t="n">
        <x:v>0.09021086272666974</x:v>
      </x:c>
      <x:c r="CP23" t="n">
        <x:v>0.29562353959003007</x:v>
      </x:c>
      <x:c r="CQ23" t="e">
        <x:v>#N/A</x:v>
      </x:c>
      <x:c r="CR23" t="n">
        <x:v>0.11098304244558373</x:v>
      </x:c>
      <x:c r="CS23" t="n">
        <x:v>0.3092076615490128</x:v>
      </x:c>
      <x:c r="CT23" t="n">
        <x:v>0.13297768886871153</x:v>
      </x:c>
      <x:c r="CU23" t="n">
        <x:v>0.2723234502361318</x:v>
      </x:c>
      <x:c r="CV23" t="n">
        <x:v>0.08702142559859583</x:v>
      </x:c>
      <x:c r="CW23" t="n">
        <x:v>0.24273001654687595</x:v>
      </x:c>
      <x:c r="CX23" t="n">
        <x:v>0.31181442650339847</x:v>
      </x:c>
      <x:c r="CY23" t="n">
        <x:v>0.26631209735484834</x:v>
      </x:c>
      <x:c r="CZ23" t="n">
        <x:v>0.21630929308494853</x:v>
      </x:c>
      <x:c r="DA23" t="n">
        <x:v>0.28052261808684514</x:v>
      </x:c>
      <x:c r="DB23" t="n">
        <x:v>0.27706702437745895</x:v>
      </x:c>
      <x:c r="DC23" t="n">
        <x:v>0.30896828371663426</x:v>
      </x:c>
      <x:c r="DD23" t="n">
        <x:v>0.4164874903923711</x:v>
      </x:c>
      <x:c r="DE23" t="n">
        <x:v>0.3410636214179447</x:v>
      </x:c>
      <x:c r="DF23" t="n">
        <x:v>0</x:v>
      </x:c>
      <x:c r="DG23" t="e">
        <x:v>#N/A</x:v>
      </x:c>
    </x:row>
    <x:row r="24">
      <x:c r="A24" t="str">
        <x:v>5RFO</x:v>
      </x:c>
      <x:c r="B24" t="n">
        <x:v>0.9870532073312999</x:v>
      </x:c>
      <x:c r="C24" t="n">
        <x:v>0.997548554352097</x:v>
      </x:c>
      <x:c r="D24" t="n">
        <x:v>0.9953832403917934</x:v>
      </x:c>
      <x:c r="E24" t="n">
        <x:v>0.9555108932171148</x:v>
      </x:c>
      <x:c r="F24" t="n">
        <x:v>0.991320268926025</x:v>
      </x:c>
      <x:c r="G24" t="n">
        <x:v>0.9893176185038953</x:v>
      </x:c>
      <x:c r="H24" t="n">
        <x:v>0.9802944086089259</x:v>
      </x:c>
      <x:c r="I24" t="n">
        <x:v>0.9820186536169105</x:v>
      </x:c>
      <x:c r="J24" t="n">
        <x:v>0.9969685257150321</x:v>
      </x:c>
      <x:c r="K24" t="n">
        <x:v>0.7516459986678462</x:v>
      </x:c>
      <x:c r="L24" t="n">
        <x:v>0.9422468960812559</x:v>
      </x:c>
      <x:c r="M24" t="n">
        <x:v>0.9082845967879769</x:v>
      </x:c>
      <x:c r="N24" t="n">
        <x:v>0.9893242762311806</x:v>
      </x:c>
      <x:c r="O24" t="n">
        <x:v>0.970846668943643</x:v>
      </x:c>
      <x:c r="P24" t="n">
        <x:v>0.7902470160826929</x:v>
      </x:c>
      <x:c r="Q24" t="n">
        <x:v>0.9975838093948007</x:v>
      </x:c>
      <x:c r="R24" t="n">
        <x:v>0.9981382559901067</x:v>
      </x:c>
      <x:c r="S24" t="n">
        <x:v>0.9991013091569706</x:v>
      </x:c>
      <x:c r="T24" t="n">
        <x:v>0.9803744518210028</x:v>
      </x:c>
      <x:c r="U24" t="n">
        <x:v>0.9504756993274599</x:v>
      </x:c>
      <x:c r="V24" t="n">
        <x:v>0.7330320207923802</x:v>
      </x:c>
      <x:c r="W24" t="n">
        <x:v>0.6679459516333884</x:v>
      </x:c>
      <x:c r="X24" t="n">
        <x:v>1.0000000000000002</x:v>
      </x:c>
      <x:c r="Y24" t="n">
        <x:v>0</x:v>
      </x:c>
      <x:c r="Z24" t="n">
        <x:v>0.9277460703436061</x:v>
      </x:c>
      <x:c r="AA24" t="n">
        <x:v>0.990079145320614</x:v>
      </x:c>
      <x:c r="AB24" t="n">
        <x:v>0.9823036606196772</x:v>
      </x:c>
      <x:c r="AC24" t="n">
        <x:v>0.8859771106275386</x:v>
      </x:c>
      <x:c r="AD24" t="n">
        <x:v>0.9949811412650343</x:v>
      </x:c>
      <x:c r="AE24" t="n">
        <x:v>0.9973292339188444</x:v>
      </x:c>
      <x:c r="AF24" t="n">
        <x:v>0.9899022542800979</x:v>
      </x:c>
      <x:c r="AG24" t="n">
        <x:v>0.9808607818659442</x:v>
      </x:c>
      <x:c r="AH24" t="n">
        <x:v>0.9970920292083173</x:v>
      </x:c>
      <x:c r="AI24" t="n">
        <x:v>0.8948441222390584</x:v>
      </x:c>
      <x:c r="AJ24" t="n">
        <x:v>0.9867401311540468</x:v>
      </x:c>
      <x:c r="AK24" t="n">
        <x:v>0</x:v>
      </x:c>
      <x:c r="AL24" t="n">
        <x:v>0.8878376911545172</x:v>
      </x:c>
      <x:c r="AM24" t="n">
        <x:v>0.890155280914206</x:v>
      </x:c>
      <x:c r="AN24" t="n">
        <x:v>0.9990565035449412</x:v>
      </x:c>
      <x:c r="AO24" t="n">
        <x:v>0.9852350023206186</x:v>
      </x:c>
      <x:c r="AP24" t="n">
        <x:v>0.9917732096568463</x:v>
      </x:c>
      <x:c r="AQ24" t="n">
        <x:v>0.050823386149553014</x:v>
      </x:c>
      <x:c r="AR24" t="n">
        <x:v>0.12935710040220524</x:v>
      </x:c>
      <x:c r="AS24" t="n">
        <x:v>0.3065329751228569</x:v>
      </x:c>
      <x:c r="AT24" t="n">
        <x:v>0.9792167435365107</x:v>
      </x:c>
      <x:c r="AU24" t="n">
        <x:v>0.9262549973659774</x:v>
      </x:c>
      <x:c r="AV24" t="n">
        <x:v>0.9581885384590074</x:v>
      </x:c>
      <x:c r="AW24" t="n">
        <x:v>0.9151367701817148</x:v>
      </x:c>
      <x:c r="AX24" t="n">
        <x:v>0.8853333693895401</x:v>
      </x:c>
      <x:c r="AY24" t="n">
        <x:v>0.13608140302720922</x:v>
      </x:c>
      <x:c r="AZ24" t="n">
        <x:v>0.12942387605729674</x:v>
      </x:c>
      <x:c r="BA24" t="n">
        <x:v>0.2745577583251669</x:v>
      </x:c>
      <x:c r="BB24" t="n">
        <x:v>0.1440310426659829</x:v>
      </x:c>
      <x:c r="BC24" t="n">
        <x:v>0.23935794889993223</x:v>
      </x:c>
      <x:c r="BD24" t="n">
        <x:v>0.25797623847788853</x:v>
      </x:c>
      <x:c r="BE24" t="n">
        <x:v>0.2962187470508743</x:v>
      </x:c>
      <x:c r="BF24" t="n">
        <x:v>0.30752545888658706</x:v>
      </x:c>
      <x:c r="BG24" t="n">
        <x:v>0.2755686929162618</x:v>
      </x:c>
      <x:c r="BH24" t="n">
        <x:v>0.39591071384068177</x:v>
      </x:c>
      <x:c r="BI24" t="n">
        <x:v>0.2615742834655308</x:v>
      </x:c>
      <x:c r="BJ24" t="n">
        <x:v>0.5990497619164517</x:v>
      </x:c>
      <x:c r="BK24" t="n">
        <x:v>0.4001937301215254</x:v>
      </x:c>
      <x:c r="BL24" t="n">
        <x:v>0.17423664727531507</x:v>
      </x:c>
      <x:c r="BM24" t="n">
        <x:v>0.16334209507360248</x:v>
      </x:c>
      <x:c r="BN24" t="n">
        <x:v>0.28707800932319605</x:v>
      </x:c>
      <x:c r="BO24" t="n">
        <x:v>0.657016223989791</x:v>
      </x:c>
      <x:c r="BP24" t="n">
        <x:v>0.32990763162988546</x:v>
      </x:c>
      <x:c r="BQ24" t="n">
        <x:v>0.41039382148479386</x:v>
      </x:c>
      <x:c r="BR24" t="n">
        <x:v>0.18894299947565535</x:v>
      </x:c>
      <x:c r="BS24" t="n">
        <x:v>0.6133200325986474</x:v>
      </x:c>
      <x:c r="BT24" t="n">
        <x:v>0.4670120432404442</x:v>
      </x:c>
      <x:c r="BU24" t="n">
        <x:v>0</x:v>
      </x:c>
      <x:c r="BV24" t="n">
        <x:v>0</x:v>
      </x:c>
      <x:c r="BW24" t="n">
        <x:v>0.4815728916211592</x:v>
      </x:c>
      <x:c r="BX24" t="n">
        <x:v>0.49923478095446994</x:v>
      </x:c>
      <x:c r="BY24" t="n">
        <x:v>0</x:v>
      </x:c>
      <x:c r="BZ24" t="n">
        <x:v>0.7294722452829985</x:v>
      </x:c>
      <x:c r="CA24" t="n">
        <x:v>0.04823049823431772</x:v>
      </x:c>
      <x:c r="CB24" t="n">
        <x:v>0</x:v>
      </x:c>
      <x:c r="CC24" t="n">
        <x:v>0</x:v>
      </x:c>
      <x:c r="CD24" t="e">
        <x:v>#N/A</x:v>
      </x:c>
      <x:c r="CE24" t="n">
        <x:v>0.3428541560339814</x:v>
      </x:c>
      <x:c r="CF24" t="n">
        <x:v>0</x:v>
      </x:c>
      <x:c r="CG24" t="n">
        <x:v>0.5783671071295984</x:v>
      </x:c>
      <x:c r="CH24" t="n">
        <x:v>0.9318184987154635</x:v>
      </x:c>
      <x:c r="CI24" t="n">
        <x:v>0.5241314947241869</x:v>
      </x:c>
      <x:c r="CJ24" t="n">
        <x:v>0.3992130547609747</x:v>
      </x:c>
      <x:c r="CK24" t="n">
        <x:v>0.4817424241494617</x:v>
      </x:c>
      <x:c r="CL24" t="n">
        <x:v>0.10356907714004819</x:v>
      </x:c>
      <x:c r="CM24" t="n">
        <x:v>0.3736401055638612</x:v>
      </x:c>
      <x:c r="CN24" t="n">
        <x:v>0.3157863236851875</x:v>
      </x:c>
      <x:c r="CO24" t="n">
        <x:v>0.18372959828279647</x:v>
      </x:c>
      <x:c r="CP24" t="n">
        <x:v>0.460688254502848</x:v>
      </x:c>
      <x:c r="CQ24" t="e">
        <x:v>#N/A</x:v>
      </x:c>
      <x:c r="CR24" t="n">
        <x:v>0.2531257331354246</x:v>
      </x:c>
      <x:c r="CS24" t="n">
        <x:v>0.46516355820401145</x:v>
      </x:c>
      <x:c r="CT24" t="n">
        <x:v>0.2771114252533829</x:v>
      </x:c>
      <x:c r="CU24" t="n">
        <x:v>0.448190714192959</x:v>
      </x:c>
      <x:c r="CV24" t="n">
        <x:v>0.20139373057017457</x:v>
      </x:c>
      <x:c r="CW24" t="n">
        <x:v>0.3215019307180293</x:v>
      </x:c>
      <x:c r="CX24" t="n">
        <x:v>0.48643753536409323</x:v>
      </x:c>
      <x:c r="CY24" t="n">
        <x:v>0.35115802931327206</x:v>
      </x:c>
      <x:c r="CZ24" t="n">
        <x:v>0.3602442265650787</x:v>
      </x:c>
      <x:c r="DA24" t="n">
        <x:v>0.3607991844221101</x:v>
      </x:c>
      <x:c r="DB24" t="n">
        <x:v>0.4373882199473824</x:v>
      </x:c>
      <x:c r="DC24" t="n">
        <x:v>0.4802725228641068</x:v>
      </x:c>
      <x:c r="DD24" t="n">
        <x:v>0.6360567404409149</x:v>
      </x:c>
      <x:c r="DE24" t="n">
        <x:v>0.5333957011636086</x:v>
      </x:c>
      <x:c r="DF24" t="n">
        <x:v>0</x:v>
      </x:c>
      <x:c r="DG24" t="e">
        <x:v>#N/A</x:v>
      </x:c>
    </x:row>
    <x:row r="25">
      <x:c r="A25" t="str">
        <x:v>5RFP</x:v>
      </x:c>
      <x:c r="B25" t="n">
        <x:v>0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0.06557555087452945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1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0.3548499559784978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0.4301282130386695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0.5674944749176882</x:v>
      </x:c>
      <x:c r="BP25" t="n">
        <x:v>0.352407033229687</x:v>
      </x:c>
      <x:c r="BQ25" t="n">
        <x:v>0.34493970550698994</x:v>
      </x:c>
      <x:c r="BR25" t="n">
        <x:v>0</x:v>
      </x:c>
      <x:c r="BS25" t="n">
        <x:v>0.47453463145498365</x:v>
      </x:c>
      <x:c r="BT25" t="n">
        <x:v>0.4848035655660117</x:v>
      </x:c>
      <x:c r="BU25" t="n">
        <x:v>0</x:v>
      </x:c>
      <x:c r="BV25" t="n">
        <x:v>0.49812853037902316</x:v>
      </x:c>
      <x:c r="BW25" t="n">
        <x:v>0.3808576998741228</x:v>
      </x:c>
      <x:c r="BX25" t="n">
        <x:v>0.39399919950230383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0.18579729589644237</x:v>
      </x:c>
      <x:c r="CD25" t="e">
        <x:v>#N/A</x:v>
      </x:c>
      <x:c r="CE25" t="n">
        <x:v>0.29859683212600713</x:v>
      </x:c>
      <x:c r="CF25" t="n">
        <x:v>1</x:v>
      </x:c>
      <x:c r="CG25" t="n">
        <x:v>0.41391504357920983</x:v>
      </x:c>
      <x:c r="CH25" t="n">
        <x:v>0</x:v>
      </x:c>
      <x:c r="CI25" t="n">
        <x:v>0.37255240473081647</x:v>
      </x:c>
      <x:c r="CJ25" t="n">
        <x:v>0</x:v>
      </x:c>
      <x:c r="CK25" t="n">
        <x:v>0.4189075671951208</x:v>
      </x:c>
      <x:c r="CL25" t="n">
        <x:v>0.15461434271128857</x:v>
      </x:c>
      <x:c r="CM25" t="n">
        <x:v>0</x:v>
      </x:c>
      <x:c r="CN25" t="n">
        <x:v>0</x:v>
      </x:c>
      <x:c r="CO25" t="n">
        <x:v>0</x:v>
      </x:c>
      <x:c r="CP25" t="n">
        <x:v>0.38524903898485674</x:v>
      </x:c>
      <x:c r="CQ25" t="e">
        <x:v>#N/A</x:v>
      </x:c>
      <x:c r="CR25" t="n">
        <x:v>0</x:v>
      </x:c>
      <x:c r="CS25" t="n">
        <x:v>0.3772092281858835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0.3355749937440959</x:v>
      </x:c>
      <x:c r="DC25" t="n">
        <x:v>0.3473882378825666</x:v>
      </x:c>
      <x:c r="DD25" t="n">
        <x:v>0.5287441195438916</x:v>
      </x:c>
      <x:c r="DE25" t="n">
        <x:v>0.45757813568662875</x:v>
      </x:c>
      <x:c r="DF25" t="n">
        <x:v>0</x:v>
      </x:c>
      <x:c r="DG25" t="e">
        <x:v>#N/A</x:v>
      </x:c>
    </x:row>
    <x:row r="26">
      <x:c r="A26" t="str">
        <x:v>5RFQ</x:v>
      </x:c>
      <x:c r="B26" t="n">
        <x:v>0.9139139508000722</x:v>
      </x:c>
      <x:c r="C26" t="n">
        <x:v>0.9513549584106841</x:v>
      </x:c>
      <x:c r="D26" t="n">
        <x:v>0.9580169467376957</x:v>
      </x:c>
      <x:c r="E26" t="n">
        <x:v>0.7955091297707035</x:v>
      </x:c>
      <x:c r="F26" t="n">
        <x:v>0.8838640193539052</x:v>
      </x:c>
      <x:c r="G26" t="n">
        <x:v>0.9662140612531858</x:v>
      </x:c>
      <x:c r="H26" t="n">
        <x:v>0.9752067104008272</x:v>
      </x:c>
      <x:c r="I26" t="n">
        <x:v>0.9650953226058281</x:v>
      </x:c>
      <x:c r="J26" t="n">
        <x:v>0.9443439107925149</x:v>
      </x:c>
      <x:c r="K26" t="n">
        <x:v>0.7751906864638708</x:v>
      </x:c>
      <x:c r="L26" t="n">
        <x:v>0.9732233521279942</x:v>
      </x:c>
      <x:c r="M26" t="n">
        <x:v>0.8617840586567204</x:v>
      </x:c>
      <x:c r="N26" t="n">
        <x:v>0.9546870263355615</x:v>
      </x:c>
      <x:c r="O26" t="n">
        <x:v>0.9880794123177165</x:v>
      </x:c>
      <x:c r="P26" t="n">
        <x:v>0.8433290975942372</x:v>
      </x:c>
      <x:c r="Q26" t="n">
        <x:v>0.9494791730562148</x:v>
      </x:c>
      <x:c r="R26" t="n">
        <x:v>0.9463674310774376</x:v>
      </x:c>
      <x:c r="S26" t="n">
        <x:v>0.9178671498073792</x:v>
      </x:c>
      <x:c r="T26" t="n">
        <x:v>0.8610595555745107</x:v>
      </x:c>
      <x:c r="U26" t="n">
        <x:v>0.817543596935653</x:v>
      </x:c>
      <x:c r="V26" t="n">
        <x:v>0.7019229340988803</x:v>
      </x:c>
      <x:c r="W26" t="n">
        <x:v>0.7175551764820446</x:v>
      </x:c>
      <x:c r="X26" t="n">
        <x:v>0.927746070343606</x:v>
      </x:c>
      <x:c r="Y26" t="n">
        <x:v>0</x:v>
      </x:c>
      <x:c r="Z26" t="n">
        <x:v>0.9999999999999998</x:v>
      </x:c>
      <x:c r="AA26" t="n">
        <x:v>0.9674808845592437</x:v>
      </x:c>
      <x:c r="AB26" t="n">
        <x:v>0.9583646542073679</x:v>
      </x:c>
      <x:c r="AC26" t="n">
        <x:v>0.9510625731828463</x:v>
      </x:c>
      <x:c r="AD26" t="n">
        <x:v>0.9552796239085587</x:v>
      </x:c>
      <x:c r="AE26" t="n">
        <x:v>0.952252965501946</x:v>
      </x:c>
      <x:c r="AF26" t="n">
        <x:v>0.9710199722013629</x:v>
      </x:c>
      <x:c r="AG26" t="n">
        <x:v>0.8731813851510921</x:v>
      </x:c>
      <x:c r="AH26" t="n">
        <x:v>0.9350129599143261</x:v>
      </x:c>
      <x:c r="AI26" t="n">
        <x:v>0.9710412233869173</x:v>
      </x:c>
      <x:c r="AJ26" t="n">
        <x:v>0.9508596235797664</x:v>
      </x:c>
      <x:c r="AK26" t="n">
        <x:v>0</x:v>
      </x:c>
      <x:c r="AL26" t="n">
        <x:v>0.9639871567512395</x:v>
      </x:c>
      <x:c r="AM26" t="n">
        <x:v>0.7676157648903639</x:v>
      </x:c>
      <x:c r="AN26" t="n">
        <x:v>0.9405652894788357</x:v>
      </x:c>
      <x:c r="AO26" t="n">
        <x:v>0.9266611408841319</x:v>
      </x:c>
      <x:c r="AP26" t="n">
        <x:v>0.9678079651369094</x:v>
      </x:c>
      <x:c r="AQ26" t="n">
        <x:v>0.05423726949410078</x:v>
      </x:c>
      <x:c r="AR26" t="n">
        <x:v>0.13804621153822041</x:v>
      </x:c>
      <x:c r="AS26" t="n">
        <x:v>0.3271232564403443</x:v>
      </x:c>
      <x:c r="AT26" t="n">
        <x:v>0.980913041846361</x:v>
      </x:c>
      <x:c r="AU26" t="n">
        <x:v>0.9859788480082138</x:v>
      </x:c>
      <x:c r="AV26" t="n">
        <x:v>0.9913008335503458</x:v>
      </x:c>
      <x:c r="AW26" t="n">
        <x:v>0.9862716990500835</x:v>
      </x:c>
      <x:c r="AX26" t="n">
        <x:v>0.8876159397990723</x:v>
      </x:c>
      <x:c r="AY26" t="n">
        <x:v>0.1452221956916383</x:v>
      </x:c>
      <x:c r="AZ26" t="n">
        <x:v>0.13811747261457188</x:v>
      </x:c>
      <x:c r="BA26" t="n">
        <x:v>0.2930002162028165</x:v>
      </x:c>
      <x:c r="BB26" t="n">
        <x:v>0.15370582459035834</x:v>
      </x:c>
      <x:c r="BC26" t="n">
        <x:v>0.25543598259745237</x:v>
      </x:c>
      <x:c r="BD26" t="n">
        <x:v>0.27530489070970154</x:v>
      </x:c>
      <x:c r="BE26" t="n">
        <x:v>0.30253051871993036</x:v>
      </x:c>
      <x:c r="BF26" t="n">
        <x:v>0.3144012162669937</x:v>
      </x:c>
      <x:c r="BG26" t="n">
        <x:v>0.30451693636475197</x:v>
      </x:c>
      <x:c r="BH26" t="n">
        <x:v>0.4298077488860859</x:v>
      </x:c>
      <x:c r="BI26" t="n">
        <x:v>0.29026512868470905</x:v>
      </x:c>
      <x:c r="BJ26" t="n">
        <x:v>0.540963460943443</x:v>
      </x:c>
      <x:c r="BK26" t="n">
        <x:v>0.380595150602498</x:v>
      </x:c>
      <x:c r="BL26" t="n">
        <x:v>0.19231751065836913</x:v>
      </x:c>
      <x:c r="BM26" t="n">
        <x:v>0.18184150760809703</x:v>
      </x:c>
      <x:c r="BN26" t="n">
        <x:v>0.28734885975830415</x:v>
      </x:c>
      <x:c r="BO26" t="n">
        <x:v>0.6343856496780006</x:v>
      </x:c>
      <x:c r="BP26" t="n">
        <x:v>0.3416813498099013</x:v>
      </x:c>
      <x:c r="BQ26" t="n">
        <x:v>0.4035467499684759</x:v>
      </x:c>
      <x:c r="BR26" t="n">
        <x:v>0.20560711374698273</x:v>
      </x:c>
      <x:c r="BS26" t="n">
        <x:v>0.5710836660811042</x:v>
      </x:c>
      <x:c r="BT26" t="n">
        <x:v>0.3618345551981827</x:v>
      </x:c>
      <x:c r="BU26" t="n">
        <x:v>0</x:v>
      </x:c>
      <x:c r="BV26" t="n">
        <x:v>0</x:v>
      </x:c>
      <x:c r="BW26" t="n">
        <x:v>0.46684355843204367</x:v>
      </x:c>
      <x:c r="BX26" t="n">
        <x:v>0.45019042715174995</x:v>
      </x:c>
      <x:c r="BY26" t="n">
        <x:v>0</x:v>
      </x:c>
      <x:c r="BZ26" t="n">
        <x:v>0.7431430063033323</x:v>
      </x:c>
      <x:c r="CA26" t="n">
        <x:v>0.05174115904390511</x:v>
      </x:c>
      <x:c r="CB26" t="n">
        <x:v>0</x:v>
      </x:c>
      <x:c r="CC26" t="n">
        <x:v>0</x:v>
      </x:c>
      <x:c r="CD26" t="e">
        <x:v>#N/A</x:v>
      </x:c>
      <x:c r="CE26" t="n">
        <x:v>0.3464917372593633</x:v>
      </x:c>
      <x:c r="CF26" t="n">
        <x:v>0</x:v>
      </x:c>
      <x:c r="CG26" t="n">
        <x:v>0.5324567229749053</x:v>
      </x:c>
      <x:c r="CH26" t="n">
        <x:v>0.9563363372064297</x:v>
      </x:c>
      <x:c r="CI26" t="n">
        <x:v>0.4751545126266103</x:v>
      </x:c>
      <x:c r="CJ26" t="n">
        <x:v>0.37475827893011165</x:v>
      </x:c>
      <x:c r="CK26" t="n">
        <x:v>0.4543541050681484</x:v>
      </x:c>
      <x:c r="CL26" t="n">
        <x:v>0.11248349802593079</x:v>
      </x:c>
      <x:c r="CM26" t="n">
        <x:v>0.37147063529565544</x:v>
      </x:c>
      <x:c r="CN26" t="n">
        <x:v>0.34152411840265107</x:v>
      </x:c>
      <x:c r="CO26" t="n">
        <x:v>0.20363579749245425</x:v>
      </x:c>
      <x:c r="CP26" t="n">
        <x:v>0.4360141337698783</x:v>
      </x:c>
      <x:c r="CQ26" t="e">
        <x:v>#N/A</x:v>
      </x:c>
      <x:c r="CR26" t="n">
        <x:v>0.27977939742015806</x:v>
      </x:c>
      <x:c r="CS26" t="n">
        <x:v>0.4402001265291436</x:v>
      </x:c>
      <x:c r="CT26" t="n">
        <x:v>0.28159261769574195</x:v>
      </x:c>
      <x:c r="CU26" t="n">
        <x:v>0.43568632645963173</x:v>
      </x:c>
      <x:c r="CV26" t="n">
        <x:v>0.21941329732496262</x:v>
      </x:c>
      <x:c r="CW26" t="n">
        <x:v>0.331193023165053</x:v>
      </x:c>
      <x:c r="CX26" t="n">
        <x:v>0.45619547747886896</x:v>
      </x:c>
      <x:c r="CY26" t="n">
        <x:v>0.379861811855261</x:v>
      </x:c>
      <x:c r="CZ26" t="n">
        <x:v>0.347910315018609</x:v>
      </x:c>
      <x:c r="DA26" t="n">
        <x:v>0.38960460478531245</x:v>
      </x:c>
      <x:c r="DB26" t="n">
        <x:v>0.4032704421673382</x:v>
      </x:c>
      <x:c r="DC26" t="n">
        <x:v>0.44944567117039114</x:v>
      </x:c>
      <x:c r="DD26" t="n">
        <x:v>0.6102271794166353</x:v>
      </x:c>
      <x:c r="DE26" t="n">
        <x:v>0.514930741184036</x:v>
      </x:c>
      <x:c r="DF26" t="n">
        <x:v>0</x:v>
      </x:c>
      <x:c r="DG26" t="e">
        <x:v>#N/A</x:v>
      </x:c>
    </x:row>
    <x:row r="27">
      <x:c r="A27" t="str">
        <x:v>5RFR</x:v>
      </x:c>
      <x:c r="B27" t="n">
        <x:v>0.9685276945850045</x:v>
      </x:c>
      <x:c r="C27" t="n">
        <x:v>0.9972172953576024</x:v>
      </x:c>
      <x:c r="D27" t="n">
        <x:v>0.9989260660597366</x:v>
      </x:c>
      <x:c r="E27" t="n">
        <x:v>0.9056854491848779</x:v>
      </x:c>
      <x:c r="F27" t="n">
        <x:v>0.964362417998143</x:v>
      </x:c>
      <x:c r="G27" t="n">
        <x:v>0.9971131638912072</x:v>
      </x:c>
      <x:c r="H27" t="n">
        <x:v>0.9891544346089636</x:v>
      </x:c>
      <x:c r="I27" t="n">
        <x:v>0.9973767563661036</x:v>
      </x:c>
      <x:c r="J27" t="n">
        <x:v>0.9968189949041091</x:v>
      </x:c>
      <x:c r="K27" t="n">
        <x:v>0.7930499592614472</x:v>
      </x:c>
      <x:c r="L27" t="n">
        <x:v>0.9780148742300322</x:v>
      </x:c>
      <x:c r="M27" t="n">
        <x:v>0.8850332048268122</x:v>
      </x:c>
      <x:c r="N27" t="n">
        <x:v>0.9870434707816385</x:v>
      </x:c>
      <x:c r="O27" t="n">
        <x:v>0.9893225147202657</x:v>
      </x:c>
      <x:c r="P27" t="n">
        <x:v>0.8482278277642777</x:v>
      </x:c>
      <x:c r="Q27" t="n">
        <x:v>0.9974460582455987</x:v>
      </x:c>
      <x:c r="R27" t="n">
        <x:v>0.9967654101921448</x:v>
      </x:c>
      <x:c r="S27" t="n">
        <x:v>0.9877667969498434</x:v>
      </x:c>
      <x:c r="T27" t="n">
        <x:v>0.9461285104084083</x:v>
      </x:c>
      <x:c r="U27" t="n">
        <x:v>0.9081189087095375</x:v>
      </x:c>
      <x:c r="V27" t="n">
        <x:v>0.7291913834782104</x:v>
      </x:c>
      <x:c r="W27" t="n">
        <x:v>0.7060249305568956</x:v>
      </x:c>
      <x:c r="X27" t="n">
        <x:v>0.9900791453206139</x:v>
      </x:c>
      <x:c r="Y27" t="n">
        <x:v>0</x:v>
      </x:c>
      <x:c r="Z27" t="n">
        <x:v>0.9674808845592437</x:v>
      </x:c>
      <x:c r="AA27" t="n">
        <x:v>1</x:v>
      </x:c>
      <x:c r="AB27" t="n">
        <x:v>0.9960789977366106</x:v>
      </x:c>
      <x:c r="AC27" t="n">
        <x:v>0.9381386753400542</x:v>
      </x:c>
      <x:c r="AD27" t="n">
        <x:v>0.9938591131794116</x:v>
      </x:c>
      <x:c r="AE27" t="n">
        <x:v>0.9974370865739383</x:v>
      </x:c>
      <x:c r="AF27" t="n">
        <x:v>0.9978670082636406</x:v>
      </x:c>
      <x:c r="AG27" t="n">
        <x:v>0.9497218402626647</x:v>
      </x:c>
      <x:c r="AH27" t="n">
        <x:v>0.9943044484353423</x:v>
      </x:c>
      <x:c r="AI27" t="n">
        <x:v>0.9234222181049881</x:v>
      </x:c>
      <x:c r="AJ27" t="n">
        <x:v>0.9827465777996445</x:v>
      </x:c>
      <x:c r="AK27" t="n">
        <x:v>0</x:v>
      </x:c>
      <x:c r="AL27" t="n">
        <x:v>0.9149269308779988</x:v>
      </x:c>
      <x:c r="AM27" t="n">
        <x:v>0.8487761796422469</x:v>
      </x:c>
      <x:c r="AN27" t="n">
        <x:v>0.9927838540947788</x:v>
      </x:c>
      <x:c r="AO27" t="n">
        <x:v>0.9714193374003297</x:v>
      </x:c>
      <x:c r="AP27" t="n">
        <x:v>0.999064438604895</x:v>
      </x:c>
      <x:c r="AQ27" t="n">
        <x:v>0.05455232295207976</x:v>
      </x:c>
      <x:c r="AR27" t="n">
        <x:v>0.1388480943894717</x:v>
      </x:c>
      <x:c r="AS27" t="n">
        <x:v>0.3290234500542225</x:v>
      </x:c>
      <x:c r="AT27" t="n">
        <x:v>0.9979227951017422</x:v>
      </x:c>
      <x:c r="AU27" t="n">
        <x:v>0.9532854831370061</x:v>
      </x:c>
      <x:c r="AV27" t="n">
        <x:v>0.980517576351219</x:v>
      </x:c>
      <x:c r="AW27" t="n">
        <x:v>0.9600106731653469</x:v>
      </x:c>
      <x:c r="AX27" t="n">
        <x:v>0.8946038814917969</x:v>
      </x:c>
      <x:c r="AY27" t="n">
        <x:v>0.14606576240055844</x:v>
      </x:c>
      <x:c r="AZ27" t="n">
        <x:v>0.13891976940717263</x:v>
      </x:c>
      <x:c r="BA27" t="n">
        <x:v>0.2947021958961956</x:v>
      </x:c>
      <x:c r="BB27" t="n">
        <x:v>0.15459867100391111</x:v>
      </x:c>
      <x:c r="BC27" t="n">
        <x:v>0.2569197591658569</x:v>
      </x:c>
      <x:c r="BD27" t="n">
        <x:v>0.27690408179409143</x:v>
      </x:c>
      <x:c r="BE27" t="n">
        <x:v>0.28956778364404834</x:v>
      </x:c>
      <x:c r="BF27" t="n">
        <x:v>0.30155247842795796</x:v>
      </x:c>
      <x:c r="BG27" t="n">
        <x:v>0.2717333495913073</x:v>
      </x:c>
      <x:c r="BH27" t="n">
        <x:v>0.4081289432264028</x:v>
      </x:c>
      <x:c r="BI27" t="n">
        <x:v>0.2551390579372343</x:v>
      </x:c>
      <x:c r="BJ27" t="n">
        <x:v>0.5849387672967497</x:v>
      </x:c>
      <x:c r="BK27" t="n">
        <x:v>0.3809165284542682</x:v>
      </x:c>
      <x:c r="BL27" t="n">
        <x:v>0.17232447528676437</x:v>
      </x:c>
      <x:c r="BM27" t="n">
        <x:v>0.15797961223341603</x:v>
      </x:c>
      <x:c r="BN27" t="n">
        <x:v>0.2791263506704233</x:v>
      </x:c>
      <x:c r="BO27" t="n">
        <x:v>0.65602395256332</x:v>
      </x:c>
      <x:c r="BP27" t="n">
        <x:v>0.34088332571557267</x:v>
      </x:c>
      <x:c r="BQ27" t="n">
        <x:v>0.41457836218542404</x:v>
      </x:c>
      <x:c r="BR27" t="n">
        <x:v>0.18501358687530406</x:v>
      </x:c>
      <x:c r="BS27" t="n">
        <x:v>0.6068578159833109</x:v>
      </x:c>
      <x:c r="BT27" t="n">
        <x:v>0.4184581584355856</x:v>
      </x:c>
      <x:c r="BU27" t="n">
        <x:v>0</x:v>
      </x:c>
      <x:c r="BV27" t="n">
        <x:v>0</x:v>
      </x:c>
      <x:c r="BW27" t="n">
        <x:v>0.48238117318925794</x:v>
      </x:c>
      <x:c r="BX27" t="n">
        <x:v>0.4841133011485498</x:v>
      </x:c>
      <x:c r="BY27" t="n">
        <x:v>0</x:v>
      </x:c>
      <x:c r="BZ27" t="n">
        <x:v>0.742760326490048</x:v>
      </x:c>
      <x:c r="CA27" t="n">
        <x:v>0.05114480295818682</x:v>
      </x:c>
      <x:c r="CB27" t="n">
        <x:v>0</x:v>
      </x:c>
      <x:c r="CC27" t="n">
        <x:v>0</x:v>
      </x:c>
      <x:c r="CD27" t="e">
        <x:v>#N/A</x:v>
      </x:c>
      <x:c r="CE27" t="n">
        <x:v>0.3286330446059306</x:v>
      </x:c>
      <x:c r="CF27" t="n">
        <x:v>0</x:v>
      </x:c>
      <x:c r="CG27" t="n">
        <x:v>0.5674322681651329</x:v>
      </x:c>
      <x:c r="CH27" t="n">
        <x:v>0.9413781627227167</x:v>
      </x:c>
      <x:c r="CI27" t="n">
        <x:v>0.5119406059440677</x:v>
      </x:c>
      <x:c r="CJ27" t="n">
        <x:v>0.36954657841246374</x:v>
      </x:c>
      <x:c r="CK27" t="n">
        <x:v>0.47744813264097685</x:v>
      </x:c>
      <x:c r="CL27" t="n">
        <x:v>0.10665688932975541</x:v>
      </x:c>
      <x:c r="CM27" t="n">
        <x:v>0.3723504246790571</x:v>
      </x:c>
      <x:c r="CN27" t="n">
        <x:v>0.3285257254710411</x:v>
      </x:c>
      <x:c r="CO27" t="n">
        <x:v>0.17977693607646625</x:v>
      </x:c>
      <x:c r="CP27" t="n">
        <x:v>0.45466275495702113</x:v>
      </x:c>
      <x:c r="CQ27" t="e">
        <x:v>#N/A</x:v>
      </x:c>
      <x:c r="CR27" t="n">
        <x:v>0.24425775535161662</x:v>
      </x:c>
      <x:c r="CS27" t="n">
        <x:v>0.46171651427815436</x:v>
      </x:c>
      <x:c r="CT27" t="n">
        <x:v>0.26584664660888147</x:v>
      </x:c>
      <x:c r="CU27" t="n">
        <x:v>0.4405994184625282</x:v>
      </x:c>
      <x:c r="CV27" t="n">
        <x:v>0.19345542316626638</x:v>
      </x:c>
      <x:c r="CW27" t="n">
        <x:v>0.3310775728747233</x:v>
      </x:c>
      <x:c r="CX27" t="n">
        <x:v>0.4792483556361132</x:v>
      </x:c>
      <x:c r="CY27" t="n">
        <x:v>0.36513298396835353</x:v>
      </x:c>
      <x:c r="CZ27" t="n">
        <x:v>0.35310000455649476</x:v>
      </x:c>
      <x:c r="DA27" t="n">
        <x:v>0.37673970300962395</x:v>
      </x:c>
      <x:c r="DB27" t="n">
        <x:v>0.42887609123710857</x:v>
      </x:c>
      <x:c r="DC27" t="n">
        <x:v>0.4732754309996964</x:v>
      </x:c>
      <x:c r="DD27" t="n">
        <x:v>0.6312595600425003</x:v>
      </x:c>
      <x:c r="DE27" t="n">
        <x:v>0.5279152500002846</x:v>
      </x:c>
      <x:c r="DF27" t="n">
        <x:v>0</x:v>
      </x:c>
      <x:c r="DG27" t="e">
        <x:v>#N/A</x:v>
      </x:c>
    </x:row>
    <x:row r="28">
      <x:c r="A28" t="str">
        <x:v>5RFS</x:v>
      </x:c>
      <x:c r="B28" t="n">
        <x:v>0.946759155582593</x:v>
      </x:c>
      <x:c r="C28" t="n">
        <x:v>0.9899292466249229</x:v>
      </x:c>
      <x:c r="D28" t="n">
        <x:v>0.9929425990792489</x:v>
      </x:c>
      <x:c r="E28" t="n">
        <x:v>0.8848690085369135</x:v>
      </x:c>
      <x:c r="F28" t="n">
        <x:v>0.9492338065291075</x:v>
      </x:c>
      <x:c r="G28" t="n">
        <x:v>0.9898284612832094</x:v>
      </x:c>
      <x:c r="H28" t="n">
        <x:v>0.9727608010106099</x:v>
      </x:c>
      <x:c r="I28" t="n">
        <x:v>0.999673139108747</x:v>
      </x:c>
      <x:c r="J28" t="n">
        <x:v>0.9938982469696781</x:v>
      </x:c>
      <x:c r="K28" t="n">
        <x:v>0.823659891662781</x:v>
      </x:c>
      <x:c r="L28" t="n">
        <x:v>0.9873240116160131</x:v>
      </x:c>
      <x:c r="M28" t="n">
        <x:v>0.841144565903659</x:v>
      </x:c>
      <x:c r="N28" t="n">
        <x:v>0.9694074760251212</x:v>
      </x:c>
      <x:c r="O28" t="n">
        <x:v>0.9760554677483941</x:v>
      </x:c>
      <x:c r="P28" t="n">
        <x:v>0.8878682713346808</x:v>
      </x:c>
      <x:c r="Q28" t="n">
        <x:v>0.9916917377361424</x:v>
      </x:c>
      <x:c r="R28" t="n">
        <x:v>0.9911338556733584</x:v>
      </x:c>
      <x:c r="S28" t="n">
        <x:v>0.9831841938384568</x:v>
      </x:c>
      <x:c r="T28" t="n">
        <x:v>0.9261077003777526</x:v>
      </x:c>
      <x:c r="U28" t="n">
        <x:v>0.883549917529688</x:v>
      </x:c>
      <x:c r="V28" t="n">
        <x:v>0.7157839860974341</x:v>
      </x:c>
      <x:c r="W28" t="n">
        <x:v>0.7174946090063182</x:v>
      </x:c>
      <x:c r="X28" t="n">
        <x:v>0.9823036606196773</x:v>
      </x:c>
      <x:c r="Y28" t="n">
        <x:v>0</x:v>
      </x:c>
      <x:c r="Z28" t="n">
        <x:v>0.9583646542073679</x:v>
      </x:c>
      <x:c r="AA28" t="n">
        <x:v>0.9960789977366106</x:v>
      </x:c>
      <x:c r="AB28" t="n">
        <x:v>0.9999999999999998</x:v>
      </x:c>
      <x:c r="AC28" t="n">
        <x:v>0.9566849956166532</x:v>
      </x:c>
      <x:c r="AD28" t="n">
        <x:v>0.9812155496088466</x:v>
      </x:c>
      <x:c r="AE28" t="n">
        <x:v>0.9902227960034671</x:v>
      </x:c>
      <x:c r="AF28" t="n">
        <x:v>0.9882116194864188</x:v>
      </x:c>
      <x:c r="AG28" t="n">
        <x:v>0.9278131231577338</x:v>
      </x:c>
      <x:c r="AH28" t="n">
        <x:v>0.9927012772427534</x:v>
      </x:c>
      <x:c r="AI28" t="n">
        <x:v>0.8935487440351482</x:v>
      </x:c>
      <x:c r="AJ28" t="n">
        <x:v>0.9629941173422387</x:v>
      </x:c>
      <x:c r="AK28" t="n">
        <x:v>0</x:v>
      </x:c>
      <x:c r="AL28" t="n">
        <x:v>0.8827364694175599</x:v>
      </x:c>
      <x:c r="AM28" t="n">
        <x:v>0.8215569019351778</x:v>
      </x:c>
      <x:c r="AN28" t="n">
        <x:v>0.9827828086981248</x:v>
      </x:c>
      <x:c r="AO28" t="n">
        <x:v>0.9488055563626704</x:v>
      </x:c>
      <x:c r="AP28" t="n">
        <x:v>0.9913521228137901</x:v>
      </x:c>
      <x:c r="AQ28" t="n">
        <x:v>0.05710173032688388</x:v>
      </x:c>
      <x:c r="AR28" t="n">
        <x:v>0.14533691716838368</x:v>
      </x:c>
      <x:c r="AS28" t="n">
        <x:v>0.3443997853715758</x:v>
      </x:c>
      <x:c r="AT28" t="n">
        <x:v>0.9944930059844715</x:v>
      </x:c>
      <x:c r="AU28" t="n">
        <x:v>0.929911393620176</x:v>
      </x:c>
      <x:c r="AV28" t="n">
        <x:v>0.9644748950502378</x:v>
      </x:c>
      <x:c r="AW28" t="n">
        <x:v>0.9610112263660304</x:v>
      </x:c>
      <x:c r="AX28" t="n">
        <x:v>0.8777023388335123</x:v>
      </x:c>
      <x:c r="AY28" t="n">
        <x:v>0.15289189026678107</x:v>
      </x:c>
      <x:c r="AZ28" t="n">
        <x:v>0.1454119417926426</x:v>
      </x:c>
      <x:c r="BA28" t="n">
        <x:v>0.30847458744492406</x:v>
      </x:c>
      <x:c r="BB28" t="n">
        <x:v>0.16182356942553297</x:v>
      </x:c>
      <x:c r="BC28" t="n">
        <x:v>0.26892645463372356</x:v>
      </x:c>
      <x:c r="BD28" t="n">
        <x:v>0.289844709617756</x:v>
      </x:c>
      <x:c r="BE28" t="n">
        <x:v>0.26342318537948917</x:v>
      </x:c>
      <x:c r="BF28" t="n">
        <x:v>0.2758330929359813</x:v>
      </x:c>
      <x:c r="BG28" t="n">
        <x:v>0.23705500036272203</x:v>
      </x:c>
      <x:c r="BH28" t="n">
        <x:v>0.3940534319697953</x:v>
      </x:c>
      <x:c r="BI28" t="n">
        <x:v>0.21658677143242794</x:v>
      </x:c>
      <x:c r="BJ28" t="n">
        <x:v>0.5753072554183176</x:v>
      </x:c>
      <x:c r="BK28" t="n">
        <x:v>0.3452645670675517</x:v>
      </x:c>
      <x:c r="BL28" t="n">
        <x:v>0.15143210966687035</x:v>
      </x:c>
      <x:c r="BM28" t="n">
        <x:v>0.131195436411414</x:v>
      </x:c>
      <x:c r="BN28" t="n">
        <x:v>0.2548245650083266</x:v>
      </x:c>
      <x:c r="BO28" t="n">
        <x:v>0.6449899009326242</x:v>
      </x:c>
      <x:c r="BP28" t="n">
        <x:v>0.3408613633163534</x:v>
      </x:c>
      <x:c r="BQ28" t="n">
        <x:v>0.41150017261660543</x:v>
      </x:c>
      <x:c r="BR28" t="n">
        <x:v>0.16096429146887847</x:v>
      </x:c>
      <x:c r="BS28" t="n">
        <x:v>0.6001280243537718</x:v>
      </x:c>
      <x:c r="BT28" t="n">
        <x:v>0.3829679168999544</x:v>
      </x:c>
      <x:c r="BU28" t="n">
        <x:v>0</x:v>
      </x:c>
      <x:c r="BV28" t="n">
        <x:v>0</x:v>
      </x:c>
      <x:c r="BW28" t="n">
        <x:v>0.4758080208686591</x:v>
      </x:c>
      <x:c r="BX28" t="n">
        <x:v>0.4706210930284627</x:v>
      </x:c>
      <x:c r="BY28" t="n">
        <x:v>0</x:v>
      </x:c>
      <x:c r="BZ28" t="n">
        <x:v>0.7313024320804352</x:v>
      </x:c>
      <x:c r="CA28" t="n">
        <x:v>0.05230514882787558</x:v>
      </x:c>
      <x:c r="CB28" t="n">
        <x:v>0</x:v>
      </x:c>
      <x:c r="CC28" t="n">
        <x:v>0</x:v>
      </x:c>
      <x:c r="CD28" t="e">
        <x:v>#N/A</x:v>
      </x:c>
      <x:c r="CE28" t="n">
        <x:v>0.28929135020185465</x:v>
      </x:c>
      <x:c r="CF28" t="n">
        <x:v>0</x:v>
      </x:c>
      <x:c r="CG28" t="n">
        <x:v>0.5564514919471939</x:v>
      </x:c>
      <x:c r="CH28" t="n">
        <x:v>0.9093873876771548</x:v>
      </x:c>
      <x:c r="CI28" t="n">
        <x:v>0.5026286439416111</x:v>
      </x:c>
      <x:c r="CJ28" t="n">
        <x:v>0.31884874027857507</x:v>
      </x:c>
      <x:c r="CK28" t="n">
        <x:v>0.4698995346141064</x:v>
      </x:c>
      <x:c r="CL28" t="n">
        <x:v>0.10275612154764314</x:v>
      </x:c>
      <x:c r="CM28" t="n">
        <x:v>0.35810539771652833</x:v>
      </x:c>
      <x:c r="CN28" t="n">
        <x:v>0.3233355923671584</x:v>
      </x:c>
      <x:c r="CO28" t="n">
        <x:v>0.1538419917167933</x:v>
      </x:c>
      <x:c r="CP28" t="n">
        <x:v>0.44314597541227413</x:v>
      </x:c>
      <x:c r="CQ28" t="e">
        <x:v>#N/A</x:v>
      </x:c>
      <x:c r="CR28" t="n">
        <x:v>0.20304004203210962</x:v>
      </x:c>
      <x:c r="CS28" t="n">
        <x:v>0.45471908140684797</x:v>
      </x:c>
      <x:c r="CT28" t="n">
        <x:v>0.23348334468170884</x:v>
      </x:c>
      <x:c r="CU28" t="n">
        <x:v>0.4191725295969155</x:v>
      </x:c>
      <x:c r="CV28" t="n">
        <x:v>0.16111843951250546</x:v>
      </x:c>
      <x:c r="CW28" t="n">
        <x:v>0.3302186365152805</x:v>
      </x:c>
      <x:c r="CX28" t="n">
        <x:v>0.4682700118491051</x:v>
      </x:c>
      <x:c r="CY28" t="n">
        <x:v>0.3589755508496582</x:v>
      </x:c>
      <x:c r="CZ28" t="n">
        <x:v>0.3354895692490465</x:v>
      </x:c>
      <x:c r="DA28" t="n">
        <x:v>0.3736028507625033</x:v>
      </x:c>
      <x:c r="DB28" t="n">
        <x:v>0.4197714708356639</x:v>
      </x:c>
      <x:c r="DC28" t="n">
        <x:v>0.4632189468293625</x:v>
      </x:c>
      <x:c r="DD28" t="n">
        <x:v>0.6163415304423024</x:v>
      </x:c>
      <x:c r="DE28" t="n">
        <x:v>0.5108600538854841</x:v>
      </x:c>
      <x:c r="DF28" t="n">
        <x:v>0</x:v>
      </x:c>
      <x:c r="DG28" t="e">
        <x:v>#N/A</x:v>
      </x:c>
    </x:row>
    <x:row r="29">
      <x:c r="A29" t="str">
        <x:v>5RFT</x:v>
      </x:c>
      <x:c r="B29" t="n">
        <x:v>0.8233052157040381</x:v>
      </x:c>
      <x:c r="C29" t="n">
        <x:v>0.9106779458848467</x:v>
      </x:c>
      <x:c r="D29" t="n">
        <x:v>0.921727717592333</x:v>
      </x:c>
      <x:c r="E29" t="n">
        <x:v>0.7109458017801054</x:v>
      </x:c>
      <x:c r="F29" t="n">
        <x:v>0.8173375800076591</x:v>
      </x:c>
      <x:c r="G29" t="n">
        <x:v>0.9251005807647171</x:v>
      </x:c>
      <x:c r="H29" t="n">
        <x:v>0.9018410859124678</x:v>
      </x:c>
      <x:c r="I29" t="n">
        <x:v>0.9575457932432895</x:v>
      </x:c>
      <x:c r="J29" t="n">
        <x:v>0.9191546838226053</x:v>
      </x:c>
      <x:c r="K29" t="n">
        <x:v>0.8696758450376889</x:v>
      </x:c>
      <x:c r="L29" t="n">
        <x:v>0.9897081592425679</x:v>
      </x:c>
      <x:c r="M29" t="n">
        <x:v>0.6942141184394313</x:v>
      </x:c>
      <x:c r="N29" t="n">
        <x:v>0.8775625928946895</x:v>
      </x:c>
      <x:c r="O29" t="n">
        <x:v>0.9252697603363136</x:v>
      </x:c>
      <x:c r="P29" t="n">
        <x:v>0.9681088080659517</x:v>
      </x:c>
      <x:c r="Q29" t="n">
        <x:v>0.9142285640865984</x:v>
      </x:c>
      <x:c r="R29" t="n">
        <x:v>0.9116308079003546</x:v>
      </x:c>
      <x:c r="S29" t="n">
        <x:v>0.8875368217478189</x:v>
      </x:c>
      <x:c r="T29" t="n">
        <x:v>0.7778541091666968</x:v>
      </x:c>
      <x:c r="U29" t="n">
        <x:v>0.7192193524714114</x:v>
      </x:c>
      <x:c r="V29" t="n">
        <x:v>0.6437226796105238</x:v>
      </x:c>
      <x:c r="W29" t="n">
        <x:v>0.7456243928840222</x:v>
      </x:c>
      <x:c r="X29" t="n">
        <x:v>0.8859771106275386</x:v>
      </x:c>
      <x:c r="Y29" t="n">
        <x:v>0</x:v>
      </x:c>
      <x:c r="Z29" t="n">
        <x:v>0.9510625731828463</x:v>
      </x:c>
      <x:c r="AA29" t="n">
        <x:v>0.9381386753400544</x:v>
      </x:c>
      <x:c r="AB29" t="n">
        <x:v>0.9566849956166532</x:v>
      </x:c>
      <x:c r="AC29" t="n">
        <x:v>1.0000000000000002</x:v>
      </x:c>
      <x:c r="AD29" t="n">
        <x:v>0.8956990092944116</x:v>
      </x:c>
      <x:c r="AE29" t="n">
        <x:v>0.9118100118104172</x:v>
      </x:c>
      <x:c r="AF29" t="n">
        <x:v>0.9214764824723317</x:v>
      </x:c>
      <x:c r="AG29" t="n">
        <x:v>0.783053573560297</x:v>
      </x:c>
      <x:c r="AH29" t="n">
        <x:v>0.9146809754061889</x:v>
      </x:c>
      <x:c r="AI29" t="n">
        <x:v>0.8497460159517111</x:v>
      </x:c>
      <x:c r="AJ29" t="n">
        <x:v>0.8663863235352102</x:v>
      </x:c>
      <x:c r="AK29" t="n">
        <x:v>0</x:v>
      </x:c>
      <x:c r="AL29" t="n">
        <x:v>0.8346818772352111</x:v>
      </x:c>
      <x:c r="AM29" t="n">
        <x:v>0.660719432688474</x:v>
      </x:c>
      <x:c r="AN29" t="n">
        <x:v>0.8906594881603158</x:v>
      </x:c>
      <x:c r="AO29" t="n">
        <x:v>0.8327503493145971</x:v>
      </x:c>
      <x:c r="AP29" t="n">
        <x:v>0.9251765078232084</x:v>
      </x:c>
      <x:c r="AQ29" t="n">
        <x:v>0.062262263299670245</x:v>
      </x:c>
      <x:c r="AR29" t="n">
        <x:v>0.15847164966978133</x:v>
      </x:c>
      <x:c r="AS29" t="n">
        <x:v>0.37552469941632244</x:v>
      </x:c>
      <x:c r="AT29" t="n">
        <x:v>0.9528578720925595</x:v>
      </x:c>
      <x:c r="AU29" t="n">
        <x:v>0.8873797785703361</x:v>
      </x:c>
      <x:c r="AV29" t="n">
        <x:v>0.918563054445054</x:v>
      </x:c>
      <x:c r="AW29" t="n">
        <x:v>0.9730477511415984</x:v>
      </x:c>
      <x:c r="AX29" t="n">
        <x:v>0.8138332213251309</x:v>
      </x:c>
      <x:c r="AY29" t="n">
        <x:v>0.1667093987113875</x:v>
      </x:c>
      <x:c r="AZ29" t="n">
        <x:v>0.15855345459728223</x:v>
      </x:c>
      <x:c r="BA29" t="n">
        <x:v>0.33635278431677484</x:v>
      </x:c>
      <x:c r="BB29" t="n">
        <x:v>0.1764482727578815</x:v>
      </x:c>
      <x:c r="BC29" t="n">
        <x:v>0.29323051387058485</x:v>
      </x:c>
      <x:c r="BD29" t="n">
        <x:v>0.31603924299542335</x:v>
      </x:c>
      <x:c r="BE29" t="n">
        <x:v>0.2058472310049291</x:v>
      </x:c>
      <x:c r="BF29" t="n">
        <x:v>0.21901035054004336</x:v>
      </x:c>
      <x:c r="BG29" t="n">
        <x:v>0.17767186504976068</x:v>
      </x:c>
      <x:c r="BH29" t="n">
        <x:v>0.37312729639514197</x:v>
      </x:c>
      <x:c r="BI29" t="n">
        <x:v>0.15006914346334596</x:v>
      </x:c>
      <x:c r="BJ29" t="n">
        <x:v>0.4988728637990426</x:v>
      </x:c>
      <x:c r="BK29" t="n">
        <x:v>0.2495261623390275</x:v>
      </x:c>
      <x:c r="BL29" t="n">
        <x:v>0.11574795994496119</x:v>
      </x:c>
      <x:c r="BM29" t="n">
        <x:v>0.08477673624711045</x:v>
      </x:c>
      <x:c r="BN29" t="n">
        <x:v>0.19742991019894146</x:v>
      </x:c>
      <x:c r="BO29" t="n">
        <x:v>0.5855356102382819</x:v>
      </x:c>
      <x:c r="BP29" t="n">
        <x:v>0.3359220629463135</x:v>
      </x:c>
      <x:c r="BQ29" t="n">
        <x:v>0.3862253091103532</x:v>
      </x:c>
      <x:c r="BR29" t="n">
        <x:v>0.1177619407008527</x:v>
      </x:c>
      <x:c r="BS29" t="n">
        <x:v>0.5385365298616777</x:v>
      </x:c>
      <x:c r="BT29" t="n">
        <x:v>0.23240116235362238</x:v>
      </x:c>
      <x:c r="BU29" t="n">
        <x:v>0</x:v>
      </x:c>
      <x:c r="BV29" t="n">
        <x:v>0</x:v>
      </x:c>
      <x:c r="BW29" t="n">
        <x:v>0.4363023157046207</x:v>
      </x:c>
      <x:c r="BX29" t="n">
        <x:v>0.3959616143110058</x:v>
      </x:c>
      <x:c r="BY29" t="n">
        <x:v>0</x:v>
      </x:c>
      <x:c r="BZ29" t="n">
        <x:v>0.6907079477672772</x:v>
      </x:c>
      <x:c r="CA29" t="n">
        <x:v>0.05493461643854579</x:v>
      </x:c>
      <x:c r="CB29" t="n">
        <x:v>0</x:v>
      </x:c>
      <x:c r="CC29" t="n">
        <x:v>0</x:v>
      </x:c>
      <x:c r="CD29" t="e">
        <x:v>#N/A</x:v>
      </x:c>
      <x:c r="CE29" t="n">
        <x:v>0.20283263701949986</x:v>
      </x:c>
      <x:c r="CF29" t="n">
        <x:v>0</x:v>
      </x:c>
      <x:c r="CG29" t="n">
        <x:v>0.48566468845018285</x:v>
      </x:c>
      <x:c r="CH29" t="n">
        <x:v>0.8283161001838507</x:v>
      </x:c>
      <x:c r="CI29" t="n">
        <x:v>0.4351776662085005</x:v>
      </x:c>
      <x:c r="CJ29" t="n">
        <x:v>0.19106213847368703</x:v>
      </x:c>
      <x:c r="CK29" t="n">
        <x:v>0.420708605505413</x:v>
      </x:c>
      <x:c r="CL29" t="n">
        <x:v>0.09688804956791966</x:v>
      </x:c>
      <x:c r="CM29" t="n">
        <x:v>0.3154691804536129</x:v>
      </x:c>
      <x:c r="CN29" t="n">
        <x:v>0.3175183237583122</x:v>
      </x:c>
      <x:c r="CO29" t="n">
        <x:v>0.10918098258742757</x:v>
      </x:c>
      <x:c r="CP29" t="n">
        <x:v>0.3887274732368482</x:v>
      </x:c>
      <x:c r="CQ29" t="e">
        <x:v>#N/A</x:v>
      </x:c>
      <x:c r="CR29" t="n">
        <x:v>0.13042510422839065</x:v>
      </x:c>
      <x:c r="CS29" t="n">
        <x:v>0.40869699934979303</x:v>
      </x:c>
      <x:c r="CT29" t="n">
        <x:v>0.16345850414882762</x:v>
      </x:c>
      <x:c r="CU29" t="n">
        <x:v>0.3535420107511956</x:v>
      </x:c>
      <x:c r="CV29" t="n">
        <x:v>0.1022658800272567</x:v>
      </x:c>
      <x:c r="CW29" t="n">
        <x:v>0.32268823431109345</x:v>
      </x:c>
      <x:c r="CX29" t="n">
        <x:v>0.4105172663822331</x:v>
      </x:c>
      <x:c r="CY29" t="n">
        <x:v>0.3518114912320347</x:v>
      </x:c>
      <x:c r="CZ29" t="n">
        <x:v>0.28058153397169694</x:v>
      </x:c>
      <x:c r="DA29" t="n">
        <x:v>0.37198747871092247</x:v>
      </x:c>
      <x:c r="DB29" t="n">
        <x:v>0.3650617888627939</x:v>
      </x:c>
      <x:c r="DC29" t="n">
        <x:v>0.40711579727237557</x:v>
      </x:c>
      <x:c r="DD29" t="n">
        <x:v>0.54817892322825</x:v>
      </x:c>
      <x:c r="DE29" t="n">
        <x:v>0.44687744085560427</x:v>
      </x:c>
      <x:c r="DF29" t="n">
        <x:v>0</x:v>
      </x:c>
      <x:c r="DG29" t="e">
        <x:v>#N/A</x:v>
      </x:c>
    </x:row>
    <x:row r="30">
      <x:c r="A30" t="str">
        <x:v>5RFU</x:v>
      </x:c>
      <x:c r="B30" t="n">
        <x:v>0.9898112352790007</x:v>
      </x:c>
      <x:c r="C30" t="n">
        <x:v>0.9980502533046087</x:v>
      </x:c>
      <x:c r="D30" t="n">
        <x:v>0.9970896715375377</x:v>
      </x:c>
      <x:c r="E30" t="n">
        <x:v>0.9381205048424435</x:v>
      </x:c>
      <x:c r="F30" t="n">
        <x:v>0.9826210428348491</x:v>
      </x:c>
      <x:c r="G30" t="n">
        <x:v>0.9949173199502946</x:v>
      </x:c>
      <x:c r="H30" t="n">
        <x:v>0.9951030438484317</x:v>
      </x:c>
      <x:c r="I30" t="n">
        <x:v>0.9834306259684452</x:v>
      </x:c>
      <x:c r="J30" t="n">
        <x:v>0.9935150605799118</x:v>
      </x:c>
      <x:c r="K30" t="n">
        <x:v>0.7442546789668639</x:v>
      </x:c>
      <x:c r="L30" t="n">
        <x:v>0.9500485001107901</x:v>
      </x:c>
      <x:c r="M30" t="n">
        <x:v>0.9292087348429269</x:v>
      </x:c>
      <x:c r="N30" t="n">
        <x:v>0.9983119215055255</x:v>
      </x:c>
      <x:c r="O30" t="n">
        <x:v>0.9887743629850838</x:v>
      </x:c>
      <x:c r="P30" t="n">
        <x:v>0.7845036661116715</x:v>
      </x:c>
      <x:c r="Q30" t="n">
        <x:v>0.9967756603602894</x:v>
      </x:c>
      <x:c r="R30" t="n">
        <x:v>0.9964446439064903</x:v>
      </x:c>
      <x:c r="S30" t="n">
        <x:v>0.9902325964618507</x:v>
      </x:c>
      <x:c r="T30" t="n">
        <x:v>0.9717734043520354</x:v>
      </x:c>
      <x:c r="U30" t="n">
        <x:v>0.941256400248999</x:v>
      </x:c>
      <x:c r="V30" t="n">
        <x:v>0.7386717865269004</x:v>
      </x:c>
      <x:c r="W30" t="n">
        <x:v>0.6768433862483948</x:v>
      </x:c>
      <x:c r="X30" t="n">
        <x:v>0.9949811412650343</x:v>
      </x:c>
      <x:c r="Y30" t="n">
        <x:v>0</x:v>
      </x:c>
      <x:c r="Z30" t="n">
        <x:v>0.9552796239085587</x:v>
      </x:c>
      <x:c r="AA30" t="n">
        <x:v>0.9938591131794116</x:v>
      </x:c>
      <x:c r="AB30" t="n">
        <x:v>0.9812155496088466</x:v>
      </x:c>
      <x:c r="AC30" t="n">
        <x:v>0.8956990092944115</x:v>
      </x:c>
      <x:c r="AD30" t="n">
        <x:v>0.9999999999999999</x:v>
      </x:c>
      <x:c r="AE30" t="n">
        <x:v>0.9980364188112846</x:v>
      </x:c>
      <x:c r="AF30" t="n">
        <x:v>0.9978137520416474</x:v>
      </x:c>
      <x:c r="AG30" t="n">
        <x:v>0.9759479028748023</x:v>
      </x:c>
      <x:c r="AH30" t="n">
        <x:v>0.9907698526636491</x:v>
      </x:c>
      <x:c r="AI30" t="n">
        <x:v>0.9349964738438511</x:v>
      </x:c>
      <x:c r="AJ30" t="n">
        <x:v>0.9966522419491256</x:v>
      </x:c>
      <x:c r="AK30" t="n">
        <x:v>0</x:v>
      </x:c>
      <x:c r="AL30" t="n">
        <x:v>0.9292675914980899</x:v>
      </x:c>
      <x:c r="AM30" t="n">
        <x:v>0.8843825758050399</x:v>
      </x:c>
      <x:c r="AN30" t="n">
        <x:v>0.9983856987902465</x:v>
      </x:c>
      <x:c r="AO30" t="n">
        <x:v>0.9917193682701806</x:v>
      </x:c>
      <x:c r="AP30" t="n">
        <x:v>0.9974431540911541</x:v>
      </x:c>
      <x:c r="AQ30" t="n">
        <x:v>0.05045401241269768</x:v>
      </x:c>
      <x:c r="AR30" t="n">
        <x:v>0.12841696006162004</x:v>
      </x:c>
      <x:c r="AS30" t="n">
        <x:v>0.30430515759497045</x:v>
      </x:c>
      <x:c r="AT30" t="n">
        <x:v>0.9880651291733231</x:v>
      </x:c>
      <x:c r="AU30" t="n">
        <x:v>0.9591944233809555</x:v>
      </x:c>
      <x:c r="AV30" t="n">
        <x:v>0.9811760068717854</x:v>
      </x:c>
      <x:c r="AW30" t="n">
        <x:v>0.9365093534776657</x:v>
      </x:c>
      <x:c r="AX30" t="n">
        <x:v>0.9014501086836925</x:v>
      </x:c>
      <x:c r="AY30" t="n">
        <x:v>0.13509239186205846</x:v>
      </x:c>
      <x:c r="AZ30" t="n">
        <x:v>0.12848325040522168</x:v>
      </x:c>
      <x:c r="BA30" t="n">
        <x:v>0.2725623299828528</x:v>
      </x:c>
      <x:c r="BB30" t="n">
        <x:v>0.14298425518322538</x:v>
      </x:c>
      <x:c r="BC30" t="n">
        <x:v>0.23761834540773213</x:v>
      </x:c>
      <x:c r="BD30" t="n">
        <x:v>0.2561013211525049</x:v>
      </x:c>
      <x:c r="BE30" t="n">
        <x:v>0.31465225794621066</x:v>
      </x:c>
      <x:c r="BF30" t="n">
        <x:v>0.325914922028399</x:v>
      </x:c>
      <x:c r="BG30" t="n">
        <x:v>0.3038341949532802</x:v>
      </x:c>
      <x:c r="BH30" t="n">
        <x:v>0.4142112547606091</x:v>
      </x:c>
      <x:c r="BI30" t="n">
        <x:v>0.2919210102817077</x:v>
      </x:c>
      <x:c r="BJ30" t="n">
        <x:v>0.595603685595209</x:v>
      </x:c>
      <x:c r="BK30" t="n">
        <x:v>0.4190091843242986</x:v>
      </x:c>
      <x:c r="BL30" t="n">
        <x:v>0.19146303471049161</x:v>
      </x:c>
      <x:c r="BM30" t="n">
        <x:v>0.18398351106229405</x:v>
      </x:c>
      <x:c r="BN30" t="n">
        <x:v>0.3030408408653635</x:v>
      </x:c>
      <x:c r="BO30" t="n">
        <x:v>0.6626774537725909</x:v>
      </x:c>
      <x:c r="BP30" t="n">
        <x:v>0.33473650600245325</x:v>
      </x:c>
      <x:c r="BQ30" t="n">
        <x:v>0.41336012100465663</x:v>
      </x:c>
      <x:c r="BR30" t="n">
        <x:v>0.207769127652706</x:v>
      </x:c>
      <x:c r="BS30" t="n">
        <x:v>0.611835392589566</x:v>
      </x:c>
      <x:c r="BT30" t="n">
        <x:v>0.46707322260581263</x:v>
      </x:c>
      <x:c r="BU30" t="n">
        <x:v>0</x:v>
      </x:c>
      <x:c r="BV30" t="n">
        <x:v>0</x:v>
      </x:c>
      <x:c r="BW30" t="n">
        <x:v>0.48526483707633583</x:v>
      </x:c>
      <x:c r="BX30" t="n">
        <x:v>0.4993690936831134</x:v>
      </x:c>
      <x:c r="BY30" t="n">
        <x:v>0</x:v>
      </x:c>
      <x:c r="BZ30" t="n">
        <x:v>0.743961887810001</x:v>
      </x:c>
      <x:c r="CA30" t="n">
        <x:v>0.048665670611471104</x:v>
      </x:c>
      <x:c r="CB30" t="n">
        <x:v>0</x:v>
      </x:c>
      <x:c r="CC30" t="n">
        <x:v>0</x:v>
      </x:c>
      <x:c r="CD30" t="e">
        <x:v>#N/A</x:v>
      </x:c>
      <x:c r="CE30" t="n">
        <x:v>0.36860186456534144</x:v>
      </x:c>
      <x:c r="CF30" t="n">
        <x:v>0</x:v>
      </x:c>
      <x:c r="CG30" t="n">
        <x:v>0.578279176163499</x:v>
      </x:c>
      <x:c r="CH30" t="n">
        <x:v>0.9618990373575061</x:v>
      </x:c>
      <x:c r="CI30" t="n">
        <x:v>0.5220380225660046</x:v>
      </x:c>
      <x:c r="CJ30" t="n">
        <x:v>0.42560476929136626</x:v>
      </x:c>
      <x:c r="CK30" t="n">
        <x:v>0.48317144232279596</x:v>
      </x:c>
      <x:c r="CL30" t="n">
        <x:v>0.1084929009854555</x:v>
      </x:c>
      <x:c r="CM30" t="n">
        <x:v>0.38383927115670274</x:v>
      </x:c>
      <x:c r="CN30" t="n">
        <x:v>0.32661583358089147</x:v>
      </x:c>
      <x:c r="CO30" t="n">
        <x:v>0.2043310859932362</x:v>
      </x:c>
      <x:c r="CP30" t="n">
        <x:v>0.4648693310609437</x:v>
      </x:c>
      <x:c r="CQ30" t="e">
        <x:v>#N/A</x:v>
      </x:c>
      <x:c r="CR30" t="n">
        <x:v>0.2844970182375673</x:v>
      </x:c>
      <x:c r="CS30" t="n">
        <x:v>0.46670646181595454</x:v>
      </x:c>
      <x:c r="CT30" t="n">
        <x:v>0.29859171282357916</x:v>
      </x:c>
      <x:c r="CU30" t="n">
        <x:v>0.4607141210117347</x:v>
      </x:c>
      <x:c r="CV30" t="n">
        <x:v>0.22537895253004603</x:v>
      </x:c>
      <x:c r="CW30" t="n">
        <x:v>0.3262922634368051</x:v>
      </x:c>
      <x:c r="CX30" t="n">
        <x:v>0.48923626320814156</x:v>
      </x:c>
      <x:c r="CY30" t="n">
        <x:v>0.3634414257715693</x:v>
      </x:c>
      <x:c r="CZ30" t="n">
        <x:v>0.37002405581787673</x:v>
      </x:c>
      <x:c r="DA30" t="n">
        <x:v>0.3714292713386816</x:v>
      </x:c>
      <x:c r="DB30" t="n">
        <x:v>0.4379171434739911</x:v>
      </x:c>
      <x:c r="DC30" t="n">
        <x:v>0.48236880173523095</x:v>
      </x:c>
      <x:c r="DD30" t="n">
        <x:v>0.6431021200946584</x:v>
      </x:c>
      <x:c r="DE30" t="n">
        <x:v>0.5426353512895519</x:v>
      </x:c>
      <x:c r="DF30" t="n">
        <x:v>0</x:v>
      </x:c>
      <x:c r="DG30" t="e">
        <x:v>#N/A</x:v>
      </x:c>
    </x:row>
    <x:row r="31">
      <x:c r="A31" t="str">
        <x:v>5RFV</x:v>
      </x:c>
      <x:c r="B31" t="n">
        <x:v>0.9824094521857367</x:v>
      </x:c>
      <x:c r="C31" t="n">
        <x:v>0.9999951316299396</x:v>
      </x:c>
      <x:c r="D31" t="n">
        <x:v>0.9996802566634345</x:v>
      </x:c>
      <x:c r="E31" t="n">
        <x:v>0.9336217527445806</x:v>
      </x:c>
      <x:c r="F31" t="n">
        <x:v>0.9808041733998235</x:v>
      </x:c>
      <x:c r="G31" t="n">
        <x:v>0.996173195207196</x:v>
      </x:c>
      <x:c r="H31" t="n">
        <x:v>0.9894899950587996</x:v>
      </x:c>
      <x:c r="I31" t="n">
        <x:v>0.9911142563082931</x:v>
      </x:c>
      <x:c r="J31" t="n">
        <x:v>0.9986636182366379</x:v>
      </x:c>
      <x:c r="K31" t="n">
        <x:v>0.7691189178924728</x:v>
      </x:c>
      <x:c r="L31" t="n">
        <x:v>0.9610296096687756</x:v>
      </x:c>
      <x:c r="M31" t="n">
        <x:v>0.9052785221778892</x:v>
      </x:c>
      <x:c r="N31" t="n">
        <x:v>0.9927137408589402</x:v>
      </x:c>
      <x:c r="O31" t="n">
        <x:v>0.9846519630555464</x:v>
      </x:c>
      <x:c r="P31" t="n">
        <x:v>0.8150249665772513</x:v>
      </x:c>
      <x:c r="Q31" t="n">
        <x:v>0.999837294959852</x:v>
      </x:c>
      <x:c r="R31" t="n">
        <x:v>0.9996968453026956</x:v>
      </x:c>
      <x:c r="S31" t="n">
        <x:v>0.9950395192465598</x:v>
      </x:c>
      <x:c r="T31" t="n">
        <x:v>0.966833311144998</x:v>
      </x:c>
      <x:c r="U31" t="n">
        <x:v>0.9333721763639834</x:v>
      </x:c>
      <x:c r="V31" t="n">
        <x:v>0.7344399718702853</x:v>
      </x:c>
      <x:c r="W31" t="n">
        <x:v>0.6872327323862202</x:v>
      </x:c>
      <x:c r="X31" t="n">
        <x:v>0.9973292339188444</x:v>
      </x:c>
      <x:c r="Y31" t="n">
        <x:v>0</x:v>
      </x:c>
      <x:c r="Z31" t="n">
        <x:v>0.9522529655019462</x:v>
      </x:c>
      <x:c r="AA31" t="n">
        <x:v>0.9974370865739383</x:v>
      </x:c>
      <x:c r="AB31" t="n">
        <x:v>0.990222796003467</x:v>
      </x:c>
      <x:c r="AC31" t="n">
        <x:v>0.9118100118104172</x:v>
      </x:c>
      <x:c r="AD31" t="n">
        <x:v>0.9980364188112845</x:v>
      </x:c>
      <x:c r="AE31" t="n">
        <x:v>1</x:v>
      </x:c>
      <x:c r="AF31" t="n">
        <x:v>0.9973117523562941</x:v>
      </x:c>
      <x:c r="AG31" t="n">
        <x:v>0.9693771920646943</x:v>
      </x:c>
      <x:c r="AH31" t="n">
        <x:v>0.9970962920220556</x:v>
      </x:c>
      <x:c r="AI31" t="n">
        <x:v>0.9172818507324664</x:v>
      </x:c>
      <x:c r="AJ31" t="n">
        <x:v>0.989606750818246</x:v>
      </x:c>
      <x:c r="AK31" t="n">
        <x:v>0</x:v>
      </x:c>
      <x:c r="AL31" t="n">
        <x:v>0.9099079844815052</x:v>
      </x:c>
      <x:c r="AM31" t="n">
        <x:v>0.8740259412097172</x:v>
      </x:c>
      <x:c r="AN31" t="n">
        <x:v>0.9988015678792749</x:v>
      </x:c>
      <x:c r="AO31" t="n">
        <x:v>0.9833148477195713</x:v>
      </x:c>
      <x:c r="AP31" t="n">
        <x:v>0.9984406858453019</x:v>
      </x:c>
      <x:c r="AQ31" t="n">
        <x:v>0.05241693768514993</x:v>
      </x:c>
      <x:c r="AR31" t="n">
        <x:v>0.13341305223075356</x:v>
      </x:c>
      <x:c r="AS31" t="n">
        <x:v>0.3161442216419441</x:v>
      </x:c>
      <x:c r="AT31" t="n">
        <x:v>0.9912436415166462</x:v>
      </x:c>
      <x:c r="AU31" t="n">
        <x:v>0.9466247649295513</x:v>
      </x:c>
      <x:c r="AV31" t="n">
        <x:v>0.9746139557821177</x:v>
      </x:c>
      <x:c r="AW31" t="n">
        <x:v>0.9404550789837699</x:v>
      </x:c>
      <x:c r="AX31" t="n">
        <x:v>0.8947359181043903</x:v>
      </x:c>
      <x:c r="AY31" t="n">
        <x:v>0.14034819328242915</x:v>
      </x:c>
      <x:c r="AZ31" t="n">
        <x:v>0.13348192161583383</x:v>
      </x:c>
      <x:c r="BA31" t="n">
        <x:v>0.283166431822475</x:v>
      </x:c>
      <x:c r="BB31" t="n">
        <x:v>0.14854709141052372</x:v>
      </x:c>
      <x:c r="BC31" t="n">
        <x:v>0.2468629432720982</x:v>
      </x:c>
      <x:c r="BD31" t="n">
        <x:v>0.2660650035547422</x:v>
      </x:c>
      <x:c r="BE31" t="n">
        <x:v>0.2980468680208871</x:v>
      </x:c>
      <x:c r="BF31" t="n">
        <x:v>0.30965327128457315</x:v>
      </x:c>
      <x:c r="BG31" t="n">
        <x:v>0.28056316573635226</x:v>
      </x:c>
      <x:c r="BH31" t="n">
        <x:v>0.4057734302558904</x:v>
      </x:c>
      <x:c r="BI31" t="n">
        <x:v>0.26589152766243845</x:v>
      </x:c>
      <x:c r="BJ31" t="n">
        <x:v>0.5939754232775764</x:v>
      </x:c>
      <x:c r="BK31" t="n">
        <x:v>0.3971308461829536</x:v>
      </x:c>
      <x:c r="BL31" t="n">
        <x:v>0.17747228590274783</x:v>
      </x:c>
      <x:c r="BM31" t="n">
        <x:v>0.16583432607367304</x:v>
      </x:c>
      <x:c r="BN31" t="n">
        <x:v>0.2878291921462793</x:v>
      </x:c>
      <x:c r="BO31" t="n">
        <x:v>0.659419379271201</x:v>
      </x:c>
      <x:c r="BP31" t="n">
        <x:v>0.336280660470744</x:v>
      </x:c>
      <x:c r="BQ31" t="n">
        <x:v>0.4137656925981759</x:v>
      </x:c>
      <x:c r="BR31" t="n">
        <x:v>0.19171356518486085</x:v>
      </x:c>
      <x:c r="BS31" t="n">
        <x:v>0.611858148038622</x:v>
      </x:c>
      <x:c r="BT31" t="n">
        <x:v>0.44807704484977284</x:v>
      </x:c>
      <x:c r="BU31" t="n">
        <x:v>0</x:v>
      </x:c>
      <x:c r="BV31" t="n">
        <x:v>0</x:v>
      </x:c>
      <x:c r="BW31" t="n">
        <x:v>0.4838748097273491</x:v>
      </x:c>
      <x:c r="BX31" t="n">
        <x:v>0.4942409997814169</x:v>
      </x:c>
      <x:c r="BY31" t="n">
        <x:v>0</x:v>
      </x:c>
      <x:c r="BZ31" t="n">
        <x:v>0.739811791710384</x:v>
      </x:c>
      <x:c r="CA31" t="n">
        <x:v>0.04964811063580218</x:v>
      </x:c>
      <x:c r="CB31" t="n">
        <x:v>0</x:v>
      </x:c>
      <x:c r="CC31" t="n">
        <x:v>0</x:v>
      </x:c>
      <x:c r="CD31" t="e">
        <x:v>#N/A</x:v>
      </x:c>
      <x:c r="CE31" t="n">
        <x:v>0.3431892504456418</x:v>
      </x:c>
      <x:c r="CF31" t="n">
        <x:v>0</x:v>
      </x:c>
      <x:c r="CG31" t="n">
        <x:v>0.575257487031259</x:v>
      </x:c>
      <x:c r="CH31" t="n">
        <x:v>0.9443700811596691</x:v>
      </x:c>
      <x:c r="CI31" t="n">
        <x:v>0.5199484158246576</x:v>
      </x:c>
      <x:c r="CJ31" t="n">
        <x:v>0.39342596505559635</x:v>
      </x:c>
      <x:c r="CK31" t="n">
        <x:v>0.48145936202751705</x:v>
      </x:c>
      <x:c r="CL31" t="n">
        <x:v>0.10613269818633456</x:v>
      </x:c>
      <x:c r="CM31" t="n">
        <x:v>0.37616276110503216</x:v>
      </x:c>
      <x:c r="CN31" t="n">
        <x:v>0.3241068140641149</x:v>
      </x:c>
      <x:c r="CO31" t="n">
        <x:v>0.18684803486285403</x:v>
      </x:c>
      <x:c r="CP31" t="n">
        <x:v>0.46021015611933835</x:v>
      </x:c>
      <x:c r="CQ31" t="e">
        <x:v>#N/A</x:v>
      </x:c>
      <x:c r="CR31" t="n">
        <x:v>0.25662825768057</x:v>
      </x:c>
      <x:c r="CS31" t="n">
        <x:v>0.46521394239722597</x:v>
      </x:c>
      <x:c r="CT31" t="n">
        <x:v>0.2776170270675928</x:v>
      </x:c>
      <x:c r="CU31" t="n">
        <x:v>0.44877384411295623</x:v>
      </x:c>
      <x:c r="CV31" t="n">
        <x:v>0.2036114964543038</x:v>
      </x:c>
      <x:c r="CW31" t="n">
        <x:v>0.3272662025352036</x:v>
      </x:c>
      <x:c r="CX31" t="n">
        <x:v>0.48525304743896286</x:v>
      </x:c>
      <x:c r="CY31" t="n">
        <x:v>0.3603814985928252</x:v>
      </x:c>
      <x:c r="CZ31" t="n">
        <x:v>0.3602214586769114</x:v>
      </x:c>
      <x:c r="DA31" t="n">
        <x:v>0.37051565475286424</x:v>
      </x:c>
      <x:c r="DB31" t="n">
        <x:v>0.4350603135529074</x:v>
      </x:c>
      <x:c r="DC31" t="n">
        <x:v>0.4790056894656597</x:v>
      </x:c>
      <x:c r="DD31" t="n">
        <x:v>0.6371208460737245</x:v>
      </x:c>
      <x:c r="DE31" t="n">
        <x:v>0.5343795709387474</x:v>
      </x:c>
      <x:c r="DF31" t="n">
        <x:v>0</x:v>
      </x:c>
      <x:c r="DG31" t="e">
        <x:v>#N/A</x:v>
      </x:c>
    </x:row>
    <x:row r="32">
      <x:c r="A32" t="str">
        <x:v>5RFW</x:v>
      </x:c>
      <x:c r="B32" t="n">
        <x:v>0.9786542583876695</x:v>
      </x:c>
      <x:c r="C32" t="n">
        <x:v>0.9971264844947066</x:v>
      </x:c>
      <x:c r="D32" t="n">
        <x:v>0.9980353721293201</x:v>
      </x:c>
      <x:c r="E32" t="n">
        <x:v>0.9138220186445078</x:v>
      </x:c>
      <x:c r="F32" t="n">
        <x:v>0.9690328775706079</x:v>
      </x:c>
      <x:c r="G32" t="n">
        <x:v>0.9974411067690698</x:v>
      </x:c>
      <x:c r="H32" t="n">
        <x:v>0.9965004548084069</x:v>
      </x:c>
      <x:c r="I32" t="n">
        <x:v>0.9908179094258246</x:v>
      </x:c>
      <x:c r="J32" t="n">
        <x:v>0.9934228797010387</x:v>
      </x:c>
      <x:c r="K32" t="n">
        <x:v>0.7674846478739961</x:v>
      </x:c>
      <x:c r="L32" t="n">
        <x:v>0.9672953435473831</x:v>
      </x:c>
      <x:c r="M32" t="n">
        <x:v>0.9121848909281621</x:v>
      </x:c>
      <x:c r="N32" t="n">
        <x:v>0.9947681939987593</x:v>
      </x:c>
      <x:c r="O32" t="n">
        <x:v>0.9947907489877647</x:v>
      </x:c>
      <x:c r="P32" t="n">
        <x:v>0.8163516701842727</x:v>
      </x:c>
      <x:c r="Q32" t="n">
        <x:v>0.9961991160760509</x:v>
      </x:c>
      <x:c r="R32" t="n">
        <x:v>0.9953651174239907</x:v>
      </x:c>
      <x:c r="S32" t="n">
        <x:v>0.9851047451265421</x:v>
      </x:c>
      <x:c r="T32" t="n">
        <x:v>0.9542398476867168</x:v>
      </x:c>
      <x:c r="U32" t="n">
        <x:v>0.9194784804775616</x:v>
      </x:c>
      <x:c r="V32" t="n">
        <x:v>0.7350740556355078</x:v>
      </x:c>
      <x:c r="W32" t="n">
        <x:v>0.6953139366530059</x:v>
      </x:c>
      <x:c r="X32" t="n">
        <x:v>0.9899022542800979</x:v>
      </x:c>
      <x:c r="Y32" t="n">
        <x:v>0</x:v>
      </x:c>
      <x:c r="Z32" t="n">
        <x:v>0.9710199722013628</x:v>
      </x:c>
      <x:c r="AA32" t="n">
        <x:v>0.9978670082636405</x:v>
      </x:c>
      <x:c r="AB32" t="n">
        <x:v>0.9882116194864187</x:v>
      </x:c>
      <x:c r="AC32" t="n">
        <x:v>0.9214764824723317</x:v>
      </x:c>
      <x:c r="AD32" t="n">
        <x:v>0.9978137520416472</x:v>
      </x:c>
      <x:c r="AE32" t="n">
        <x:v>0.9973117523562941</x:v>
      </x:c>
      <x:c r="AF32" t="n">
        <x:v>1</x:v>
      </x:c>
      <x:c r="AG32" t="n">
        <x:v>0.9594076701399608</x:v>
      </x:c>
      <x:c r="AH32" t="n">
        <x:v>0.9897852138384126</x:v>
      </x:c>
      <x:c r="AI32" t="n">
        <x:v>0.9423966208420181</x:v>
      </x:c>
      <x:c r="AJ32" t="n">
        <x:v>0.9920142530102929</x:v>
      </x:c>
      <x:c r="AK32" t="n">
        <x:v>0</x:v>
      </x:c>
      <x:c r="AL32" t="n">
        <x:v>0.9356317858530283</x:v>
      </x:c>
      <x:c r="AM32" t="n">
        <x:v>0.8625330265877384</x:v>
      </x:c>
      <x:c r="AN32" t="n">
        <x:v>0.994470917899891</x:v>
      </x:c>
      <x:c r="AO32" t="n">
        <x:v>0.9824154158382409</x:v>
      </x:c>
      <x:c r="AP32" t="n">
        <x:v>0.9996800698706815</x:v>
      </x:c>
      <x:c r="AQ32" t="n">
        <x:v>0.052502262360034364</x:v>
      </x:c>
      <x:c r="AR32" t="n">
        <x:v>0.13363022297383104</x:v>
      </x:c>
      <x:c r="AS32" t="n">
        <x:v>0.31665884352028084</x:v>
      </x:c>
      <x:c r="AT32" t="n">
        <x:v>0.9958832049393229</x:v>
      </x:c>
      <x:c r="AU32" t="n">
        <x:v>0.9670755373231904</x:v>
      </x:c>
      <x:c r="AV32" t="n">
        <x:v>0.9883428933518261</x:v>
      </x:c>
      <x:c r="AW32" t="n">
        <x:v>0.9561741506177042</x:v>
      </x:c>
      <x:c r="AX32" t="n">
        <x:v>0.9028887130441207</x:v>
      </x:c>
      <x:c r="AY32" t="n">
        <x:v>0.14057665309887954</x:v>
      </x:c>
      <x:c r="AZ32" t="n">
        <x:v>0.1336992044650005</x:v>
      </x:c>
      <x:c r="BA32" t="n">
        <x:v>0.2836273722131282</x:v>
      </x:c>
      <x:c r="BB32" t="n">
        <x:v>0.14878889745336743</x:v>
      </x:c>
      <x:c r="BC32" t="n">
        <x:v>0.24726478857832782</x:v>
      </x:c>
      <x:c r="BD32" t="n">
        <x:v>0.2664981061152695</x:v>
      </x:c>
      <x:c r="BE32" t="n">
        <x:v>0.30745152955399047</x:v>
      </x:c>
      <x:c r="BF32" t="n">
        <x:v>0.3190809656687528</x:v>
      </x:c>
      <x:c r="BG32" t="n">
        <x:v>0.29634452501059133</x:v>
      </x:c>
      <x:c r="BH32" t="n">
        <x:v>0.4171562201234939</x:v>
      </x:c>
      <x:c r="BI32" t="n">
        <x:v>0.2826512221800173</x:v>
      </x:c>
      <x:c r="BJ32" t="n">
        <x:v>0.588233346506575</x:v>
      </x:c>
      <x:c r="BK32" t="n">
        <x:v>0.4048536554948895</x:v>
      </x:c>
      <x:c r="BL32" t="n">
        <x:v>0.18712392671124345</x:v>
      </x:c>
      <x:c r="BM32" t="n">
        <x:v>0.17715594398203918</x:v>
      </x:c>
      <x:c r="BN32" t="n">
        <x:v>0.29560187970700125</x:v>
      </x:c>
      <x:c r="BO32" t="n">
        <x:v>0.6606630650610067</x:v>
      </x:c>
      <x:c r="BP32" t="n">
        <x:v>0.33955087654076</x:v>
      </x:c>
      <x:c r="BQ32" t="n">
        <x:v>0.41480104086985287</x:v>
      </x:c>
      <x:c r="BR32" t="n">
        <x:v>0.20203491784504357</x:v>
      </x:c>
      <x:c r="BS32" t="n">
        <x:v>0.6082212248114035</x:v>
      </x:c>
      <x:c r="BT32" t="n">
        <x:v>0.440545705385289</x:v>
      </x:c>
      <x:c r="BU32" t="n">
        <x:v>0</x:v>
      </x:c>
      <x:c r="BV32" t="n">
        <x:v>0</x:v>
      </x:c>
      <x:c r="BW32" t="n">
        <x:v>0.48470212201839635</x:v>
      </x:c>
      <x:c r="BX32" t="n">
        <x:v>0.4908548565281635</x:v>
      </x:c>
      <x:c r="BY32" t="n">
        <x:v>0</x:v>
      </x:c>
      <x:c r="BZ32" t="n">
        <x:v>0.7479727589917005</x:v>
      </x:c>
      <x:c r="CA32" t="n">
        <x:v>0.050126724410099306</x:v>
      </x:c>
      <x:c r="CB32" t="n">
        <x:v>0</x:v>
      </x:c>
      <x:c r="CC32" t="n">
        <x:v>0</x:v>
      </x:c>
      <x:c r="CD32" t="e">
        <x:v>#N/A</x:v>
      </x:c>
      <x:c r="CE32" t="n">
        <x:v>0.35592832940488767</x:v>
      </x:c>
      <x:c r="CF32" t="n">
        <x:v>0</x:v>
      </x:c>
      <x:c r="CG32" t="n">
        <x:v>0.5720144998155884</x:v>
      </x:c>
      <x:c r="CH32" t="n">
        <x:v>0.9608751064997513</x:v>
      </x:c>
      <x:c r="CI32" t="n">
        <x:v>0.5155024711758032</x:v>
      </x:c>
      <x:c r="CJ32" t="n">
        <x:v>0.4044371231273279</x:v>
      </x:c>
      <x:c r="CK32" t="n">
        <x:v>0.48027352523865563</x:v>
      </x:c>
      <x:c r="CL32" t="n">
        <x:v>0.10917946275445874</x:v>
      </x:c>
      <x:c r="CM32" t="n">
        <x:v>0.38100840771523947</x:v>
      </x:c>
      <x:c r="CN32" t="n">
        <x:v>0.3312792969832138</x:v>
      </x:c>
      <x:c r="CO32" t="n">
        <x:v>0.19825866227428288</x:v>
      </x:c>
      <x:c r="CP32" t="n">
        <x:v>0.4605405064093546</x:v>
      </x:c>
      <x:c r="CQ32" t="e">
        <x:v>#N/A</x:v>
      </x:c>
      <x:c r="CR32" t="n">
        <x:v>0.2737295671368327</x:v>
      </x:c>
      <x:c r="CS32" t="n">
        <x:v>0.46425564247160167</x:v>
      </x:c>
      <x:c r="CT32" t="n">
        <x:v>0.28834805251058027</x:v>
      </x:c>
      <x:c r="CU32" t="n">
        <x:v>0.45400191113118776</x:v>
      </x:c>
      <x:c r="CV32" t="n">
        <x:v>0.21651621478116914</x:v>
      </x:c>
      <x:c r="CW32" t="n">
        <x:v>0.3303634780423454</x:v>
      </x:c>
      <x:c r="CX32" t="n">
        <x:v>0.4845186418210577</x:v>
      </x:c>
      <x:c r="CY32" t="n">
        <x:v>0.36847927937150776</x:v>
      </x:c>
      <x:c r="CZ32" t="n">
        <x:v>0.3641192021443248</x:v>
      </x:c>
      <x:c r="DA32" t="n">
        <x:v>0.3778283467749586</x:v>
      </x:c>
      <x:c r="DB32" t="n">
        <x:v>0.4329381254473019</x:v>
      </x:c>
      <x:c r="DC32" t="n">
        <x:v>0.4778891066052082</x:v>
      </x:c>
      <x:c r="DD32" t="n">
        <x:v>0.6387908585345816</x:v>
      </x:c>
      <x:c r="DE32" t="n">
        <x:v>0.5376156154952741</x:v>
      </x:c>
      <x:c r="DF32" t="n">
        <x:v>0</x:v>
      </x:c>
      <x:c r="DG32" t="e">
        <x:v>#N/A</x:v>
      </x:c>
    </x:row>
    <x:row r="33">
      <x:c r="A33" t="str">
        <x:v>5RFX</x:v>
      </x:c>
      <x:c r="B33" t="n">
        <x:v>0.9955579466235775</x:v>
      </x:c>
      <x:c r="C33" t="n">
        <x:v>0.9700494344268054</x:v>
      </x:c>
      <x:c r="D33" t="n">
        <x:v>0.9629535067627518</x:v>
      </x:c>
      <x:c r="E33" t="n">
        <x:v>0.9891497673833661</x:v>
      </x:c>
      <x:c r="F33" t="n">
        <x:v>0.9968948241052439</x:v>
      </x:c>
      <x:c r="G33" t="n">
        <x:v>0.9555612337619172</x:v>
      </x:c>
      <x:c r="H33" t="n">
        <x:v>0.9591685308397939</x:v>
      </x:c>
      <x:c r="I33" t="n">
        <x:v>0.9286042087979017</x:v>
      </x:c>
      <x:c r="J33" t="n">
        <x:v>0.9630425944316892</x:v>
      </x:c>
      <x:c r="K33" t="n">
        <x:v>0.6451641321932409</x:v>
      </x:c>
      <x:c r="L33" t="n">
        <x:v>0.863743254521607</x:v>
      </x:c>
      <x:c r="M33" t="n">
        <x:v>0.9555521117470994</x:v>
      </x:c>
      <x:c r="N33" t="n">
        <x:v>0.9786489765631694</x:v>
      </x:c>
      <x:c r="O33" t="n">
        <x:v>0.9377997950014348</x:v>
      </x:c>
      <x:c r="P33" t="n">
        <x:v>0.6558544291430252</x:v>
      </x:c>
      <x:c r="Q33" t="n">
        <x:v>0.9677137052079983</x:v>
      </x:c>
      <x:c r="R33" t="n">
        <x:v>0.969067956766043</x:v>
      </x:c>
      <x:c r="S33" t="n">
        <x:v>0.9765316817911294</x:v>
      </x:c>
      <x:c r="T33" t="n">
        <x:v>0.9993191757545538</x:v>
      </x:c>
      <x:c r="U33" t="n">
        <x:v>0.9836865122128228</x:v>
      </x:c>
      <x:c r="V33" t="n">
        <x:v>0.7273513393616239</x:v>
      </x:c>
      <x:c r="W33" t="n">
        <x:v>0.594983832829885</x:v>
      </x:c>
      <x:c r="X33" t="n">
        <x:v>0.9808607818659442</x:v>
      </x:c>
      <x:c r="Y33" t="n">
        <x:v>0</x:v>
      </x:c>
      <x:c r="Z33" t="n">
        <x:v>0.873181385151092</x:v>
      </x:c>
      <x:c r="AA33" t="n">
        <x:v>0.9497218402626647</x:v>
      </x:c>
      <x:c r="AB33" t="n">
        <x:v>0.9278131231577337</x:v>
      </x:c>
      <x:c r="AC33" t="n">
        <x:v>0.783053573560297</x:v>
      </x:c>
      <x:c r="AD33" t="n">
        <x:v>0.9759479028748023</x:v>
      </x:c>
      <x:c r="AE33" t="n">
        <x:v>0.9693771920646943</x:v>
      </x:c>
      <x:c r="AF33" t="n">
        <x:v>0.9594076701399608</x:v>
      </x:c>
      <x:c r="AG33" t="n">
        <x:v>1.0000000000000002</x:v>
      </x:c>
      <x:c r="AH33" t="n">
        <x:v>0.9633921905360733</x:v>
      </x:c>
      <x:c r="AI33" t="n">
        <x:v>0.88051288311775</x:v>
      </x:c>
      <x:c r="AJ33" t="n">
        <x:v>0.9806024452272811</x:v>
      </x:c>
      <x:c r="AK33" t="n">
        <x:v>0</x:v>
      </x:c>
      <x:c r="AL33" t="n">
        <x:v>0.8783221888582902</x:v>
      </x:c>
      <x:c r="AM33" t="n">
        <x:v>0.9287153385143048</x:v>
      </x:c>
      <x:c r="AN33" t="n">
        <x:v>0.9802164831824952</x:v>
      </x:c>
      <x:c r="AO33" t="n">
        <x:v>0.9912226018524546</x:v>
      </x:c>
      <x:c r="AP33" t="n">
        <x:v>0.958947251186307</x:v>
      </x:c>
      <x:c r="AQ33" t="n">
        <x:v>0.04218015662427079</x:v>
      </x:c>
      <x:c r="AR33" t="n">
        <x:v>0.10735811146803186</x:v>
      </x:c>
      <x:c r="AS33" t="n">
        <x:v>0.25440274410561914</x:v>
      </x:c>
      <x:c r="AT33" t="n">
        <x:v>0.931467019537451</x:v>
      </x:c>
      <x:c r="AU33" t="n">
        <x:v>0.9025902216168293</x:v>
      </x:c>
      <x:c r="AV33" t="n">
        <x:v>0.9265185474982061</x:v>
      </x:c>
      <x:c r="AW33" t="n">
        <x:v>0.8423035084974001</x:v>
      </x:c>
      <x:c r="AX33" t="n">
        <x:v>0.8682530622292199</x:v>
      </x:c>
      <x:c r="AY33" t="n">
        <x:v>0.11293885213487856</x:v>
      </x:c>
      <x:c r="AZ33" t="n">
        <x:v>0.10741353098656137</x:v>
      </x:c>
      <x:c r="BA33" t="n">
        <x:v>0.22786536132177956</x:v>
      </x:c>
      <x:c r="BB33" t="n">
        <x:v>0.11953654407305994</x:v>
      </x:c>
      <x:c r="BC33" t="n">
        <x:v>0.19865177310607315</x:v>
      </x:c>
      <x:c r="BD33" t="n">
        <x:v>0.2141037614518188</x:v>
      </x:c>
      <x:c r="BE33" t="n">
        <x:v>0.3279537256277613</x:v>
      </x:c>
      <x:c r="BF33" t="n">
        <x:v>0.3376649446009725</x:v>
      </x:c>
      <x:c r="BG33" t="n">
        <x:v>0.3181350615032736</x:v>
      </x:c>
      <x:c r="BH33" t="n">
        <x:v>0.3911529033389224</x:v>
      </x:c>
      <x:c r="BI33" t="n">
        <x:v>0.3123692789626891</x:v>
      </x:c>
      <x:c r="BJ33" t="n">
        <x:v>0.6013630839301763</x:v>
      </x:c>
      <x:c r="BK33" t="n">
        <x:v>0.45186277903439104</x:v>
      </x:c>
      <x:c r="BL33" t="n">
        <x:v>0.19924382416303957</x:v>
      </x:c>
      <x:c r="BM33" t="n">
        <x:v>0.2000581474444426</x:v>
      </x:c>
      <x:c r="BN33" t="n">
        <x:v>0.3175557963085319</x:v>
      </x:c>
      <x:c r="BO33" t="n">
        <x:v>0.6485259002425647</x:v>
      </x:c>
      <x:c r="BP33" t="n">
        <x:v>0.30840728802415585</x:v>
      </x:c>
      <x:c r="BQ33" t="n">
        <x:v>0.3957036584922842</x:v>
      </x:c>
      <x:c r="BR33" t="n">
        <x:v>0.2195717495198073</x:v>
      </x:c>
      <x:c r="BS33" t="n">
        <x:v>0.6047164236707319</x:v>
      </x:c>
      <x:c r="BT33" t="n">
        <x:v>0.5395456538903055</x:v>
      </x:c>
      <x:c r="BU33" t="n">
        <x:v>0</x:v>
      </x:c>
      <x:c r="BV33" t="n">
        <x:v>0</x:v>
      </x:c>
      <x:c r="BW33" t="n">
        <x:v>0.47192319230967117</x:v>
      </x:c>
      <x:c r="BX33" t="n">
        <x:v>0.5117666373144554</x:v>
      </x:c>
      <x:c r="BY33" t="n">
        <x:v>0</x:v>
      </x:c>
      <x:c r="BZ33" t="n">
        <x:v>0.7072710343205729</x:v>
      </x:c>
      <x:c r="CA33" t="n">
        <x:v>0.04234966038751569</x:v>
      </x:c>
      <x:c r="CB33" t="n">
        <x:v>0</x:v>
      </x:c>
      <x:c r="CC33" t="n">
        <x:v>0</x:v>
      </x:c>
      <x:c r="CD33" t="e">
        <x:v>#N/A</x:v>
      </x:c>
      <x:c r="CE33" t="n">
        <x:v>0.3979617314652832</x:v>
      </x:c>
      <x:c r="CF33" t="n">
        <x:v>0</x:v>
      </x:c>
      <x:c r="CG33" t="n">
        <x:v>0.5808541669742713</x:v>
      </x:c>
      <x:c r="CH33" t="n">
        <x:v>0.9344948685922534</x:v>
      </x:c>
      <x:c r="CI33" t="n">
        <x:v>0.527307012005161</x:v>
      </x:c>
      <x:c r="CJ33" t="n">
        <x:v>0.4810284722277055</x:v>
      </x:c>
      <x:c r="CK33" t="n">
        <x:v>0.47761787608838097</x:v>
      </x:c>
      <x:c r="CL33" t="n">
        <x:v>0.10272762162866694</x:v>
      </x:c>
      <x:c r="CM33" t="n">
        <x:v>0.38089910211029154</x:v>
      </x:c>
      <x:c r="CN33" t="n">
        <x:v>0.3008603272222768</x:v>
      </x:c>
      <x:c r="CO33" t="n">
        <x:v>0.2172982871807234</x:v>
      </x:c>
      <x:c r="CP33" t="n">
        <x:v>0.46449718233103504</x:v>
      </x:c>
      <x:c r="CQ33" t="e">
        <x:v>#N/A</x:v>
      </x:c>
      <x:c r="CR33" t="n">
        <x:v>0.310057507858096</x:v>
      </x:c>
      <x:c r="CS33" t="n">
        <x:v>0.4601951477361877</x:v>
      </x:c>
      <x:c r="CT33" t="n">
        <x:v>0.3222825671201898</x:v>
      </x:c>
      <x:c r="CU33" t="n">
        <x:v>0.4680454865440675</x:v>
      </x:c>
      <x:c r="CV33" t="n">
        <x:v>0.24674422738101684</x:v>
      </x:c>
      <x:c r="CW33" t="n">
        <x:v>0.30266353090304055</x:v>
      </x:c>
      <x:c r="CX33" t="n">
        <x:v>0.4894217959239097</x:v>
      </x:c>
      <x:c r="CY33" t="n">
        <x:v>0.3352717848587643</x:v>
      </x:c>
      <x:c r="CZ33" t="n">
        <x:v>0.37760556264582507</x:v>
      </x:c>
      <x:c r="DA33" t="n">
        <x:v>0.3385954846026456</x:v>
      </x:c>
      <x:c r="DB33" t="n">
        <x:v>0.4406202763893901</x:v>
      </x:c>
      <x:c r="DC33" t="n">
        <x:v>0.482007851409122</x:v>
      </x:c>
      <x:c r="DD33" t="n">
        <x:v>0.6370507756091079</x:v>
      </x:c>
      <x:c r="DE33" t="n">
        <x:v>0.5419659082213957</x:v>
      </x:c>
      <x:c r="DF33" t="n">
        <x:v>0</x:v>
      </x:c>
      <x:c r="DG33" t="e">
        <x:v>#N/A</x:v>
      </x:c>
    </x:row>
    <x:row r="34">
      <x:c r="A34" t="str">
        <x:v>5RFY</x:v>
      </x:c>
      <x:c r="B34" t="n">
        <x:v>0.9726096279876786</x:v>
      </x:c>
      <x:c r="C34" t="n">
        <x:v>0.9971655812966803</x:v>
      </x:c>
      <x:c r="D34" t="n">
        <x:v>0.9967665839787223</x:v>
      </x:c>
      <x:c r="E34" t="n">
        <x:v>0.9343677924471027</x:v>
      </x:c>
      <x:c r="F34" t="n">
        <x:v>0.9794632613102201</x:v>
      </x:c>
      <x:c r="G34" t="n">
        <x:v>0.9907677980618237</x:v>
      </x:c>
      <x:c r="H34" t="n">
        <x:v>0.9757657145552734</x:v>
      </x:c>
      <x:c r="I34" t="n">
        <x:v>0.9916764384239096</x:v>
      </x:c>
      <x:c r="J34" t="n">
        <x:v>0.9995885039957505</x:v>
      </x:c>
      <x:c r="K34" t="n">
        <x:v>0.7854378195628207</x:v>
      </x:c>
      <x:c r="L34" t="n">
        <x:v>0.9611731563663544</x:v>
      </x:c>
      <x:c r="M34" t="n">
        <x:v>0.8773760261444159</x:v>
      </x:c>
      <x:c r="N34" t="n">
        <x:v>0.9814320677854756</x:v>
      </x:c>
      <x:c r="O34" t="n">
        <x:v>0.9706075162046801</x:v>
      </x:c>
      <x:c r="P34" t="n">
        <x:v>0.8341595435665914</x:v>
      </x:c>
      <x:c r="Q34" t="n">
        <x:v>0.9982863656035009</x:v>
      </x:c>
      <x:c r="R34" t="n">
        <x:v>0.9986426342526051</x:v>
      </x:c>
      <x:c r="S34" t="n">
        <x:v>0.9980308548859912</x:v>
      </x:c>
      <x:c r="T34" t="n">
        <x:v>0.9634702111052595</x:v>
      </x:c>
      <x:c r="U34" t="n">
        <x:v>0.9284803145458513</x:v>
      </x:c>
      <x:c r="V34" t="n">
        <x:v>0.7264588541956716</x:v>
      </x:c>
      <x:c r="W34" t="n">
        <x:v>0.6875943133821327</x:v>
      </x:c>
      <x:c r="X34" t="n">
        <x:v>0.9970920292083174</x:v>
      </x:c>
      <x:c r="Y34" t="n">
        <x:v>0</x:v>
      </x:c>
      <x:c r="Z34" t="n">
        <x:v>0.9350129599143261</x:v>
      </x:c>
      <x:c r="AA34" t="n">
        <x:v>0.9943044484353424</x:v>
      </x:c>
      <x:c r="AB34" t="n">
        <x:v>0.9927012772427533</x:v>
      </x:c>
      <x:c r="AC34" t="n">
        <x:v>0.9146809754061889</x:v>
      </x:c>
      <x:c r="AD34" t="n">
        <x:v>0.9907698526636491</x:v>
      </x:c>
      <x:c r="AE34" t="n">
        <x:v>0.9970962920220556</x:v>
      </x:c>
      <x:c r="AF34" t="n">
        <x:v>0.9897852138384127</x:v>
      </x:c>
      <x:c r="AG34" t="n">
        <x:v>0.9633921905360733</x:v>
      </x:c>
      <x:c r="AH34" t="n">
        <x:v>1</x:v>
      </x:c>
      <x:c r="AI34" t="n">
        <x:v>0.8853051363912734</x:v>
      </x:c>
      <x:c r="AJ34" t="n">
        <x:v>0.9770056426115636</x:v>
      </x:c>
      <x:c r="AK34" t="n">
        <x:v>0</x:v>
      </x:c>
      <x:c r="AL34" t="n">
        <x:v>0.8763512705619638</x:v>
      </x:c>
      <x:c r="AM34" t="n">
        <x:v>0.8663056301827706</x:v>
      </x:c>
      <x:c r="AN34" t="n">
        <x:v>0.9954728622220602</x:v>
      </x:c>
      <x:c r="AO34" t="n">
        <x:v>0.9712926095571612</x:v>
      </x:c>
      <x:c r="AP34" t="n">
        <x:v>0.9928286187269534</x:v>
      </x:c>
      <x:c r="AQ34" t="n">
        <x:v>0.05364754529940989</x:v>
      </x:c>
      <x:c r="AR34" t="n">
        <x:v>0.13654522906456623</x:v>
      </x:c>
      <x:c r="AS34" t="n">
        <x:v>0.32356643101811466</x:v>
      </x:c>
      <x:c r="AT34" t="n">
        <x:v>0.9857454802689231</x:v>
      </x:c>
      <x:c r="AU34" t="n">
        <x:v>0.9209169237968344</x:v>
      </x:c>
      <x:c r="AV34" t="n">
        <x:v>0.9568930764244037</x:v>
      </x:c>
      <x:c r="AW34" t="n">
        <x:v>0.9303927215975368</x:v>
      </x:c>
      <x:c r="AX34" t="n">
        <x:v>0.8801127684927244</x:v>
      </x:c>
      <x:c r="AY34" t="n">
        <x:v>0.14364318842957827</x:v>
      </x:c>
      <x:c r="AZ34" t="n">
        <x:v>0.1366157153161292</x:v>
      </x:c>
      <x:c r="BA34" t="n">
        <x:v>0.28981441208405917</x:v>
      </x:c>
      <x:c r="BB34" t="n">
        <x:v>0.15203457446159388</x:v>
      </x:c>
      <x:c r="BC34" t="n">
        <x:v>0.2526586160276117</x:v>
      </x:c>
      <x:c r="BD34" t="n">
        <x:v>0.27231148863613475</x:v>
      </x:c>
      <x:c r="BE34" t="n">
        <x:v>0.27832370215755775</x:v>
      </x:c>
      <x:c r="BF34" t="n">
        <x:v>0.29012750193525194</x:v>
      </x:c>
      <x:c r="BG34" t="n">
        <x:v>0.2524338071623894</x:v>
      </x:c>
      <x:c r="BH34" t="n">
        <x:v>0.39100984137355355</x:v>
      </x:c>
      <x:c r="BI34" t="n">
        <x:v>0.23514731121168708</x:v>
      </x:c>
      <x:c r="BJ34" t="n">
        <x:v>0.5920538073824081</x:v>
      </x:c>
      <x:c r="BK34" t="n">
        <x:v>0.3734260709951295</x:v>
      </x:c>
      <x:c r="BL34" t="n">
        <x:v>0.16042863616711242</x:v>
      </x:c>
      <x:c r="BM34" t="n">
        <x:v>0.14469139409349774</x:v>
      </x:c>
      <x:c r="BN34" t="n">
        <x:v>0.27009191257929144</x:v>
      </x:c>
      <x:c r="BO34" t="n">
        <x:v>0.6523553209978854</x:v>
      </x:c>
      <x:c r="BP34" t="n">
        <x:v>0.3339514067134546</x:v>
      </x:c>
      <x:c r="BQ34" t="n">
        <x:v>0.41117584923412503</x:v>
      </x:c>
      <x:c r="BR34" t="n">
        <x:v>0.1725969798409161</x:v>
      </x:c>
      <x:c r="BS34" t="n">
        <x:v>0.6101188996362973</x:v>
      </x:c>
      <x:c r="BT34" t="n">
        <x:v>0.4339312596069243</x:v>
      </x:c>
      <x:c r="BU34" t="n">
        <x:v>0</x:v>
      </x:c>
      <x:c r="BV34" t="n">
        <x:v>0</x:v>
      </x:c>
      <x:c r="BW34" t="n">
        <x:v>0.479537565855624</x:v>
      </x:c>
      <x:c r="BX34" t="n">
        <x:v>0.4889221672903509</x:v>
      </x:c>
      <x:c r="BY34" t="n">
        <x:v>0</x:v>
      </x:c>
      <x:c r="BZ34" t="n">
        <x:v>0.7281451423047639</x:v>
      </x:c>
      <x:c r="CA34" t="n">
        <x:v>0.049912552783260566</x:v>
      </x:c>
      <x:c r="CB34" t="n">
        <x:v>0</x:v>
      </x:c>
      <x:c r="CC34" t="n">
        <x:v>0</x:v>
      </x:c>
      <x:c r="CD34" t="e">
        <x:v>#N/A</x:v>
      </x:c>
      <x:c r="CE34" t="n">
        <x:v>0.314478707554511</x:v>
      </x:c>
      <x:c r="CF34" t="n">
        <x:v>0</x:v>
      </x:c>
      <x:c r="CG34" t="n">
        <x:v>0.5710898065960548</x:v>
      </x:c>
      <x:c r="CH34" t="n">
        <x:v>0.9166403394151099</x:v>
      </x:c>
      <x:c r="CI34" t="n">
        <x:v>0.5174456082046709</x:v>
      </x:c>
      <x:c r="CJ34" t="n">
        <x:v>0.35984048229470733</x:v>
      </x:c>
      <x:c r="CK34" t="n">
        <x:v>0.4778723153010049</x:v>
      </x:c>
      <x:c r="CL34" t="n">
        <x:v>0.10211369236328</x:v>
      </x:c>
      <x:c r="CM34" t="n">
        <x:v>0.36541380744460517</x:v>
      </x:c>
      <x:c r="CN34" t="n">
        <x:v>0.31666271910001553</x:v>
      </x:c>
      <x:c r="CO34" t="n">
        <x:v>0.16607429747251254</x:v>
      </x:c>
      <x:c r="CP34" t="n">
        <x:v>0.45362906299532824</x:v>
      </x:c>
      <x:c r="CQ34" t="e">
        <x:v>#N/A</x:v>
      </x:c>
      <x:c r="CR34" t="n">
        <x:v>0.2242910567329775</x:v>
      </x:c>
      <x:c r="CS34" t="n">
        <x:v>0.4617852598644561</x:v>
      </x:c>
      <x:c r="CT34" t="n">
        <x:v>0.2538460456401496</x:v>
      </x:c>
      <x:c r="CU34" t="n">
        <x:v>0.4339878124766519</x:v>
      </x:c>
      <x:c r="CV34" t="n">
        <x:v>0.17855916397291777</x:v>
      </x:c>
      <x:c r="CW34" t="n">
        <x:v>0.32461659377457025</x:v>
      </x:c>
      <x:c r="CX34" t="n">
        <x:v>0.47959585551182493</x:v>
      </x:c>
      <x:c r="CY34" t="n">
        <x:v>0.3518266473587031</x:v>
      </x:c>
      <x:c r="CZ34" t="n">
        <x:v>0.3483251667878962</x:v>
      </x:c>
      <x:c r="DA34" t="n">
        <x:v>0.3640146237994681</x:v>
      </x:c>
      <x:c r="DB34" t="n">
        <x:v>0.43128574764496347</x:v>
      </x:c>
      <x:c r="DC34" t="n">
        <x:v>0.47407196836264254</x:v>
      </x:c>
      <x:c r="DD34" t="n">
        <x:v>0.6277873894150682</x:v>
      </x:c>
      <x:c r="DE34" t="n">
        <x:v>0.5230413808545211</x:v>
      </x:c>
      <x:c r="DF34" t="n">
        <x:v>0</x:v>
      </x:c>
      <x:c r="DG34" t="e">
        <x:v>#N/A</x:v>
      </x:c>
    </x:row>
    <x:row r="35">
      <x:c r="A35" t="str">
        <x:v>5RFZ</x:v>
      </x:c>
      <x:c r="B35" t="n">
        <x:v>0.9196317781858465</x:v>
      </x:c>
      <x:c r="C35" t="n">
        <x:v>0.9165999901390377</x:v>
      </x:c>
      <x:c r="D35" t="n">
        <x:v>0.9196246379634441</x:v>
      </x:c>
      <x:c r="E35" t="n">
        <x:v>0.8026450876907015</x:v>
      </x:c>
      <x:c r="F35" t="n">
        <x:v>0.8722546074934145</x:v>
      </x:c>
      <x:c r="G35" t="n">
        <x:v>0.9313152966183885</x:v>
      </x:c>
      <x:c r="H35" t="n">
        <x:v>0.9650027786392662</x:v>
      </x:c>
      <x:c r="I35" t="n">
        <x:v>0.904512109905213</x:v>
      </x:c>
      <x:c r="J35" t="n">
        <x:v>0.8979659635370492</x:v>
      </x:c>
      <x:c r="K35" t="n">
        <x:v>0.6497873528229884</x:v>
      </x:c>
      <x:c r="L35" t="n">
        <x:v>0.8946460962829498</x:v>
      </x:c>
      <x:c r="M35" t="n">
        <x:v>0.9310839628223709</x:v>
      </x:c>
      <x:c r="N35" t="n">
        <x:v>0.948102097076466</x:v>
      </x:c>
      <x:c r="O35" t="n">
        <x:v>0.9693658314936162</x:v>
      </x:c>
      <x:c r="P35" t="n">
        <x:v>0.69056906107989</x:v>
      </x:c>
      <x:c r="Q35" t="n">
        <x:v>0.9106201208910526</x:v>
      </x:c>
      <x:c r="R35" t="n">
        <x:v>0.9072394777663723</x:v>
      </x:c>
      <x:c r="S35" t="n">
        <x:v>0.8766043512936497</x:v>
      </x:c>
      <x:c r="T35" t="n">
        <x:v>0.863607633800087</x:v>
      </x:c>
      <x:c r="U35" t="n">
        <x:v>0.8344209701574492</x:v>
      </x:c>
      <x:c r="V35" t="n">
        <x:v>0.6981046343118258</x:v>
      </x:c>
      <x:c r="W35" t="n">
        <x:v>0.647958460685613</x:v>
      </x:c>
      <x:c r="X35" t="n">
        <x:v>0.8948441222390584</x:v>
      </x:c>
      <x:c r="Y35" t="n">
        <x:v>0</x:v>
      </x:c>
      <x:c r="Z35" t="n">
        <x:v>0.9710412233869173</x:v>
      </x:c>
      <x:c r="AA35" t="n">
        <x:v>0.9234222181049881</x:v>
      </x:c>
      <x:c r="AB35" t="n">
        <x:v>0.8935487440351481</x:v>
      </x:c>
      <x:c r="AC35" t="n">
        <x:v>0.8497460159517111</x:v>
      </x:c>
      <x:c r="AD35" t="n">
        <x:v>0.934996473843851</x:v>
      </x:c>
      <x:c r="AE35" t="n">
        <x:v>0.9172818507324663</x:v>
      </x:c>
      <x:c r="AF35" t="n">
        <x:v>0.942396620842018</x:v>
      </x:c>
      <x:c r="AG35" t="n">
        <x:v>0.8805128831177499</x:v>
      </x:c>
      <x:c r="AH35" t="n">
        <x:v>0.8853051363912733</x:v>
      </x:c>
      <x:c r="AI35" t="n">
        <x:v>1</x:v>
      </x:c>
      <x:c r="AJ35" t="n">
        <x:v>0.9501794533677986</x:v>
      </x:c>
      <x:c r="AK35" t="n">
        <x:v>0</x:v>
      </x:c>
      <x:c r="AL35" t="n">
        <x:v>0.9996094676916428</x:v>
      </x:c>
      <x:c r="AM35" t="n">
        <x:v>0.7947654570338136</x:v>
      </x:c>
      <x:c r="AN35" t="n">
        <x:v>0.9133857385662617</x:v>
      </x:c>
      <x:c r="AO35" t="n">
        <x:v>0.9343934706317033</x:v>
      </x:c>
      <x:c r="AP35" t="n">
        <x:v>0.9339517373231998</x:v>
      </x:c>
      <x:c r="AQ35" t="n">
        <x:v>0.044412768843058684</x:v>
      </x:c>
      <x:c r="AR35" t="n">
        <x:v>0.11304061837725467</x:v>
      </x:c>
      <x:c r="AS35" t="n">
        <x:v>0.2678683810410816</x:v>
      </x:c>
      <x:c r="AT35" t="n">
        <x:v>0.9355059496506803</x:v>
      </x:c>
      <x:c r="AU35" t="n">
        <x:v>0.9960168858583487</x:v>
      </x:c>
      <x:c r="AV35" t="n">
        <x:v>0.9803978036673985</x:v>
      </x:c>
      <x:c r="AW35" t="n">
        <x:v>0.9306626721680185</x:v>
      </x:c>
      <x:c r="AX35" t="n">
        <x:v>0.8838965684342233</x:v>
      </x:c>
      <x:c r="AY35" t="n">
        <x:v>0.11891674983445986</x:v>
      </x:c>
      <x:c r="AZ35" t="n">
        <x:v>0.1130989712726166</x:v>
      </x:c>
      <x:c r="BA35" t="n">
        <x:v>0.23992636418758667</x:v>
      </x:c>
      <x:c r="BB35" t="n">
        <x:v>0.1258636601922928</x:v>
      </x:c>
      <x:c r="BC35" t="n">
        <x:v>0.20916648930002155</x:v>
      </x:c>
      <x:c r="BD35" t="n">
        <x:v>0.225436357443905</x:v>
      </x:c>
      <x:c r="BE35" t="n">
        <x:v>0.35660178496031986</x:v>
      </x:c>
      <x:c r="BF35" t="n">
        <x:v>0.36667607532747626</x:v>
      </x:c>
      <x:c r="BG35" t="n">
        <x:v>0.3822561883853826</x:v>
      </x:c>
      <x:c r="BH35" t="n">
        <x:v>0.44493886124065635</x:v>
      </x:c>
      <x:c r="BI35" t="n">
        <x:v>0.3792774256030824</x:v>
      </x:c>
      <x:c r="BJ35" t="n">
        <x:v>0.5350962951310495</x:v>
      </x:c>
      <x:c r="BK35" t="n">
        <x:v>0.4552637995383175</x:v>
      </x:c>
      <x:c r="BL35" t="n">
        <x:v>0.23867735165299794</x:v>
      </x:c>
      <x:c r="BM35" t="n">
        <x:v>0.24474571153105262</x:v>
      </x:c>
      <x:c r="BN35" t="n">
        <x:v>0.3370977926341555</x:v>
      </x:c>
      <x:c r="BO35" t="n">
        <x:v>0.6281675419000233</x:v>
      </x:c>
      <x:c r="BP35" t="n">
        <x:v>0.3230268559773054</x:v>
      </x:c>
      <x:c r="BQ35" t="n">
        <x:v>0.3891518656176725</x:v>
      </x:c>
      <x:c r="BR35" t="n">
        <x:v>0.25972743964926054</x:v>
      </x:c>
      <x:c r="BS35" t="n">
        <x:v>0.556158346423296</x:v>
      </x:c>
      <x:c r="BT35" t="n">
        <x:v>0.43453842775169327</x:v>
      </x:c>
      <x:c r="BU35" t="n">
        <x:v>0</x:v>
      </x:c>
      <x:c r="BV35" t="n">
        <x:v>0</x:v>
      </x:c>
      <x:c r="BW35" t="n">
        <x:v>0.45813890150279757</x:v>
      </x:c>
      <x:c r="BX35" t="n">
        <x:v>0.46011055791991756</x:v>
      </x:c>
      <x:c r="BY35" t="n">
        <x:v>0</x:v>
      </x:c>
      <x:c r="BZ35" t="n">
        <x:v>0.7330945845899918</x:v>
      </x:c>
      <x:c r="CA35" t="n">
        <x:v>0.045818589851832785</x:v>
      </x:c>
      <x:c r="CB35" t="n">
        <x:v>0</x:v>
      </x:c>
      <x:c r="CC35" t="n">
        <x:v>0</x:v>
      </x:c>
      <x:c r="CD35" t="e">
        <x:v>#N/A</x:v>
      </x:c>
      <x:c r="CE35" t="n">
        <x:v>0.43374933541693855</x:v>
      </x:c>
      <x:c r="CF35" t="n">
        <x:v>0</x:v>
      </x:c>
      <x:c r="CG35" t="n">
        <x:v>0.5310825168011227</x:v>
      </x:c>
      <x:c r="CH35" t="n">
        <x:v>0.9902921679155217</x:v>
      </x:c>
      <x:c r="CI35" t="n">
        <x:v>0.4723689926325369</x:v>
      </x:c>
      <x:c r="CJ35" t="n">
        <x:v>0.4903307166572145</x:v>
      </x:c>
      <x:c r="CK35" t="n">
        <x:v>0.44860589080677876</x:v>
      </x:c>
      <x:c r="CL35" t="n">
        <x:v>0.11703236843358884</x:v>
      </x:c>
      <x:c r="CM35" t="n">
        <x:v>0.3892313651286183</x:v>
      </x:c>
      <x:c r="CN35" t="n">
        <x:v>0.3372869028240139</x:v>
      </x:c>
      <x:c r="CO35" t="n">
        <x:v>0.2630674664372325</x:v>
      </x:c>
      <x:c r="CP35" t="n">
        <x:v>0.44211157709997256</x:v>
      </x:c>
      <x:c r="CQ35" t="e">
        <x:v>#N/A</x:v>
      </x:c>
      <x:c r="CR35" t="n">
        <x:v>0.3765300051519401</x:v>
      </x:c>
      <x:c r="CS35" t="n">
        <x:v>0.43382291415961005</x:v>
      </x:c>
      <x:c r="CT35" t="n">
        <x:v>0.35360923125678717</x:v>
      </x:c>
      <x:c r="CU35" t="n">
        <x:v>0.4689914268304427</x:v>
      </x:c>
      <x:c r="CV35" t="n">
        <x:v>0.2952358946641249</x:v>
      </x:c>
      <x:c r="CW35" t="n">
        <x:v>0.315326612604969</x:v>
      </x:c>
      <x:c r="CX35" t="n">
        <x:v>0.45954183413169275</x:v>
      </x:c>
      <x:c r="CY35" t="n">
        <x:v>0.376192466222187</x:v>
      </x:c>
      <x:c r="CZ35" t="n">
        <x:v>0.3757891681276039</x:v>
      </x:c>
      <x:c r="DA35" t="n">
        <x:v>0.37721891011799336</x:v>
      </x:c>
      <x:c r="DB35" t="n">
        <x:v>0.40438225325388727</x:v>
      </x:c>
      <x:c r="DC35" t="n">
        <x:v>0.4506559588902755</x:v>
      </x:c>
      <x:c r="DD35" t="n">
        <x:v>0.6157736738822452</x:v>
      </x:c>
      <x:c r="DE35" t="n">
        <x:v>0.5318015031923952</x:v>
      </x:c>
      <x:c r="DF35" t="n">
        <x:v>0</x:v>
      </x:c>
      <x:c r="DG35" t="e">
        <x:v>#N/A</x:v>
      </x:c>
    </x:row>
    <x:row r="36">
      <x:c r="A36" t="str">
        <x:v>5RG0</x:v>
      </x:c>
      <x:c r="B36" t="n">
        <x:v>0.994612576253715</x:v>
      </x:c>
      <x:c r="C36" t="n">
        <x:v>0.9896733309306924</x:v>
      </x:c>
      <x:c r="D36" t="n">
        <x:v>0.9876388259838089</x:v>
      </x:c>
      <x:c r="E36" t="n">
        <x:v>0.9415869710161435</x:v>
      </x:c>
      <x:c r="F36" t="n">
        <x:v>0.9808927317304499</x:v>
      </x:c>
      <x:c r="G36" t="n">
        <x:v>0.9869024786440168</x:v>
      </x:c>
      <x:c r="H36" t="n">
        <x:v>0.995784084014667</x:v>
      </x:c>
      <x:c r="I36" t="n">
        <x:v>0.966781093457205</x:v>
      </x:c>
      <x:c r="J36" t="n">
        <x:v>0.9810640109063822</x:v>
      </x:c>
      <x:c r="K36" t="n">
        <x:v>0.7053769089753716</x:v>
      </x:c>
      <x:c r="L36" t="n">
        <x:v>0.9280422258429822</x:v>
      </x:c>
      <x:c r="M36" t="n">
        <x:v>0.9557770857063477</x:v>
      </x:c>
      <x:c r="N36" t="n">
        <x:v>0.9996896178083421</x:v>
      </x:c>
      <x:c r="O36" t="n">
        <x:v>0.9869562320491152</x:v>
      </x:c>
      <x:c r="P36" t="n">
        <x:v>0.7370737689859065</x:v>
      </x:c>
      <x:c r="Q36" t="n">
        <x:v>0.9869681572569636</x:v>
      </x:c>
      <x:c r="R36" t="n">
        <x:v>0.9864773177518433</x:v>
      </x:c>
      <x:c r="S36" t="n">
        <x:v>0.978974618741673</x:v>
      </x:c>
      <x:c r="T36" t="n">
        <x:v>0.9745763317169605</x:v>
      </x:c>
      <x:c r="U36" t="n">
        <x:v>0.9485328342233663</x:v>
      </x:c>
      <x:c r="V36" t="n">
        <x:v>0.739947515190817</x:v>
      </x:c>
      <x:c r="W36" t="n">
        <x:v>0.6570595702614666</x:v>
      </x:c>
      <x:c r="X36" t="n">
        <x:v>0.9867401311540468</x:v>
      </x:c>
      <x:c r="Y36" t="n">
        <x:v>0</x:v>
      </x:c>
      <x:c r="Z36" t="n">
        <x:v>0.9508596235797664</x:v>
      </x:c>
      <x:c r="AA36" t="n">
        <x:v>0.9827465777996445</x:v>
      </x:c>
      <x:c r="AB36" t="n">
        <x:v>0.9629941173422387</x:v>
      </x:c>
      <x:c r="AC36" t="n">
        <x:v>0.8663863235352102</x:v>
      </x:c>
      <x:c r="AD36" t="n">
        <x:v>0.9966522419491256</x:v>
      </x:c>
      <x:c r="AE36" t="n">
        <x:v>0.9896067508182459</x:v>
      </x:c>
      <x:c r="AF36" t="n">
        <x:v>0.9920142530102929</x:v>
      </x:c>
      <x:c r="AG36" t="n">
        <x:v>0.9806024452272811</x:v>
      </x:c>
      <x:c r="AH36" t="n">
        <x:v>0.9770056426115638</x:v>
      </x:c>
      <x:c r="AI36" t="n">
        <x:v>0.9501794533677985</x:v>
      </x:c>
      <x:c r="AJ36" t="n">
        <x:v>1</x:v>
      </x:c>
      <x:c r="AK36" t="n">
        <x:v>0</x:v>
      </x:c>
      <x:c r="AL36" t="n">
        <x:v>0.9466822921008498</x:v>
      </x:c>
      <x:c r="AM36" t="n">
        <x:v>0.8950873555459726</x:v>
      </x:c>
      <x:c r="AN36" t="n">
        <x:v>0.9923501352719083</x:v>
      </x:c>
      <x:c r="AO36" t="n">
        <x:v>0.9974786660472497</x:v>
      </x:c>
      <x:c r="AP36" t="n">
        <x:v>0.9897763333454117</x:v>
      </x:c>
      <x:c r="AQ36" t="n">
        <x:v>0.0474036396462106</x:v>
      </x:c>
      <x:c r="AR36" t="n">
        <x:v>0.12065306619084354</x:v>
      </x:c>
      <x:c r="AS36" t="n">
        <x:v>0.2859073311181282</x:v>
      </x:c>
      <x:c r="AT36" t="n">
        <x:v>0.9769174753441969</x:v>
      </x:c>
      <x:c r="AU36" t="n">
        <x:v>0.9677692165636286</x:v>
      </x:c>
      <x:c r="AV36" t="n">
        <x:v>0.9822626872434165</x:v>
      </x:c>
      <x:c r="AW36" t="n">
        <x:v>0.9229625095198033</x:v>
      </x:c>
      <x:c r="AX36" t="n">
        <x:v>0.9040646987505279</x:v>
      </x:c>
      <x:c r="AY36" t="n">
        <x:v>0.12692491154899785</x:v>
      </x:c>
      <x:c r="AZ36" t="n">
        <x:v>0.12071534872120827</x:v>
      </x:c>
      <x:c r="BA36" t="n">
        <x:v>0.2560836265301078</x:v>
      </x:c>
      <x:c r="BB36" t="n">
        <x:v>0.13433964483034128</x:v>
      </x:c>
      <x:c r="BC36" t="n">
        <x:v>0.2232523020548144</x:v>
      </x:c>
      <x:c r="BD36" t="n">
        <x:v>0.24061782522922803</x:v>
      </x:c>
      <x:c r="BE36" t="n">
        <x:v>0.3344199419118568</x:v>
      </x:c>
      <x:c r="BF36" t="n">
        <x:v>0.3451324004906438</x:v>
      </x:c>
      <x:c r="BG36" t="n">
        <x:v>0.33198805259489006</x:v>
      </x:c>
      <x:c r="BH36" t="n">
        <x:v>0.42171976950947876</x:v>
      </x:c>
      <x:c r="BI36" t="n">
        <x:v>0.3238376942892102</x:v>
      </x:c>
      <x:c r="BJ36" t="n">
        <x:v>0.5950817180572182</x:v>
      </x:c>
      <x:c r="BK36" t="n">
        <x:v>0.4457209975285865</x:v>
      </x:c>
      <x:c r="BL36" t="n">
        <x:v>0.20831128570127463</x:v>
      </x:c>
      <x:c r="BM36" t="n">
        <x:v>0.20641125855569367</x:v>
      </x:c>
      <x:c r="BN36" t="n">
        <x:v>0.32118422136498936</x:v>
      </x:c>
      <x:c r="BO36" t="n">
        <x:v>0.6629730091576334</x:v>
      </x:c>
      <x:c r="BP36" t="n">
        <x:v>0.33005754439708646</x:v>
      </x:c>
      <x:c r="BQ36" t="n">
        <x:v>0.41011614161279875</x:v>
      </x:c>
      <x:c r="BR36" t="n">
        <x:v>0.22728917133939092</x:v>
      </x:c>
      <x:c r="BS36" t="n">
        <x:v>0.6086055409803034</x:v>
      </x:c>
      <x:c r="BT36" t="n">
        <x:v>0.49175203761873104</x:v>
      </x:c>
      <x:c r="BU36" t="n">
        <x:v>0</x:v>
      </x:c>
      <x:c r="BV36" t="n">
        <x:v>0</x:v>
      </x:c>
      <x:c r="BW36" t="n">
        <x:v>0.48410906729827896</x:v>
      </x:c>
      <x:c r="BX36" t="n">
        <x:v>0.5039512593041396</x:v>
      </x:c>
      <x:c r="BY36" t="n">
        <x:v>0</x:v>
      </x:c>
      <x:c r="BZ36" t="n">
        <x:v>0.7439724430491114</x:v>
      </x:c>
      <x:c r="CA36" t="n">
        <x:v>0.046931064068935546</x:v>
      </x:c>
      <x:c r="CB36" t="n">
        <x:v>0</x:v>
      </x:c>
      <x:c r="CC36" t="n">
        <x:v>0</x:v>
      </x:c>
      <x:c r="CD36" t="e">
        <x:v>#N/A</x:v>
      </x:c>
      <x:c r="CE36" t="n">
        <x:v>0.39979006568998526</x:v>
      </x:c>
      <x:c r="CF36" t="n">
        <x:v>0</x:v>
      </x:c>
      <x:c r="CG36" t="n">
        <x:v>0.5794289694535942</x:v>
      </x:c>
      <x:c r="CH36" t="n">
        <x:v>0.9779396872405626</x:v>
      </x:c>
      <x:c r="CI36" t="n">
        <x:v>0.5224143721366917</x:v>
      </x:c>
      <x:c r="CJ36" t="n">
        <x:v>0.46610961838686527</x:v>
      </x:c>
      <x:c r="CK36" t="n">
        <x:v>0.4827756125046215</x:v>
      </x:c>
      <x:c r="CL36" t="n">
        <x:v>0.11065859352366421</x:v>
      </x:c>
      <x:c r="CM36" t="n">
        <x:v>0.3914468701910776</x:v>
      </x:c>
      <x:c r="CN36" t="n">
        <x:v>0.32704199150160235</x:v>
      </x:c>
      <x:c r="CO36" t="n">
        <x:v>0.2256950239574871</x:v>
      </x:c>
      <x:c r="CP36" t="n">
        <x:v>0.46845769132171244</x:v>
      </x:c>
      <x:c r="CQ36" t="e">
        <x:v>#N/A</x:v>
      </x:c>
      <x:c r="CR36" t="n">
        <x:v>0.31896570276017655</x:v>
      </x:c>
      <x:c r="CS36" t="n">
        <x:v>0.4660721288857844</x:v>
      </x:c>
      <x:c r="CT36" t="n">
        <x:v>0.3243356173447131</x:v>
      </x:c>
      <x:c r="CU36" t="n">
        <x:v>0.4737236277705555</x:v>
      </x:c>
      <x:c r="CV36" t="n">
        <x:v>0.25234935947431114</x:v>
      </x:c>
      <x:c r="CW36" t="n">
        <x:v>0.32248347864573396</x:v>
      </x:c>
      <x:c r="CX36" t="n">
        <x:v>0.4918941500368237</x:v>
      </x:c>
      <x:c r="CY36" t="n">
        <x:v>0.36427096013327015</x:v>
      </x:c>
      <x:c r="CZ36" t="n">
        <x:v>0.38081325391904713</x:v>
      </x:c>
      <x:c r="DA36" t="n">
        <x:v>0.3693423880011697</x:v>
      </x:c>
      <x:c r="DB36" t="n">
        <x:v>0.4395288204614586</x:v>
      </x:c>
      <x:c r="DC36" t="n">
        <x:v>0.4842632604755587</x:v>
      </x:c>
      <x:c r="DD36" t="n">
        <x:v>0.6472403890087314</x:v>
      </x:c>
      <x:c r="DE36" t="n">
        <x:v>0.5503173157233022</x:v>
      </x:c>
      <x:c r="DF36" t="n">
        <x:v>0</x:v>
      </x:c>
      <x:c r="DG36" t="e">
        <x:v>#N/A</x:v>
      </x:c>
    </x:row>
    <x:row r="37">
      <x:c r="A37" t="str">
        <x:v>5RG2</x:v>
      </x:c>
      <x:c r="B37" t="n">
        <x:v>0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0.4582778842202757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0.6724258115347793</x:v>
      </x:c>
      <x:c r="W37" t="n">
        <x:v>0.6658089719365022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1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0</x:v>
      </x:c>
      <x:c r="BX37" t="n">
        <x:v>0</x:v>
      </x:c>
      <x:c r="BY37" t="n">
        <x:v>0</x:v>
      </x:c>
      <x:c r="BZ37" t="n">
        <x:v>0</x:v>
      </x:c>
      <x:c r="CA37" t="n">
        <x:v>0</x:v>
      </x:c>
      <x:c r="CB37" t="n">
        <x:v>0</x:v>
      </x:c>
      <x:c r="CC37" t="n">
        <x:v>0</x:v>
      </x:c>
      <x:c r="CD37" t="e">
        <x:v>#N/A</x:v>
      </x:c>
      <x:c r="CE37" t="n">
        <x:v>0.5253044871279542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e">
        <x:v>#N/A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e">
        <x:v>#N/A</x:v>
      </x:c>
    </x:row>
    <x:row r="38">
      <x:c r="A38" t="str">
        <x:v>5RGL</x:v>
      </x:c>
      <x:c r="B38" t="n">
        <x:v>0.9170542012887389</x:v>
      </x:c>
      <x:c r="C38" t="n">
        <x:v>0.9092556848174472</x:v>
      </x:c>
      <x:c r="D38" t="n">
        <x:v>0.9118296750701469</x:v>
      </x:c>
      <x:c r="E38" t="n">
        <x:v>0.80079965994321</x:v>
      </x:c>
      <x:c r="F38" t="n">
        <x:v>0.8678778787912397</x:v>
      </x:c>
      <x:c r="G38" t="n">
        <x:v>0.9238635581692916</x:v>
      </x:c>
      <x:c r="H38" t="n">
        <x:v>0.9602881605734095</x:v>
      </x:c>
      <x:c r="I38" t="n">
        <x:v>0.8941437414688471</x:v>
      </x:c>
      <x:c r="J38" t="n">
        <x:v>0.8893402896080562</x:v>
      </x:c>
      <x:c r="K38" t="n">
        <x:v>0.6327027671952943</x:v>
      </x:c>
      <x:c r="L38" t="n">
        <x:v>0.8821323664443328</x:v>
      </x:c>
      <x:c r="M38" t="n">
        <x:v>0.9358604598579893</x:v>
      </x:c>
      <x:c r="N38" t="n">
        <x:v>0.9439197591719649</x:v>
      </x:c>
      <x:c r="O38" t="n">
        <x:v>0.9636041514036824</x:v>
      </x:c>
      <x:c r="P38" t="n">
        <x:v>0.6700878316949476</x:v>
      </x:c>
      <x:c r="Q38" t="n">
        <x:v>0.9028205963609636</x:v>
      </x:c>
      <x:c r="R38" t="n">
        <x:v>0.8994267002147713</x:v>
      </x:c>
      <x:c r="S38" t="n">
        <x:v>0.8687008056680046</x:v>
      </x:c>
      <x:c r="T38" t="n">
        <x:v>0.8609376964616701</x:v>
      </x:c>
      <x:c r="U38" t="n">
        <x:v>0.833555838837541</x:v>
      </x:c>
      <x:c r="V38" t="n">
        <x:v>0.6951545701648671</x:v>
      </x:c>
      <x:c r="W38" t="n">
        <x:v>0.6373677888690724</x:v>
      </x:c>
      <x:c r="X38" t="n">
        <x:v>0.8878376911545172</x:v>
      </x:c>
      <x:c r="Y38" t="n">
        <x:v>0</x:v>
      </x:c>
      <x:c r="Z38" t="n">
        <x:v>0.9639871567512395</x:v>
      </x:c>
      <x:c r="AA38" t="n">
        <x:v>0.9149269308779989</x:v>
      </x:c>
      <x:c r="AB38" t="n">
        <x:v>0.8827364694175599</x:v>
      </x:c>
      <x:c r="AC38" t="n">
        <x:v>0.8346818772352111</x:v>
      </x:c>
      <x:c r="AD38" t="n">
        <x:v>0.9292675914980899</x:v>
      </x:c>
      <x:c r="AE38" t="n">
        <x:v>0.9099079844815052</x:v>
      </x:c>
      <x:c r="AF38" t="n">
        <x:v>0.9356317858530283</x:v>
      </x:c>
      <x:c r="AG38" t="n">
        <x:v>0.8783221888582902</x:v>
      </x:c>
      <x:c r="AH38" t="n">
        <x:v>0.8763512705619638</x:v>
      </x:c>
      <x:c r="AI38" t="n">
        <x:v>0.9996094676916429</x:v>
      </x:c>
      <x:c r="AJ38" t="n">
        <x:v>0.9466822921008499</x:v>
      </x:c>
      <x:c r="AK38" t="n">
        <x:v>0</x:v>
      </x:c>
      <x:c r="AL38" t="n">
        <x:v>1</x:v>
      </x:c>
      <x:c r="AM38" t="n">
        <x:v>0.7952305311587193</x:v>
      </x:c>
      <x:c r="AN38" t="n">
        <x:v>0.9069590264907766</x:v>
      </x:c>
      <x:c r="AO38" t="n">
        <x:v>0.9319743735076783</x:v>
      </x:c>
      <x:c r="AP38" t="n">
        <x:v>0.9266136961232451</x:v>
      </x:c>
      <x:c r="AQ38" t="n">
        <x:v>0.04309555358167315</x:v>
      </x:c>
      <x:c r="AR38" t="n">
        <x:v>0.10968800534362147</x:v>
      </x:c>
      <x:c r="AS38" t="n">
        <x:v>0.25992381174848067</x:v>
      </x:c>
      <x:c r="AT38" t="n">
        <x:v>0.9267700048463019</x:v>
      </x:c>
      <x:c r="AU38" t="n">
        <x:v>0.9934536528576495</x:v>
      </x:c>
      <x:c r="AV38" t="n">
        <x:v>0.975484222708645</x:v>
      </x:c>
      <x:c r="AW38" t="n">
        <x:v>0.9206402641903207</x:v>
      </x:c>
      <x:c r="AX38" t="n">
        <x:v>0.8802254296278582</x:v>
      </x:c>
      <x:c r="AY38" t="n">
        <x:v>0.11538985966758397</x:v>
      </x:c>
      <x:c r="AZ38" t="n">
        <x:v>0.10974462758074435</x:v>
      </x:c>
      <x:c r="BA38" t="n">
        <x:v>0.23281051267124903</x:v>
      </x:c>
      <x:c r="BB38" t="n">
        <x:v>0.1221307352164828</x:v>
      </x:c>
      <x:c r="BC38" t="n">
        <x:v>0.2029629289489428</x:v>
      </x:c>
      <x:c r="BD38" t="n">
        <x:v>0.2187502575174266</x:v>
      </x:c>
      <x:c r="BE38" t="n">
        <x:v>0.36161339335265613</x:v>
      </x:c>
      <x:c r="BF38" t="n">
        <x:v>0.37143978367302466</x:v>
      </x:c>
      <x:c r="BG38" t="n">
        <x:v>0.3899068003576694</x:v>
      </x:c>
      <x:c r="BH38" t="n">
        <x:v>0.44502789181874464</x:v>
      </x:c>
      <x:c r="BI38" t="n">
        <x:v>0.38825816379305916</x:v>
      </x:c>
      <x:c r="BJ38" t="n">
        <x:v>0.5325456432585439</x:v>
      </x:c>
      <x:c r="BK38" t="n">
        <x:v>0.4623655647592278</x:v>
      </x:c>
      <x:c r="BL38" t="n">
        <x:v>0.24319929712253752</x:v>
      </x:c>
      <x:c r="BM38" t="n">
        <x:v>0.25118030750545456</x:v>
      </x:c>
      <x:c r="BN38" t="n">
        <x:v>0.3416846877595792</x:v>
      </x:c>
      <x:c r="BO38" t="n">
        <x:v>0.6251789720344035</x:v>
      </x:c>
      <x:c r="BP38" t="n">
        <x:v>0.31964442472459176</x:v>
      </x:c>
      <x:c r="BQ38" t="n">
        <x:v>0.3860556202741269</x:v>
      </x:c>
      <x:c r="BR38" t="n">
        <x:v>0.2650825552977295</x:v>
      </x:c>
      <x:c r="BS38" t="n">
        <x:v>0.5524457075465976</x:v>
      </x:c>
      <x:c r="BT38" t="n">
        <x:v>0.441622509554524</x:v>
      </x:c>
      <x:c r="BU38" t="n">
        <x:v>0</x:v>
      </x:c>
      <x:c r="BV38" t="n">
        <x:v>0</x:v>
      </x:c>
      <x:c r="BW38" t="n">
        <x:v>0.4554686290271686</x:v>
      </x:c>
      <x:c r="BX38" t="n">
        <x:v>0.45966665717513555</x:v>
      </x:c>
      <x:c r="BY38" t="n">
        <x:v>0</x:v>
      </x:c>
      <x:c r="BZ38" t="n">
        <x:v>0.7292163445323446</x:v>
      </x:c>
      <x:c r="CA38" t="n">
        <x:v>0.04495256257809041</x:v>
      </x:c>
      <x:c r="CB38" t="n">
        <x:v>0</x:v>
      </x:c>
      <x:c r="CC38" t="n">
        <x:v>0</x:v>
      </x:c>
      <x:c r="CD38" t="e">
        <x:v>#N/A</x:v>
      </x:c>
      <x:c r="CE38" t="n">
        <x:v>0.4423655173031998</x:v>
      </x:c>
      <x:c r="CF38" t="n">
        <x:v>0</x:v>
      </x:c>
      <x:c r="CG38" t="n">
        <x:v>0.5290527661989356</x:v>
      </x:c>
      <x:c r="CH38" t="n">
        <x:v>0.9906040955467347</x:v>
      </x:c>
      <x:c r="CI38" t="n">
        <x:v>0.47039373390635675</x:v>
      </x:c>
      <x:c r="CJ38" t="n">
        <x:v>0.5020972778875445</x:v>
      </x:c>
      <x:c r="CK38" t="n">
        <x:v>0.44633652547017627</x:v>
      </x:c>
      <x:c r="CL38" t="n">
        <x:v>0.11712234723666945</x:v>
      </x:c>
      <x:c r="CM38" t="n">
        <x:v>0.38988922935377773</x:v>
      </x:c>
      <x:c r="CN38" t="n">
        <x:v>0.33551673308013846</x:v>
      </x:c>
      <x:c r="CO38" t="n">
        <x:v>0.2690265699884338</x:v>
      </x:c>
      <x:c r="CP38" t="n">
        <x:v>0.44124744797193344</x:v>
      </x:c>
      <x:c r="CQ38" t="e">
        <x:v>#N/A</x:v>
      </x:c>
      <x:c r="CR38" t="n">
        <x:v>0.3864293347060141</x:v>
      </x:c>
      <x:c r="CS38" t="n">
        <x:v>0.43153015930645544</x:v>
      </x:c>
      <x:c r="CT38" t="n">
        <x:v>0.3607341096971472</x:v>
      </x:c>
      <x:c r="CU38" t="n">
        <x:v>0.471192602865342</x:v>
      </x:c>
      <x:c r="CV38" t="n">
        <x:v>0.3029979252526106</x:v>
      </x:c>
      <x:c r="CW38" t="n">
        <x:v>0.31230183501013337</x:v>
      </x:c>
      <x:c r="CX38" t="n">
        <x:v>0.45830098950679354</x:v>
      </x:c>
      <x:c r="CY38" t="n">
        <x:v>0.3743417281870299</x:v>
      </x:c>
      <x:c r="CZ38" t="n">
        <x:v>0.3776960980278109</x:v>
      </x:c>
      <x:c r="DA38" t="n">
        <x:v>0.3743445390623748</x:v>
      </x:c>
      <x:c r="DB38" t="n">
        <x:v>0.40308788422295405</x:v>
      </x:c>
      <x:c r="DC38" t="n">
        <x:v>0.4491986448456627</x:v>
      </x:c>
      <x:c r="DD38" t="n">
        <x:v>0.6142118555702037</x:v>
      </x:c>
      <x:c r="DE38" t="n">
        <x:v>0.5318598466128395</x:v>
      </x:c>
      <x:c r="DF38" t="n">
        <x:v>0</x:v>
      </x:c>
      <x:c r="DG38" t="e">
        <x:v>#N/A</x:v>
      </x:c>
    </x:row>
    <x:row r="39">
      <x:c r="A39" t="str">
        <x:v>5RGM</x:v>
      </x:c>
      <x:c r="B39" t="n">
        <x:v>0.9177907185219654</x:v>
      </x:c>
      <x:c r="C39" t="n">
        <x:v>0.8749184763987153</x:v>
      </x:c>
      <x:c r="D39" t="n">
        <x:v>0.8655421199137582</x:v>
      </x:c>
      <x:c r="E39" t="n">
        <x:v>0.9283636316810921</x:v>
      </x:c>
      <x:c r="F39" t="n">
        <x:v>0.9189190006444473</x:v>
      </x:c>
      <x:c r="G39" t="n">
        <x:v>0.8807873332231527</x:v>
      </x:c>
      <x:c r="H39" t="n">
        <x:v>0.8665474003315217</x:v>
      </x:c>
      <x:c r="I39" t="n">
        <x:v>0.822543961951579</x:v>
      </x:c>
      <x:c r="J39" t="n">
        <x:v>0.8654826344991369</x:v>
      </x:c>
      <x:c r="K39" t="n">
        <x:v>0.5344996707921208</x:v>
      </x:c>
      <x:c r="L39" t="n">
        <x:v>0.7484153701271671</x:v>
      </x:c>
      <x:c r="M39" t="n">
        <x:v>0.8999670261437333</x:v>
      </x:c>
      <x:c r="N39" t="n">
        <x:v>0.8909258925205634</x:v>
      </x:c>
      <x:c r="O39" t="n">
        <x:v>0.8399852384015082</x:v>
      </x:c>
      <x:c r="P39" t="n">
        <x:v>0.5287701176261326</x:v>
      </x:c>
      <x:c r="Q39" t="n">
        <x:v>0.8716464133508233</x:v>
      </x:c>
      <x:c r="R39" t="n">
        <x:v>0.8734447761879028</x:v>
      </x:c>
      <x:c r="S39" t="n">
        <x:v>0.8848073987753109</x:v>
      </x:c>
      <x:c r="T39" t="n">
        <x:v>0.9284699905435044</x:v>
      </x:c>
      <x:c r="U39" t="n">
        <x:v>0.9220387947901891</x:v>
      </x:c>
      <x:c r="V39" t="n">
        <x:v>0.6635278745879675</x:v>
      </x:c>
      <x:c r="W39" t="n">
        <x:v>0.5047096100661959</x:v>
      </x:c>
      <x:c r="X39" t="n">
        <x:v>0.8901552809142061</x:v>
      </x:c>
      <x:c r="Y39" t="n">
        <x:v>0.35484995597849783</x:v>
      </x:c>
      <x:c r="Z39" t="n">
        <x:v>0.7676157648903639</x:v>
      </x:c>
      <x:c r="AA39" t="n">
        <x:v>0.848776179642247</x:v>
      </x:c>
      <x:c r="AB39" t="n">
        <x:v>0.8215569019351779</x:v>
      </x:c>
      <x:c r="AC39" t="n">
        <x:v>0.660719432688474</x:v>
      </x:c>
      <x:c r="AD39" t="n">
        <x:v>0.88438257580504</x:v>
      </x:c>
      <x:c r="AE39" t="n">
        <x:v>0.8740259412097172</x:v>
      </x:c>
      <x:c r="AF39" t="n">
        <x:v>0.8625330265877384</x:v>
      </x:c>
      <x:c r="AG39" t="n">
        <x:v>0.9287153385143048</x:v>
      </x:c>
      <x:c r="AH39" t="n">
        <x:v>0.8663056301827706</x:v>
      </x:c>
      <x:c r="AI39" t="n">
        <x:v>0.7947654570338136</x:v>
      </x:c>
      <x:c r="AJ39" t="n">
        <x:v>0.8950873555459726</x:v>
      </x:c>
      <x:c r="AK39" t="n">
        <x:v>0</x:v>
      </x:c>
      <x:c r="AL39" t="n">
        <x:v>0.7952305311587193</x:v>
      </x:c>
      <x:c r="AM39" t="n">
        <x:v>1</x:v>
      </x:c>
      <x:c r="AN39" t="n">
        <x:v>0.8891552475606379</x:v>
      </x:c>
      <x:c r="AO39" t="n">
        <x:v>0.9119398640444423</x:v>
      </x:c>
      <x:c r="AP39" t="n">
        <x:v>0.8611262222195741</x:v>
      </x:c>
      <x:c r="AQ39" t="n">
        <x:v>0.03400694634150364</x:v>
      </x:c>
      <x:c r="AR39" t="n">
        <x:v>0.08655542862346217</x:v>
      </x:c>
      <x:c r="AS39" t="n">
        <x:v>0.20510735758987095</x:v>
      </x:c>
      <x:c r="AT39" t="n">
        <x:v>0.8273002159502468</x:v>
      </x:c>
      <x:c r="AU39" t="n">
        <x:v>0.8108499022554023</x:v>
      </x:c>
      <x:c r="AV39" t="n">
        <x:v>0.829722928666748</x:v>
      </x:c>
      <x:c r="AW39" t="n">
        <x:v>0.7300670788828058</x:v>
      </x:c>
      <x:c r="AX39" t="n">
        <x:v>0.7851752347056531</x:v>
      </x:c>
      <x:c r="AY39" t="n">
        <x:v>0.09105479428712832</x:v>
      </x:c>
      <x:c r="AZ39" t="n">
        <x:v>0.08660010955268901</x:v>
      </x:c>
      <x:c r="BA39" t="n">
        <x:v>0.183712099141383</x:v>
      </x:c>
      <x:c r="BB39" t="n">
        <x:v>0.09637405750651622</x:v>
      </x:c>
      <x:c r="BC39" t="n">
        <x:v>0.16015920113429818</x:v>
      </x:c>
      <x:c r="BD39" t="n">
        <x:v>0.17261707186304157</x:v>
      </x:c>
      <x:c r="BE39" t="n">
        <x:v>0.3159087380275394</x:v>
      </x:c>
      <x:c r="BF39" t="n">
        <x:v>0.32394935226602</x:v>
      </x:c>
      <x:c r="BG39" t="n">
        <x:v>0.31154941021360216</x:v>
      </x:c>
      <x:c r="BH39" t="n">
        <x:v>0.3538829947938082</x:v>
      </x:c>
      <x:c r="BI39" t="n">
        <x:v>0.3105016696365621</x:v>
      </x:c>
      <x:c r="BJ39" t="n">
        <x:v>0.7061426715014146</x:v>
      </x:c>
      <x:c r="BK39" t="n">
        <x:v>0.4404952077941832</x:v>
      </x:c>
      <x:c r="BL39" t="n">
        <x:v>0.19427542414131765</x:v>
      </x:c>
      <x:c r="BM39" t="n">
        <x:v>0.20099998672125</x:v>
      </x:c>
      <x:c r="BN39" t="n">
        <x:v>0.3060035199162964</x:v>
      </x:c>
      <x:c r="BO39" t="n">
        <x:v>0.7910309185826593</x:v>
      </x:c>
      <x:c r="BP39" t="n">
        <x:v>0.3955953780385261</x:v>
      </x:c>
      <x:c r="BQ39" t="n">
        <x:v>0.47702927000345013</x:v>
      </x:c>
      <x:c r="BR39" t="n">
        <x:v>0.21580260711453608</x:v>
      </x:c>
      <x:c r="BS39" t="n">
        <x:v>0.7187259021685863</x:v>
      </x:c>
      <x:c r="BT39" t="n">
        <x:v>0.7069074739064087</x:v>
      </x:c>
      <x:c r="BU39" t="n">
        <x:v>0</x:v>
      </x:c>
      <x:c r="BV39" t="n">
        <x:v>0.17676088707663018</x:v>
      </x:c>
      <x:c r="BW39" t="n">
        <x:v>0.5623821536897342</x:v>
      </x:c>
      <x:c r="BX39" t="n">
        <x:v>0.6162495091955269</x:v>
      </x:c>
      <x:c r="BY39" t="n">
        <x:v>0</x:v>
      </x:c>
      <x:c r="BZ39" t="n">
        <x:v>0.634867707265685</x:v>
      </x:c>
      <x:c r="CA39" t="n">
        <x:v>0.035572824948128495</x:v>
      </x:c>
      <x:c r="CB39" t="n">
        <x:v>0</x:v>
      </x:c>
      <x:c r="CC39" t="n">
        <x:v>0.0659301622697765</x:v>
      </x:c>
      <x:c r="CD39" t="e">
        <x:v>#N/A</x:v>
      </x:c>
      <x:c r="CE39" t="n">
        <x:v>0.49796860414465965</x:v>
      </x:c>
      <x:c r="CF39" t="n">
        <x:v>0.35484995597849783</x:v>
      </x:c>
      <x:c r="CG39" t="n">
        <x:v>0.6812239908475889</x:v>
      </x:c>
      <x:c r="CH39" t="n">
        <x:v>0.8549609352077264</x:v>
      </x:c>
      <x:c r="CI39" t="n">
        <x:v>0.6180559143420351</x:v>
      </x:c>
      <x:c r="CJ39" t="n">
        <x:v>0.4828065302886801</x:v>
      </x:c>
      <x:c r="CK39" t="n">
        <x:v>0.584440617277743</x:v>
      </x:c>
      <x:c r="CL39" t="n">
        <x:v>0.1480129121655933</x:v>
      </x:c>
      <x:c r="CM39" t="n">
        <x:v>0.35213881915897194</x:v>
      </x:c>
      <x:c r="CN39" t="n">
        <x:v>0.26643697932673294</x:v>
      </x:c>
      <x:c r="CO39" t="n">
        <x:v>0.21509641981179536</x:v>
      </x:c>
      <x:c r="CP39" t="n">
        <x:v>0.564450126856822</x:v>
      </x:c>
      <x:c r="CQ39" t="e">
        <x:v>#N/A</x:v>
      </x:c>
      <x:c r="CR39" t="n">
        <x:v>0.3116141683154859</x:v>
      </x:c>
      <x:c r="CS39" t="n">
        <x:v>0.5531792973416495</x:v>
      </x:c>
      <x:c r="CT39" t="n">
        <x:v>0.31767918910629167</x:v>
      </x:c>
      <x:c r="CU39" t="n">
        <x:v>0.43870898319330914</x:v>
      </x:c>
      <x:c r="CV39" t="n">
        <x:v>0.24813641188238358</x:v>
      </x:c>
      <x:c r="CW39" t="n">
        <x:v>0.26673983843511523</x:v>
      </x:c>
      <x:c r="CX39" t="n">
        <x:v>0.4503438933549225</x:v>
      </x:c>
      <x:c r="CY39" t="n">
        <x:v>0.2972928595742259</x:v>
      </x:c>
      <x:c r="CZ39" t="n">
        <x:v>0.35471765639884845</x:v>
      </x:c>
      <x:c r="DA39" t="n">
        <x:v>0.2970925590913596</x:v>
      </x:c>
      <x:c r="DB39" t="n">
        <x:v>0.5250794651486163</x:v>
      </x:c>
      <x:c r="DC39" t="n">
        <x:v>0.5662188395682682</x:v>
      </x:c>
      <x:c r="DD39" t="n">
        <x:v>0.7717751442757698</x:v>
      </x:c>
      <x:c r="DE39" t="n">
        <x:v>0.6631453452494878</x:v>
      </x:c>
      <x:c r="DF39" t="n">
        <x:v>0</x:v>
      </x:c>
      <x:c r="DG39" t="e">
        <x:v>#N/A</x:v>
      </x:c>
    </x:row>
    <x:row r="40">
      <x:c r="A40" t="str">
        <x:v>5RGN</x:v>
      </x:c>
      <x:c r="B40" t="n">
        <x:v>0.9896672545590984</x:v>
      </x:c>
      <x:c r="C40" t="n">
        <x:v>0.998935360837688</x:v>
      </x:c>
      <x:c r="D40" t="n">
        <x:v>0.9972536597661114</x:v>
      </x:c>
      <x:c r="E40" t="n">
        <x:v>0.949525148885874</x:v>
      </x:c>
      <x:c r="F40" t="n">
        <x:v>0.9889488390345202</x:v>
      </x:c>
      <x:c r="G40" t="n">
        <x:v>0.9928588477429843</x:v>
      </x:c>
      <x:c r="H40" t="n">
        <x:v>0.9879101362713352</x:v>
      </x:c>
      <x:c r="I40" t="n">
        <x:v>0.9835897570127565</x:v>
      </x:c>
      <x:c r="J40" t="n">
        <x:v>0.9965919311453095</x:v>
      </x:c>
      <x:c r="K40" t="n">
        <x:v>0.7486945184368954</x:v>
      </x:c>
      <x:c r="L40" t="n">
        <x:v>0.9463518787634555</x:v>
      </x:c>
      <x:c r="M40" t="n">
        <x:v>0.9189536310297038</x:v>
      </x:c>
      <x:c r="N40" t="n">
        <x:v>0.9945036797278032</x:v>
      </x:c>
      <x:c r="O40" t="n">
        <x:v>0.9797153630071406</x:v>
      </x:c>
      <x:c r="P40" t="n">
        <x:v>0.7878596015180714</x:v>
      </x:c>
      <x:c r="Q40" t="n">
        <x:v>0.9983851639054903</x:v>
      </x:c>
      <x:c r="R40" t="n">
        <x:v>0.998562114962283</x:v>
      </x:c>
      <x:c r="S40" t="n">
        <x:v>0.9964615353980457</x:v>
      </x:c>
      <x:c r="T40" t="n">
        <x:v>0.9781282070307061</x:v>
      </x:c>
      <x:c r="U40" t="n">
        <x:v>0.9480243788197263</x:v>
      </x:c>
      <x:c r="V40" t="n">
        <x:v>0.7364436703654582</x:v>
      </x:c>
      <x:c r="W40" t="n">
        <x:v>0.6721900394995849</x:v>
      </x:c>
      <x:c r="X40" t="n">
        <x:v>0.9990565035449411</x:v>
      </x:c>
      <x:c r="Y40" t="n">
        <x:v>0</x:v>
      </x:c>
      <x:c r="Z40" t="n">
        <x:v>0.9405652894788358</x:v>
      </x:c>
      <x:c r="AA40" t="n">
        <x:v>0.9927838540947787</x:v>
      </x:c>
      <x:c r="AB40" t="n">
        <x:v>0.9827828086981248</x:v>
      </x:c>
      <x:c r="AC40" t="n">
        <x:v>0.8906594881603158</x:v>
      </x:c>
      <x:c r="AD40" t="n">
        <x:v>0.9983856987902465</x:v>
      </x:c>
      <x:c r="AE40" t="n">
        <x:v>0.9988015678792749</x:v>
      </x:c>
      <x:c r="AF40" t="n">
        <x:v>0.9944709178998911</x:v>
      </x:c>
      <x:c r="AG40" t="n">
        <x:v>0.9802164831824953</x:v>
      </x:c>
      <x:c r="AH40" t="n">
        <x:v>0.9954728622220602</x:v>
      </x:c>
      <x:c r="AI40" t="n">
        <x:v>0.9133857385662616</x:v>
      </x:c>
      <x:c r="AJ40" t="n">
        <x:v>0.9923501352719084</x:v>
      </x:c>
      <x:c r="AK40" t="n">
        <x:v>0</x:v>
      </x:c>
      <x:c r="AL40" t="n">
        <x:v>0.9069590264907766</x:v>
      </x:c>
      <x:c r="AM40" t="n">
        <x:v>0.8891552475606379</x:v>
      </x:c>
      <x:c r="AN40" t="n">
        <x:v>1</x:v>
      </x:c>
      <x:c r="AO40" t="n">
        <x:v>0.989444587505654</x:v>
      </x:c>
      <x:c r="AP40" t="n">
        <x:v>0.9953550753608726</x:v>
      </x:c>
      <x:c r="AQ40" t="n">
        <x:v>0.05066984366239717</x:v>
      </x:c>
      <x:c r="AR40" t="n">
        <x:v>0.12896629978005508</x:v>
      </x:c>
      <x:c r="AS40" t="n">
        <x:v>0.30560690862155865</x:v>
      </x:c>
      <x:c r="AT40" t="n">
        <x:v>0.9840511389248097</x:v>
      </x:c>
      <x:c r="AU40" t="n">
        <x:v>0.9416427666126437</x:v>
      </x:c>
      <x:c r="AV40" t="n">
        <x:v>0.9692447373899932</x:v>
      </x:c>
      <x:c r="AW40" t="n">
        <x:v>0.9251327617617221</x:v>
      </x:c>
      <x:c r="AX40" t="n">
        <x:v>0.893415654564121</x:v>
      </x:c>
      <x:c r="AY40" t="n">
        <x:v>0.1356702876203182</x:v>
      </x:c>
      <x:c r="AZ40" t="n">
        <x:v>0.12903287369927377</x:v>
      </x:c>
      <x:c r="BA40" t="n">
        <x:v>0.2737282921231879</x:v>
      </x:c>
      <x:c r="BB40" t="n">
        <x:v>0.14359591060977733</x:v>
      </x:c>
      <x:c r="BC40" t="n">
        <x:v>0.23863482481122095</x:v>
      </x:c>
      <x:c r="BD40" t="n">
        <x:v>0.25719686669092323</x:v>
      </x:c>
      <x:c r="BE40" t="n">
        <x:v>0.30485339733944855</x:v>
      </x:c>
      <x:c r="BF40" t="n">
        <x:v>0.31614487976172706</x:v>
      </x:c>
      <x:c r="BG40" t="n">
        <x:v>0.288519007281547</x:v>
      </x:c>
      <x:c r="BH40" t="n">
        <x:v>0.4043581240912959</x:v>
      </x:c>
      <x:c r="BI40" t="n">
        <x:v>0.2754682605046338</x:v>
      </x:c>
      <x:c r="BJ40" t="n">
        <x:v>0.5983945129847179</x:v>
      </x:c>
      <x:c r="BK40" t="n">
        <x:v>0.40928241305517815</x:v>
      </x:c>
      <x:c r="BL40" t="n">
        <x:v>0.18213101997249947</x:v>
      </x:c>
      <x:c r="BM40" t="n">
        <x:v>0.17278837946766343</x:v>
      </x:c>
      <x:c r="BN40" t="n">
        <x:v>0.2946191920076524</x:v>
      </x:c>
      <x:c r="BO40" t="n">
        <x:v>0.6603122722269427</x:v>
      </x:c>
      <x:c r="BP40" t="n">
        <x:v>0.332298387136732</x:v>
      </x:c>
      <x:c r="BQ40" t="n">
        <x:v>0.4121368906114574</x:v>
      </x:c>
      <x:c r="BR40" t="n">
        <x:v>0.19759255539472143</x:v>
      </x:c>
      <x:c r="BS40" t="n">
        <x:v>0.6134554999754638</x:v>
      </x:c>
      <x:c r="BT40" t="n">
        <x:v>0.46820959344365304</x:v>
      </x:c>
      <x:c r="BU40" t="n">
        <x:v>0</x:v>
      </x:c>
      <x:c r="BV40" t="n">
        <x:v>0</x:v>
      </x:c>
      <x:c r="BW40" t="n">
        <x:v>0.4837652913618598</x:v>
      </x:c>
      <x:c r="BX40" t="n">
        <x:v>0.5000701730223679</x:v>
      </x:c>
      <x:c r="BY40" t="n">
        <x:v>0</x:v>
      </x:c>
      <x:c r="BZ40" t="n">
        <x:v>0.736597282388874</x:v>
      </x:c>
      <x:c r="CA40" t="n">
        <x:v>0.04844256284712075</x:v>
      </x:c>
      <x:c r="CB40" t="n">
        <x:v>0</x:v>
      </x:c>
      <x:c r="CC40" t="n">
        <x:v>0</x:v>
      </x:c>
      <x:c r="CD40" t="e">
        <x:v>#N/A</x:v>
      </x:c>
      <x:c r="CE40" t="n">
        <x:v>0.35489628151494346</x:v>
      </x:c>
      <x:c r="CF40" t="n">
        <x:v>0</x:v>
      </x:c>
      <x:c r="CG40" t="n">
        <x:v>0.5791414226046235</x:v>
      </x:c>
      <x:c r="CH40" t="n">
        <x:v>0.9461661210717002</x:v>
      </x:c>
      <x:c r="CI40" t="n">
        <x:v>0.523966387137051</x:v>
      </x:c>
      <x:c r="CJ40" t="n">
        <x:v>0.4118069597490307</x:v>
      </x:c>
      <x:c r="CK40" t="n">
        <x:v>0.48299378634494744</x:v>
      </x:c>
      <x:c r="CL40" t="n">
        <x:v>0.1058410309176646</x:v>
      </x:c>
      <x:c r="CM40" t="n">
        <x:v>0.378630453741242</x:v>
      </x:c>
      <x:c r="CN40" t="n">
        <x:v>0.32080865452342244</x:v>
      </x:c>
      <x:c r="CO40" t="n">
        <x:v>0.19316357946054905</x:v>
      </x:c>
      <x:c r="CP40" t="n">
        <x:v>0.4631624236615792</x:v>
      </x:c>
      <x:c r="CQ40" t="e">
        <x:v>#N/A</x:v>
      </x:c>
      <x:c r="CR40" t="n">
        <x:v>0.26749735246250983</x:v>
      </x:c>
      <x:c r="CS40" t="n">
        <x:v>0.46643539133842515</x:v>
      </x:c>
      <x:c r="CT40" t="n">
        <x:v>0.28713958026115843</x:v>
      </x:c>
      <x:c r="CU40" t="n">
        <x:v>0.45438363295041645</x:v>
      </x:c>
      <x:c r="CV40" t="n">
        <x:v>0.21240580205179527</x:v>
      </x:c>
      <x:c r="CW40" t="n">
        <x:v>0.3238838612613996</x:v>
      </x:c>
      <x:c r="CX40" t="n">
        <x:v>0.4883414085933679</x:v>
      </x:c>
      <x:c r="CY40" t="n">
        <x:v>0.3568525945484665</x:v>
      </x:c>
      <x:c r="CZ40" t="n">
        <x:v>0.3651080450162355</x:v>
      </x:c>
      <x:c r="DA40" t="n">
        <x:v>0.36574368547401565</x:v>
      </x:c>
      <x:c r="DB40" t="n">
        <x:v>0.4382419425986825</x:v>
      </x:c>
      <x:c r="DC40" t="n">
        <x:v>0.4818541005260894</x:v>
      </x:c>
      <x:c r="DD40" t="n">
        <x:v>0.6399936773379735</x:v>
      </x:c>
      <x:c r="DE40" t="n">
        <x:v>0.5381988036889849</x:v>
      </x:c>
      <x:c r="DF40" t="n">
        <x:v>0</x:v>
      </x:c>
      <x:c r="DG40" t="e">
        <x:v>#N/A</x:v>
      </x:c>
    </x:row>
    <x:row r="41">
      <x:c r="A41" t="str">
        <x:v>5RGO</x:v>
      </x:c>
      <x:c r="B41" t="n">
        <x:v>0.9992221919047083</x:v>
      </x:c>
      <x:c r="C41" t="n">
        <x:v>0.983597179430128</x:v>
      </x:c>
      <x:c r="D41" t="n">
        <x:v>0.9795690789086289</x:v>
      </x:c>
      <x:c r="E41" t="n">
        <x:v>0.9610467612502187</x:v>
      </x:c>
      <x:c r="F41" t="n">
        <x:v>0.9885140572785436</x:v>
      </x:c>
      <x:c r="G41" t="n">
        <x:v>0.9770548429619339</x:v>
      </x:c>
      <x:c r="H41" t="n">
        <x:v>0.9867790690986094</x:v>
      </x:c>
      <x:c r="I41" t="n">
        <x:v>0.9520765838153348</x:v>
      </x:c>
      <x:c r="J41" t="n">
        <x:v>0.9742933010290156</x:v>
      </x:c>
      <x:c r="K41" t="n">
        <x:v>0.6760953960425453</x:v>
      </x:c>
      <x:c r="L41" t="n">
        <x:v>0.9030215112522084</x:v>
      </x:c>
      <x:c r="M41" t="n">
        <x:v>0.9662927076274491</x:v>
      </x:c>
      <x:c r="N41" t="n">
        <x:v>0.9960449949405001</x:v>
      </x:c>
      <x:c r="O41" t="n">
        <x:v>0.9730482161267092</x:v>
      </x:c>
      <x:c r="P41" t="n">
        <x:v>0.6984295997080479</x:v>
      </x:c>
      <x:c r="Q41" t="n">
        <x:v>0.980585216398565</x:v>
      </x:c>
      <x:c r="R41" t="n">
        <x:v>0.9806553186320265</x:v>
      </x:c>
      <x:c r="S41" t="n">
        <x:v>0.9776941686460546</x:v>
      </x:c>
      <x:c r="T41" t="n">
        <x:v>0.9863995911146602</x:v>
      </x:c>
      <x:c r="U41" t="n">
        <x:v>0.9650354207168786</x:v>
      </x:c>
      <x:c r="V41" t="n">
        <x:v>0.7383086239763025</x:v>
      </x:c>
      <x:c r="W41" t="n">
        <x:v>0.6326412328007056</x:v>
      </x:c>
      <x:c r="X41" t="n">
        <x:v>0.9852350023206186</x:v>
      </x:c>
      <x:c r="Y41" t="n">
        <x:v>0</x:v>
      </x:c>
      <x:c r="Z41" t="n">
        <x:v>0.926661140884132</x:v>
      </x:c>
      <x:c r="AA41" t="n">
        <x:v>0.9714193374003297</x:v>
      </x:c>
      <x:c r="AB41" t="n">
        <x:v>0.9488055563626703</x:v>
      </x:c>
      <x:c r="AC41" t="n">
        <x:v>0.832750349314597</x:v>
      </x:c>
      <x:c r="AD41" t="n">
        <x:v>0.9917193682701806</x:v>
      </x:c>
      <x:c r="AE41" t="n">
        <x:v>0.9833148477195714</x:v>
      </x:c>
      <x:c r="AF41" t="n">
        <x:v>0.9824154158382409</x:v>
      </x:c>
      <x:c r="AG41" t="n">
        <x:v>0.9912226018524546</x:v>
      </x:c>
      <x:c r="AH41" t="n">
        <x:v>0.9712926095571613</x:v>
      </x:c>
      <x:c r="AI41" t="n">
        <x:v>0.9343934706317034</x:v>
      </x:c>
      <x:c r="AJ41" t="n">
        <x:v>0.9974786660472496</x:v>
      </x:c>
      <x:c r="AK41" t="n">
        <x:v>0</x:v>
      </x:c>
      <x:c r="AL41" t="n">
        <x:v>0.9319743735076783</x:v>
      </x:c>
      <x:c r="AM41" t="n">
        <x:v>0.9119398640444423</x:v>
      </x:c>
      <x:c r="AN41" t="n">
        <x:v>0.989444587505654</x:v>
      </x:c>
      <x:c r="AO41" t="n">
        <x:v>1.0000000000000002</x:v>
      </x:c>
      <x:c r="AP41" t="n">
        <x:v>0.9802085976785755</x:v>
      </x:c>
      <x:c r="AQ41" t="n">
        <x:v>0.044918305949699956</x:v>
      </x:c>
      <x:c r="AR41" t="n">
        <x:v>0.1143273255255821</x:v>
      </x:c>
      <x:c r="AS41" t="n">
        <x:v>0.2709174457546714</x:v>
      </x:c>
      <x:c r="AT41" t="n">
        <x:v>0.9614590414240209</x:v>
      </x:c>
      <x:c r="AU41" t="n">
        <x:v>0.9515718694299509</x:v>
      </x:c>
      <x:c r="AV41" t="n">
        <x:v>0.9670200510213044</x:v>
      </x:c>
      <x:c r="AW41" t="n">
        <x:v>0.8950129660167354</x:v>
      </x:c>
      <x:c r="AX41" t="n">
        <x:v>0.8956281676779998</x:v>
      </x:c>
      <x:c r="AY41" t="n">
        <x:v>0.12027034320880978</x:v>
      </x:c>
      <x:c r="AZ41" t="n">
        <x:v>0.11438634263429201</x:v>
      </x:c>
      <x:c r="BA41" t="n">
        <x:v>0.24265737337971702</x:v>
      </x:c>
      <x:c r="BB41" t="n">
        <x:v>0.12729632814483</x:v>
      </x:c>
      <x:c r="BC41" t="n">
        <x:v>0.21154736814548833</x:v>
      </x:c>
      <x:c r="BD41" t="n">
        <x:v>0.22800243127453376</x:v>
      </x:c>
      <x:c r="BE41" t="n">
        <x:v>0.33907100942374385</x:v>
      </x:c>
      <x:c r="BF41" t="n">
        <x:v>0.3493219435208065</x:v>
      </x:c>
      <x:c r="BG41" t="n">
        <x:v>0.33666009171826866</x:v>
      </x:c>
      <x:c r="BH41" t="n">
        <x:v>0.4150566892735878</x:v>
      </x:c>
      <x:c r="BI41" t="n">
        <x:v>0.3303809233778763</x:v>
      </x:c>
      <x:c r="BJ41" t="n">
        <x:v>0.5987285580240145</x:v>
      </x:c>
      <x:c r="BK41" t="n">
        <x:v>0.4569023973395471</x:v>
      </x:c>
      <x:c r="BL41" t="n">
        <x:v>0.21087840702172114</x:v>
      </x:c>
      <x:c r="BM41" t="n">
        <x:v>0.2115111890691214</x:v>
      </x:c>
      <x:c r="BN41" t="n">
        <x:v>0.3262561974676847</x:v>
      </x:c>
      <x:c r="BO41" t="n">
        <x:v>0.6602111288437813</x:v>
      </x:c>
      <x:c r="BP41" t="n">
        <x:v>0.3224873031865867</x:v>
      </x:c>
      <x:c r="BQ41" t="n">
        <x:v>0.4055908266129709</x:v>
      </x:c>
      <x:c r="BR41" t="n">
        <x:v>0.23114342492566514</x:v>
      </x:c>
      <x:c r="BS41" t="n">
        <x:v>0.6081356809565389</x:v>
      </x:c>
      <x:c r="BT41" t="n">
        <x:v>0.5162254309924978</x:v>
      </x:c>
      <x:c r="BU41" t="n">
        <x:v>0</x:v>
      </x:c>
      <x:c r="BV41" t="n">
        <x:v>0</x:v>
      </x:c>
      <x:c r="BW41" t="n">
        <x:v>0.48114822348010156</x:v>
      </x:c>
      <x:c r="BX41" t="n">
        <x:v>0.5093424043683544</x:v>
      </x:c>
      <x:c r="BY41" t="n">
        <x:v>0</x:v>
      </x:c>
      <x:c r="BZ41" t="n">
        <x:v>0.734011480917817</x:v>
      </x:c>
      <x:c r="CA41" t="n">
        <x:v>0.04504360346028959</x:v>
      </x:c>
      <x:c r="CB41" t="n">
        <x:v>0</x:v>
      </x:c>
      <x:c r="CC41" t="n">
        <x:v>0</x:v>
      </x:c>
      <x:c r="CD41" t="e">
        <x:v>#N/A</x:v>
      </x:c>
      <x:c r="CE41" t="n">
        <x:v>0.40952312145088715</x:v>
      </x:c>
      <x:c r="CF41" t="n">
        <x:v>0</x:v>
      </x:c>
      <x:c r="CG41" t="n">
        <x:v>0.5819184568927495</x:v>
      </x:c>
      <x:c r="CH41" t="n">
        <x:v>0.9711470870298112</x:v>
      </x:c>
      <x:c r="CI41" t="n">
        <x:v>0.5256561376503508</x:v>
      </x:c>
      <x:c r="CJ41" t="n">
        <x:v>0.48430777976091727</x:v>
      </x:c>
      <x:c r="CK41" t="n">
        <x:v>0.48235576873611463</x:v>
      </x:c>
      <x:c r="CL41" t="n">
        <x:v>0.10899736540149847</x:v>
      </x:c>
      <x:c r="CM41" t="n">
        <x:v>0.39133703874508524</x:v>
      </x:c>
      <x:c r="CN41" t="n">
        <x:v>0.31946861172217755</x:v>
      </x:c>
      <x:c r="CO41" t="n">
        <x:v>0.22986287639409844</x:v>
      </x:c>
      <x:c r="CP41" t="n">
        <x:v>0.46956413298974714</x:v>
      </x:c>
      <x:c r="CQ41" t="e">
        <x:v>#N/A</x:v>
      </x:c>
      <x:c r="CR41" t="n">
        <x:v>0.32709134288421937</x:v>
      </x:c>
      <x:c r="CS41" t="n">
        <x:v>0.46529610882667916</x:v>
      </x:c>
      <x:c r="CT41" t="n">
        <x:v>0.3321735817756326</x:v>
      </x:c>
      <x:c r="CU41" t="n">
        <x:v>0.4770503167171349</x:v>
      </x:c>
      <x:c r="CV41" t="n">
        <x:v>0.2591662856704826</x:v>
      </x:c>
      <x:c r="CW41" t="n">
        <x:v>0.31575184284988683</x:v>
      </x:c>
      <x:c r="CX41" t="n">
        <x:v>0.49328626573307743</x:v>
      </x:c>
      <x:c r="CY41" t="n">
        <x:v>0.35599368327200087</x:v>
      </x:c>
      <x:c r="CZ41" t="n">
        <x:v>0.3840330763426118</x:v>
      </x:c>
      <x:c r="DA41" t="n">
        <x:v>0.35964439401828824</x:v>
      </x:c>
      <x:c r="DB41" t="n">
        <x:v>0.4416382617227024</x:v>
      </x:c>
      <x:c r="DC41" t="n">
        <x:v>0.4854802509039302</x:v>
      </x:c>
      <x:c r="DD41" t="n">
        <x:v>0.6469698026799743</x:v>
      </x:c>
      <x:c r="DE41" t="n">
        <x:v>0.5514155283462837</x:v>
      </x:c>
      <x:c r="DF41" t="n">
        <x:v>0</x:v>
      </x:c>
      <x:c r="DG41" t="e">
        <x:v>#N/A</x:v>
      </x:c>
    </x:row>
    <x:row r="42">
      <x:c r="A42" t="str">
        <x:v>5RGP</x:v>
      </x:c>
      <x:c r="B42" t="n">
        <x:v>0.9771249533662825</x:v>
      </x:c>
      <x:c r="C42" t="n">
        <x:v>0.998273729337556</x:v>
      </x:c>
      <x:c r="D42" t="n">
        <x:v>0.9992132468622962</x:v>
      </x:c>
      <x:c r="E42" t="n">
        <x:v>0.9152757238387865</x:v>
      </x:c>
      <x:c r="F42" t="n">
        <x:v>0.9702326526184174</x:v>
      </x:c>
      <x:c r="G42" t="n">
        <x:v>0.9978339706237024</x:v>
      </x:c>
      <x:c r="H42" t="n">
        <x:v>0.9940804804900424</x:v>
      </x:c>
      <x:c r="I42" t="n">
        <x:v>0.9933362227831533</x:v>
      </x:c>
      <x:c r="J42" t="n">
        <x:v>0.9958406412988557</x:v>
      </x:c>
      <x:c r="K42" t="n">
        <x:v>0.7752685216330633</x:v>
      </x:c>
      <x:c r="L42" t="n">
        <x:v>0.9699233559176955</x:v>
      </x:c>
      <x:c r="M42" t="n">
        <x:v>0.9042938974301409</x:v>
      </x:c>
      <x:c r="N42" t="n">
        <x:v>0.9930097551104674</x:v>
      </x:c>
      <x:c r="O42" t="n">
        <x:v>0.9924005546571014</x:v>
      </x:c>
      <x:c r="P42" t="n">
        <x:v>0.8254409568438753</x:v>
      </x:c>
      <x:c r="Q42" t="n">
        <x:v>0.9977817056507701</x:v>
      </x:c>
      <x:c r="R42" t="n">
        <x:v>0.9970964503934094</x:v>
      </x:c>
      <x:c r="S42" t="n">
        <x:v>0.9880416189411285</x:v>
      </x:c>
      <x:c r="T42" t="n">
        <x:v>0.95461339928163</x:v>
      </x:c>
      <x:c r="U42" t="n">
        <x:v>0.9191389724268111</x:v>
      </x:c>
      <x:c r="V42" t="n">
        <x:v>0.7338635495301368</x:v>
      </x:c>
      <x:c r="W42" t="n">
        <x:v>0.6974736982738025</x:v>
      </x:c>
      <x:c r="X42" t="n">
        <x:v>0.9917732096568463</x:v>
      </x:c>
      <x:c r="Y42" t="n">
        <x:v>0</x:v>
      </x:c>
      <x:c r="Z42" t="n">
        <x:v>0.9678079651369094</x:v>
      </x:c>
      <x:c r="AA42" t="n">
        <x:v>0.9990644386048951</x:v>
      </x:c>
      <x:c r="AB42" t="n">
        <x:v>0.9913521228137901</x:v>
      </x:c>
      <x:c r="AC42" t="n">
        <x:v>0.9251765078232084</x:v>
      </x:c>
      <x:c r="AD42" t="n">
        <x:v>0.9974431540911541</x:v>
      </x:c>
      <x:c r="AE42" t="n">
        <x:v>0.998440685845302</x:v>
      </x:c>
      <x:c r="AF42" t="n">
        <x:v>0.9996800698706816</x:v>
      </x:c>
      <x:c r="AG42" t="n">
        <x:v>0.9589472511863067</x:v>
      </x:c>
      <x:c r="AH42" t="n">
        <x:v>0.9928286187269534</x:v>
      </x:c>
      <x:c r="AI42" t="n">
        <x:v>0.9339517373231999</x:v>
      </x:c>
      <x:c r="AJ42" t="n">
        <x:v>0.9897763333454117</x:v>
      </x:c>
      <x:c r="AK42" t="n">
        <x:v>0</x:v>
      </x:c>
      <x:c r="AL42" t="n">
        <x:v>0.9266136961232451</x:v>
      </x:c>
      <x:c r="AM42" t="n">
        <x:v>0.8611262222195742</x:v>
      </x:c>
      <x:c r="AN42" t="n">
        <x:v>0.9953550753608725</x:v>
      </x:c>
      <x:c r="AO42" t="n">
        <x:v>0.9802085976785755</x:v>
      </x:c>
      <x:c r="AP42" t="n">
        <x:v>0.9999999999999998</x:v>
      </x:c>
      <x:c r="AQ42" t="n">
        <x:v>0.053086824296142476</x:v>
      </x:c>
      <x:c r="AR42" t="n">
        <x:v>0.13511806632291318</x:v>
      </x:c>
      <x:c r="AS42" t="n">
        <x:v>0.32018453362073024</x:v>
      </x:c>
      <x:c r="AT42" t="n">
        <x:v>0.9964025817746985</x:v>
      </x:c>
      <x:c r="AU42" t="n">
        <x:v>0.9607901137394588</x:v>
      </x:c>
      <x:c r="AV42" t="n">
        <x:v>0.9847468333502843</x:v>
      </x:c>
      <x:c r="AW42" t="n">
        <x:v>0.9554454843421011</x:v>
      </x:c>
      <x:c r="AX42" t="n">
        <x:v>0.8999709666738125</x:v>
      </x:c>
      <x:c r="AY42" t="n">
        <x:v>0.14214183823211363</x:v>
      </x:c>
      <x:c r="AZ42" t="n">
        <x:v>0.13518781585630063</x:v>
      </x:c>
      <x:c r="BA42" t="n">
        <x:v>0.286785288812935</x:v>
      </x:c>
      <x:c r="BB42" t="n">
        <x:v>0.15044551798850347</x:v>
      </x:c>
      <x:c r="BC42" t="n">
        <x:v>0.25001784296199453</x:v>
      </x:c>
      <x:c r="BD42" t="n">
        <x:v>0.2694653048963733</x:v>
      </x:c>
      <x:c r="BE42" t="n">
        <x:v>0.30130334827545924</x:v>
      </x:c>
      <x:c r="BF42" t="n">
        <x:v>0.3130345314537399</x:v>
      </x:c>
      <x:c r="BG42" t="n">
        <x:v>0.28735818470304775</x:v>
      </x:c>
      <x:c r="BH42" t="n">
        <x:v>0.41320475730374673</x:v>
      </x:c>
      <x:c r="BI42" t="n">
        <x:v>0.2727089373644635</x:v>
      </x:c>
      <x:c r="BJ42" t="n">
        <x:v>0.5886186135344543</x:v>
      </x:c>
      <x:c r="BK42" t="n">
        <x:v>0.3973723594359749</x:v>
      </x:c>
      <x:c r="BL42" t="n">
        <x:v>0.18170120936803663</x:v>
      </x:c>
      <x:c r="BM42" t="n">
        <x:v>0.17026822641144201</x:v>
      </x:c>
      <x:c r="BN42" t="n">
        <x:v>0.29008411092959413</x:v>
      </x:c>
      <x:c r="BO42" t="n">
        <x:v>0.6596485500596734</x:v>
      </x:c>
      <x:c r="BP42" t="n">
        <x:v>0.3396414739986864</x:v>
      </x:c>
      <x:c r="BQ42" t="n">
        <x:v>0.4148621785582398</x:v>
      </x:c>
      <x:c r="BR42" t="n">
        <x:v>0.19590963685188678</x:v>
      </x:c>
      <x:c r="BS42" t="n">
        <x:v>0.6088239270837358</x:v>
      </x:c>
      <x:c r="BT42" t="n">
        <x:v>0.43595509507252317</x:v>
      </x:c>
      <x:c r="BU42" t="n">
        <x:v>0</x:v>
      </x:c>
      <x:c r="BV42" t="n">
        <x:v>0</x:v>
      </x:c>
      <x:c r="BW42" t="n">
        <x:v>0.48426777037201524</x:v>
      </x:c>
      <x:c r="BX42" t="n">
        <x:v>0.48986446836108627</x:v>
      </x:c>
      <x:c r="BY42" t="n">
        <x:v>0</x:v>
      </x:c>
      <x:c r="BZ42" t="n">
        <x:v>0.7457906098218391</x:v>
      </x:c>
      <x:c r="CA42" t="n">
        <x:v>0.05036592190619572</x:v>
      </x:c>
      <x:c r="CB42" t="n">
        <x:v>0</x:v>
      </x:c>
      <x:c r="CC42" t="n">
        <x:v>0</x:v>
      </x:c>
      <x:c r="CD42" t="e">
        <x:v>#N/A</x:v>
      </x:c>
      <x:c r="CE42" t="n">
        <x:v>0.34671723669978977</x:v>
      </x:c>
      <x:c r="CF42" t="n">
        <x:v>0</x:v>
      </x:c>
      <x:c r="CG42" t="n">
        <x:v>0.5716491881461816</x:v>
      </x:c>
      <x:c r="CH42" t="n">
        <x:v>0.9536311975963643</x:v>
      </x:c>
      <x:c r="CI42" t="n">
        <x:v>0.5155644895095731</x:v>
      </x:c>
      <x:c r="CJ42" t="n">
        <x:v>0.3934440566215292</x:v>
      </x:c>
      <x:c r="CK42" t="n">
        <x:v>0.4800092358382136</x:v>
      </x:c>
      <x:c r="CL42" t="n">
        <x:v>0.10809097024650673</x:v>
      </x:c>
      <x:c r="CM42" t="n">
        <x:v>0.3781446715807615</x:v>
      </x:c>
      <x:c r="CN42" t="n">
        <x:v>0.329640524139313</x:v>
      </x:c>
      <x:c r="CO42" t="n">
        <x:v>0.1915619670575483</x:v>
      </x:c>
      <x:c r="CP42" t="n">
        <x:v>0.45919147509627545</x:v>
      </x:c>
      <x:c r="CQ42" t="e">
        <x:v>#N/A</x:v>
      </x:c>
      <x:c r="CR42" t="n">
        <x:v>0.26319113491741725</x:v>
      </x:c>
      <x:c r="CS42" t="n">
        <x:v>0.46402373785814827</x:v>
      </x:c>
      <x:c r="CT42" t="n">
        <x:v>0.2807157893749925</x:v>
      </x:c>
      <x:c r="CU42" t="n">
        <x:v>0.44982799792015826</x:v>
      </x:c>
      <x:c r="CV42" t="n">
        <x:v>0.20834550495051668</x:v>
      </x:c>
      <x:c r="CW42" t="n">
        <x:v>0.33030504866995763</x:v>
      </x:c>
      <x:c r="CX42" t="n">
        <x:v>0.4835171510541536</x:v>
      </x:c>
      <x:c r="CY42" t="n">
        <x:v>0.3665602158887422</x:v>
      </x:c>
      <x:c r="CZ42" t="n">
        <x:v>0.36074325327209256</x:v>
      </x:c>
      <x:c r="DA42" t="n">
        <x:v>0.37665601080085387</x:v>
      </x:c>
      <x:c r="DB42" t="n">
        <x:v>0.4324474165986489</x:v>
      </x:c>
      <x:c r="DC42" t="n">
        <x:v>0.4771222243714919</x:v>
      </x:c>
      <x:c r="DD42" t="n">
        <x:v>0.636902623734189</x:v>
      </x:c>
      <x:c r="DE42" t="n">
        <x:v>0.5348216532740864</x:v>
      </x:c>
      <x:c r="DF42" t="n">
        <x:v>0</x:v>
      </x:c>
      <x:c r="DG42" t="e">
        <x:v>#N/A</x:v>
      </x:c>
    </x:row>
    <x:row r="43">
      <x:c r="A43" t="str">
        <x:v>5RH5</x:v>
      </x:c>
      <x:c r="B43" t="n">
        <x:v>0.0445360925311755</x:v>
      </x:c>
      <x:c r="C43" t="n">
        <x:v>0.052337891846296065</x:v>
      </x:c>
      <x:c r="D43" t="n">
        <x:v>0.05322040264589973</x:v>
      </x:c>
      <x:c r="E43" t="n">
        <x:v>0.03819773626366404</x:v>
      </x:c>
      <x:c r="F43" t="n">
        <x:v>0.04545752528656873</x:v>
      </x:c>
      <x:c r="G43" t="n">
        <x:v>0.05316070176653841</x:v>
      </x:c>
      <x:c r="H43" t="n">
        <x:v>0.05007887149935297</x:v>
      </x:c>
      <x:c r="I43" t="n">
        <x:v>0.056842610922780805</x:v>
      </x:c>
      <x:c r="J43" t="n">
        <x:v>0.05365532410546589</x:v>
      </x:c>
      <x:c r="K43" t="n">
        <x:v>0.056874674703853274</x:v>
      </x:c>
      <x:c r="L43" t="n">
        <x:v>0.05998191813210369</x:v>
      </x:c>
      <x:c r="M43" t="n">
        <x:v>0.032796015323507725</x:v>
      </x:c>
      <x:c r="N43" t="n">
        <x:v>0.048453242669453896</x:v>
      </x:c>
      <x:c r="O43" t="n">
        <x:v>0.052012702155085536</x:v>
      </x:c>
      <x:c r="P43" t="n">
        <x:v>0.06431329080049923</x:v>
      </x:c>
      <x:c r="Q43" t="n">
        <x:v>0.05283393369969112</x:v>
      </x:c>
      <x:c r="R43" t="n">
        <x:v>0.052708047981244094</x:v>
      </x:c>
      <x:c r="S43" t="n">
        <x:v>0.051518460323231874</x:v>
      </x:c>
      <x:c r="T43" t="n">
        <x:v>0.042238063313551795</x:v>
      </x:c>
      <x:c r="U43" t="n">
        <x:v>0.03795657819530048</x:v>
      </x:c>
      <x:c r="V43" t="n">
        <x:v>0.035461490407117144</x:v>
      </x:c>
      <x:c r="W43" t="n">
        <x:v>0.04598516490792334</x:v>
      </x:c>
      <x:c r="X43" t="n">
        <x:v>0.05082338614955302</x:v>
      </x:c>
      <x:c r="Y43" t="n">
        <x:v>0</x:v>
      </x:c>
      <x:c r="Z43" t="n">
        <x:v>0.05423726949410077</x:v>
      </x:c>
      <x:c r="AA43" t="n">
        <x:v>0.05455232295207976</x:v>
      </x:c>
      <x:c r="AB43" t="n">
        <x:v>0.057101730326883884</x:v>
      </x:c>
      <x:c r="AC43" t="n">
        <x:v>0.06226226329967025</x:v>
      </x:c>
      <x:c r="AD43" t="n">
        <x:v>0.05045401241269768</x:v>
      </x:c>
      <x:c r="AE43" t="n">
        <x:v>0.05241693768514993</x:v>
      </x:c>
      <x:c r="AF43" t="n">
        <x:v>0.052502262360034364</x:v>
      </x:c>
      <x:c r="AG43" t="n">
        <x:v>0.04218015662427079</x:v>
      </x:c>
      <x:c r="AH43" t="n">
        <x:v>0.05364754529940989</x:v>
      </x:c>
      <x:c r="AI43" t="n">
        <x:v>0.044412768843058684</x:v>
      </x:c>
      <x:c r="AJ43" t="n">
        <x:v>0.04740363964621061</x:v>
      </x:c>
      <x:c r="AK43" t="n">
        <x:v>0</x:v>
      </x:c>
      <x:c r="AL43" t="n">
        <x:v>0.04309555358167315</x:v>
      </x:c>
      <x:c r="AM43" t="n">
        <x:v>0.03400694634150364</x:v>
      </x:c>
      <x:c r="AN43" t="n">
        <x:v>0.050669843662397164</x:v>
      </x:c>
      <x:c r="AO43" t="n">
        <x:v>0.044918305949699956</x:v>
      </x:c>
      <x:c r="AP43" t="n">
        <x:v>0.05308682429614248</x:v>
      </x:c>
      <x:c r="AQ43" t="n">
        <x:v>0.9999999999999999</x:v>
      </x:c>
      <x:c r="AR43" t="n">
        <x:v>0.9949598678778266</x:v>
      </x:c>
      <x:c r="AS43" t="n">
        <x:v>0.9445409366686222</x:v>
      </x:c>
      <x:c r="AT43" t="n">
        <x:v>0.055481727369098344</x:v>
      </x:c>
      <x:c r="AU43" t="n">
        <x:v>0.04785503539066491</x:v>
      </x:c>
      <x:c r="AV43" t="n">
        <x:v>0.05108378401275007</x:v>
      </x:c>
      <x:c r="AW43" t="n">
        <x:v>0.05741116031749507</x:v>
      </x:c>
      <x:c r="AX43" t="n">
        <x:v>0.044792516272261725</x:v>
      </x:c>
      <x:c r="AY43" t="n">
        <x:v>0.9328315806962338</x:v>
      </x:c>
      <x:c r="AZ43" t="n">
        <x:v>0.8575981806919064</x:v>
      </x:c>
      <x:c r="BA43" t="n">
        <x:v>0.9084430117120424</x:v>
      </x:c>
      <x:c r="BB43" t="n">
        <x:v>0.8853256322319132</x:v>
      </x:c>
      <x:c r="BC43" t="n">
        <x:v>0.8668011154532137</x:v>
      </x:c>
      <x:c r="BD43" t="n">
        <x:v>0.885927442801263</x:v>
      </x:c>
      <x:c r="BE43" t="n">
        <x:v>0.8695603908892386</x:v>
      </x:c>
      <x:c r="BF43" t="n">
        <x:v>0.8515931362286975</x:v>
      </x:c>
      <x:c r="BG43" t="n">
        <x:v>0.8758899382770967</x:v>
      </x:c>
      <x:c r="BH43" t="n">
        <x:v>0.8371116084664944</x:v>
      </x:c>
      <x:c r="BI43" t="n">
        <x:v>0.7507945386323595</x:v>
      </x:c>
      <x:c r="BJ43" t="n">
        <x:v>0.5315319024648589</x:v>
      </x:c>
      <x:c r="BK43" t="n">
        <x:v>0.6039210903553707</x:v>
      </x:c>
      <x:c r="BL43" t="n">
        <x:v>0.64047472700428</x:v>
      </x:c>
      <x:c r="BM43" t="n">
        <x:v>0.8439520722916952</x:v>
      </x:c>
      <x:c r="BN43" t="n">
        <x:v>0.5754616685371282</x:v>
      </x:c>
      <x:c r="BO43" t="n">
        <x:v>0.2776133602913113</x:v>
      </x:c>
      <x:c r="BP43" t="n">
        <x:v>0.5864632586854112</x:v>
      </x:c>
      <x:c r="BQ43" t="n">
        <x:v>0.5704509336746201</x:v>
      </x:c>
      <x:c r="BR43" t="n">
        <x:v>0.7865789434108451</x:v>
      </x:c>
      <x:c r="BS43" t="n">
        <x:v>0.660027400968159</x:v>
      </x:c>
      <x:c r="BT43" t="n">
        <x:v>0.6111286793186285</x:v>
      </x:c>
      <x:c r="BU43" t="n">
        <x:v>0.734973288253176</x:v>
      </x:c>
      <x:c r="BV43" t="n">
        <x:v>0.5853287463700644</x:v>
      </x:c>
      <x:c r="BW43" t="n">
        <x:v>0.4794637857130429</x:v>
      </x:c>
      <x:c r="BX43" t="n">
        <x:v>0.5057150039387363</x:v>
      </x:c>
      <x:c r="BY43" t="n">
        <x:v>0.734973288253176</x:v>
      </x:c>
      <x:c r="BZ43" t="n">
        <x:v>0.038537744590518085</x:v>
      </x:c>
      <x:c r="CA43" t="n">
        <x:v>0.5213371963741021</x:v>
      </x:c>
      <x:c r="CB43" t="n">
        <x:v>0.8776832592435412</x:v>
      </x:c>
      <x:c r="CC43" t="n">
        <x:v>0</x:v>
      </x:c>
      <x:c r="CD43" t="e">
        <x:v>#N/A</x:v>
      </x:c>
      <x:c r="CE43" t="n">
        <x:v>0.32882444895232993</x:v>
      </x:c>
      <x:c r="CF43" t="n">
        <x:v>0</x:v>
      </x:c>
      <x:c r="CG43" t="n">
        <x:v>0.49843792999314346</x:v>
      </x:c>
      <x:c r="CH43" t="n">
        <x:v>0.042818645083172034</x:v>
      </x:c>
      <x:c r="CI43" t="n">
        <x:v>0.510922791640916</x:v>
      </x:c>
      <x:c r="CJ43" t="n">
        <x:v>0.7197702167927302</x:v>
      </x:c>
      <x:c r="CK43" t="n">
        <x:v>0.4837320434830681</x:v>
      </x:c>
      <x:c r="CL43" t="n">
        <x:v>0.8110013619183876</x:v>
      </x:c>
      <x:c r="CM43" t="n">
        <x:v>0.8699487866499651</x:v>
      </x:c>
      <x:c r="CN43" t="n">
        <x:v>0.9527117623038569</x:v>
      </x:c>
      <x:c r="CO43" t="n">
        <x:v>0.9320269491872697</x:v>
      </x:c>
      <x:c r="CP43" t="n">
        <x:v>0.5432936073549993</x:v>
      </x:c>
      <x:c r="CQ43" t="e">
        <x:v>#N/A</x:v>
      </x:c>
      <x:c r="CR43" t="n">
        <x:v>0.7504018725670871</x:v>
      </x:c>
      <x:c r="CS43" t="n">
        <x:v>0.5322805362382557</x:v>
      </x:c>
      <x:c r="CT43" t="n">
        <x:v>0.6648988898216744</x:v>
      </x:c>
      <x:c r="CU43" t="n">
        <x:v>0.7566957303900518</x:v>
      </x:c>
      <x:c r="CV43" t="n">
        <x:v>0.8511608467230519</x:v>
      </x:c>
      <x:c r="CW43" t="n">
        <x:v>0.8367301249297803</x:v>
      </x:c>
      <x:c r="CX43" t="n">
        <x:v>0.8332764390040966</x:v>
      </x:c>
      <x:c r="CY43" t="n">
        <x:v>0.8421959796649142</x:v>
      </x:c>
      <x:c r="CZ43" t="n">
        <x:v>0.8063387443933167</x:v>
      </x:c>
      <x:c r="DA43" t="n">
        <x:v>0.805929416304543</x:v>
      </x:c>
      <x:c r="DB43" t="n">
        <x:v>0.5813080941820585</x:v>
      </x:c>
      <x:c r="DC43" t="n">
        <x:v>0.5636471417909993</x:v>
      </x:c>
      <x:c r="DD43" t="n">
        <x:v>0.2970880441610041</x:v>
      </x:c>
      <x:c r="DE43" t="n">
        <x:v>0.44080459102565983</x:v>
      </x:c>
      <x:c r="DF43" t="n">
        <x:v>0.6750393071375357</x:v>
      </x:c>
      <x:c r="DG43" t="e">
        <x:v>#N/A</x:v>
      </x:c>
    </x:row>
    <x:row r="44">
      <x:c r="A44" t="str">
        <x:v>5RH7</x:v>
      </x:c>
      <x:c r="B44" t="n">
        <x:v>0.11335450526898509</x:v>
      </x:c>
      <x:c r="C44" t="n">
        <x:v>0.1332118625563209</x:v>
      </x:c>
      <x:c r="D44" t="n">
        <x:v>0.13545805366555624</x:v>
      </x:c>
      <x:c r="E44" t="n">
        <x:v>0.09722194405653944</x:v>
      </x:c>
      <x:c r="F44" t="n">
        <x:v>0.1156997616260201</x:v>
      </x:c>
      <x:c r="G44" t="n">
        <x:v>0.13530610132174906</x:v>
      </x:c>
      <x:c r="H44" t="n">
        <x:v>0.12746214094252964</x:v>
      </x:c>
      <x:c r="I44" t="n">
        <x:v>0.1446773992316195</x:v>
      </x:c>
      <x:c r="J44" t="n">
        <x:v>0.13656502789876893</x:v>
      </x:c>
      <x:c r="K44" t="n">
        <x:v>0.14475900886178586</x:v>
      </x:c>
      <x:c r="L44" t="n">
        <x:v>0.15266765152757597</x:v>
      </x:c>
      <x:c r="M44" t="n">
        <x:v>0.08347333321143854</x:v>
      </x:c>
      <x:c r="N44" t="n">
        <x:v>0.12332454508956574</x:v>
      </x:c>
      <x:c r="O44" t="n">
        <x:v>0.13238418068144736</x:v>
      </x:c>
      <x:c r="P44" t="n">
        <x:v>0.16369198208863475</x:v>
      </x:c>
      <x:c r="Q44" t="n">
        <x:v>0.13447440212116812</x:v>
      </x:c>
      <x:c r="R44" t="n">
        <x:v>0.13415399427836053</x:v>
      </x:c>
      <x:c r="S44" t="n">
        <x:v>0.13112622258164794</x:v>
      </x:c>
      <x:c r="T44" t="n">
        <x:v>0.10750549718918866</x:v>
      </x:c>
      <x:c r="U44" t="n">
        <x:v>0.09660814181262144</x:v>
      </x:c>
      <x:c r="V44" t="n">
        <x:v>0.09025757476109515</x:v>
      </x:c>
      <x:c r="W44" t="n">
        <x:v>0.11704272471145687</x:v>
      </x:c>
      <x:c r="X44" t="n">
        <x:v>0.12935710040220524</x:v>
      </x:c>
      <x:c r="Y44" t="n">
        <x:v>0</x:v>
      </x:c>
      <x:c r="Z44" t="n">
        <x:v>0.13804621153822041</x:v>
      </x:c>
      <x:c r="AA44" t="n">
        <x:v>0.1388480943894717</x:v>
      </x:c>
      <x:c r="AB44" t="n">
        <x:v>0.14533691716838368</x:v>
      </x:c>
      <x:c r="AC44" t="n">
        <x:v>0.1584716496697813</x:v>
      </x:c>
      <x:c r="AD44" t="n">
        <x:v>0.12841696006162004</x:v>
      </x:c>
      <x:c r="AE44" t="n">
        <x:v>0.13341305223075356</x:v>
      </x:c>
      <x:c r="AF44" t="n">
        <x:v>0.13363022297383104</x:v>
      </x:c>
      <x:c r="AG44" t="n">
        <x:v>0.10735811146803186</x:v>
      </x:c>
      <x:c r="AH44" t="n">
        <x:v>0.1365452290645662</x:v>
      </x:c>
      <x:c r="AI44" t="n">
        <x:v>0.11304061837725467</x:v>
      </x:c>
      <x:c r="AJ44" t="n">
        <x:v>0.12065306619084354</x:v>
      </x:c>
      <x:c r="AK44" t="n">
        <x:v>0</x:v>
      </x:c>
      <x:c r="AL44" t="n">
        <x:v>0.10968800534362147</x:v>
      </x:c>
      <x:c r="AM44" t="n">
        <x:v>0.08655542862346217</x:v>
      </x:c>
      <x:c r="AN44" t="n">
        <x:v>0.12896629978005505</x:v>
      </x:c>
      <x:c r="AO44" t="n">
        <x:v>0.1143273255255821</x:v>
      </x:c>
      <x:c r="AP44" t="n">
        <x:v>0.13511806632291318</x:v>
      </x:c>
      <x:c r="AQ44" t="n">
        <x:v>0.9949598678778266</x:v>
      </x:c>
      <x:c r="AR44" t="n">
        <x:v>1</x:v>
      </x:c>
      <x:c r="AS44" t="n">
        <x:v>0.9723688135652362</x:v>
      </x:c>
      <x:c r="AT44" t="n">
        <x:v>0.1412136404420852</x:v>
      </x:c>
      <x:c r="AU44" t="n">
        <x:v>0.12180197123358667</x:v>
      </x:c>
      <x:c r="AV44" t="n">
        <x:v>0.13001987230872442</x:v>
      </x:c>
      <x:c r="AW44" t="n">
        <x:v>0.14612448701359548</x:v>
      </x:c>
      <x:c r="AX44" t="n">
        <x:v>0.11400716212902967</x:v>
      </x:c>
      <x:c r="AY44" t="n">
        <x:v>0.939380655830117</x:v>
      </x:c>
      <x:c r="AZ44" t="n">
        <x:v>0.8640138189473533</x:v>
      </x:c>
      <x:c r="BA44" t="n">
        <x:v>0.9331053665141883</x:v>
      </x:c>
      <x:c r="BB44" t="n">
        <x:v>0.8933351560922194</x:v>
      </x:c>
      <x:c r="BC44" t="n">
        <x:v>0.8874248824267513</x:v>
      </x:c>
      <x:c r="BD44" t="n">
        <x:v>0.9081290180333285</x:v>
      </x:c>
      <x:c r="BE44" t="n">
        <x:v>0.868337148896171</x:v>
      </x:c>
      <x:c r="BF44" t="n">
        <x:v>0.8517266434264105</x:v>
      </x:c>
      <x:c r="BG44" t="n">
        <x:v>0.8730116581077462</x:v>
      </x:c>
      <x:c r="BH44" t="n">
        <x:v>0.857286049425254</x:v>
      </x:c>
      <x:c r="BI44" t="n">
        <x:v>0.7455256735901139</x:v>
      </x:c>
      <x:c r="BJ44" t="n">
        <x:v>0.5692290364729256</x:v>
      </x:c>
      <x:c r="BK44" t="n">
        <x:v>0.6107519876362113</x:v>
      </x:c>
      <x:c r="BL44" t="n">
        <x:v>0.631725531254691</x:v>
      </x:c>
      <x:c r="BM44" t="n">
        <x:v>0.8318766174491822</x:v>
      </x:c>
      <x:c r="BN44" t="n">
        <x:v>0.5803988076076089</x:v>
      </x:c>
      <x:c r="BO44" t="n">
        <x:v>0.322681089037713</x:v>
      </x:c>
      <x:c r="BP44" t="n">
        <x:v>0.605222612354879</x:v>
      </x:c>
      <x:c r="BQ44" t="n">
        <x:v>0.5933290375910403</x:v>
      </x:c>
      <x:c r="BR44" t="n">
        <x:v>0.7789207492920408</x:v>
      </x:c>
      <x:c r="BS44" t="n">
        <x:v>0.7000854076412728</x:v>
      </x:c>
      <x:c r="BT44" t="n">
        <x:v>0.6159643276607474</x:v>
      </x:c>
      <x:c r="BU44" t="n">
        <x:v>0.7323127972495359</x:v>
      </x:c>
      <x:c r="BV44" t="n">
        <x:v>0.5731564656775483</x:v>
      </x:c>
      <x:c r="BW44" t="n">
        <x:v>0.5078515460686206</x:v>
      </x:c>
      <x:c r="BX44" t="n">
        <x:v>0.5278884251603613</x:v>
      </x:c>
      <x:c r="BY44" t="n">
        <x:v>0.7323127972495359</x:v>
      </x:c>
      <x:c r="BZ44" t="n">
        <x:v>0.09808734273629331</x:v>
      </x:c>
      <x:c r="CA44" t="n">
        <x:v>0.515893265786222</x:v>
      </x:c>
      <x:c r="CB44" t="n">
        <x:v>0.8635446166050691</x:v>
      </x:c>
      <x:c r="CC44" t="n">
        <x:v>0</x:v>
      </x:c>
      <x:c r="CD44" t="e">
        <x:v>#N/A</x:v>
      </x:c>
      <x:c r="CE44" t="n">
        <x:v>0.3292525950546306</x:v>
      </x:c>
      <x:c r="CF44" t="n">
        <x:v>0</x:v>
      </x:c>
      <x:c r="CG44" t="n">
        <x:v>0.5297605186624228</x:v>
      </x:c>
      <x:c r="CH44" t="n">
        <x:v>0.10898321010747902</x:v>
      </x:c>
      <x:c r="CI44" t="n">
        <x:v>0.5378198649554362</x:v>
      </x:c>
      <x:c r="CJ44" t="n">
        <x:v>0.7159411964020499</x:v>
      </x:c>
      <x:c r="CK44" t="n">
        <x:v>0.510332655635255</x:v>
      </x:c>
      <x:c r="CL44" t="n">
        <x:v>0.8070041332527871</x:v>
      </x:c>
      <x:c r="CM44" t="n">
        <x:v>0.8822359028761584</x:v>
      </x:c>
      <x:c r="CN44" t="n">
        <x:v>0.9687405273632095</x:v>
      </x:c>
      <x:c r="CO44" t="n">
        <x:v>0.924101128852387</x:v>
      </x:c>
      <x:c r="CP44" t="n">
        <x:v>0.5645474484166333</x:v>
      </x:c>
      <x:c r="CQ44" t="e">
        <x:v>#N/A</x:v>
      </x:c>
      <x:c r="CR44" t="n">
        <x:v>0.7421385953854602</x:v>
      </x:c>
      <x:c r="CS44" t="n">
        <x:v>0.5569193939582755</x:v>
      </x:c>
      <x:c r="CT44" t="n">
        <x:v>0.6630391935393665</x:v>
      </x:c>
      <x:c r="CU44" t="n">
        <x:v>0.7723970477246979</x:v>
      </x:c>
      <x:c r="CV44" t="n">
        <x:v>0.838613405641113</x:v>
      </x:c>
      <x:c r="CW44" t="n">
        <x:v>0.852962895079577</x:v>
      </x:c>
      <x:c r="CX44" t="n">
        <x:v>0.8555869113763115</x:v>
      </x:c>
      <x:c r="CY44" t="n">
        <x:v>0.8606240532092249</x:v>
      </x:c>
      <x:c r="CZ44" t="n">
        <x:v>0.8144254278057148</x:v>
      </x:c>
      <x:c r="DA44" t="n">
        <x:v>0.8271958078098242</x:v>
      </x:c>
      <x:c r="DB44" t="n">
        <x:v>0.600307199905406</x:v>
      </x:c>
      <x:c r="DC44" t="n">
        <x:v>0.5866095677189722</x:v>
      </x:c>
      <x:c r="DD44" t="n">
        <x:v>0.33718223238057854</x:v>
      </x:c>
      <x:c r="DE44" t="n">
        <x:v>0.46793187592640795</x:v>
      </x:c>
      <x:c r="DF44" t="n">
        <x:v>0.6610014387158731</x:v>
      </x:c>
      <x:c r="DG44" t="e">
        <x:v>#N/A</x:v>
      </x:c>
    </x:row>
    <x:row r="45">
      <x:c r="A45" t="str">
        <x:v>5RH9</x:v>
      </x:c>
      <x:c r="B45" t="n">
        <x:v>0.26861218777820717</x:v>
      </x:c>
      <x:c r="C45" t="n">
        <x:v>0.3156674695403888</x:v>
      </x:c>
      <x:c r="D45" t="n">
        <x:v>0.3209901896791952</x:v>
      </x:c>
      <x:c r="E45" t="n">
        <x:v>0.23038342438271703</x:v>
      </x:c>
      <x:c r="F45" t="n">
        <x:v>0.2741696593535014</x:v>
      </x:c>
      <x:c r="G45" t="n">
        <x:v>0.3206301135497885</x:v>
      </x:c>
      <x:c r="H45" t="n">
        <x:v>0.30204255628148297</x:v>
      </x:c>
      <x:c r="I45" t="n">
        <x:v>0.3428369488927538</x:v>
      </x:c>
      <x:c r="J45" t="n">
        <x:v>0.32361334761977967</x:v>
      </x:c>
      <x:c r="K45" t="n">
        <x:v>0.3430303363655387</x:v>
      </x:c>
      <x:c r="L45" t="n">
        <x:v>0.3617711689753494</x:v>
      </x:c>
      <x:c r="M45" t="n">
        <x:v>0.19780382439901714</x:v>
      </x:c>
      <x:c r="N45" t="n">
        <x:v>0.29223784078676707</x:v>
      </x:c>
      <x:c r="O45" t="n">
        <x:v>0.3137061408868291</x:v>
      </x:c>
      <x:c r="P45" t="n">
        <x:v>0.38789513770309597</x:v>
      </x:c>
      <x:c r="Q45" t="n">
        <x:v>0.3186592651806716</x:v>
      </x:c>
      <x:c r="R45" t="n">
        <x:v>0.3179000059749293</x:v>
      </x:c>
      <x:c r="S45" t="n">
        <x:v>0.31072520178327423</x:v>
      </x:c>
      <x:c r="T45" t="n">
        <x:v>0.25475199886980565</x:v>
      </x:c>
      <x:c r="U45" t="n">
        <x:v>0.22892891877475072</x:v>
      </x:c>
      <x:c r="V45" t="n">
        <x:v>0.21388020319617887</x:v>
      </x:c>
      <x:c r="W45" t="n">
        <x:v>0.27735203178438567</x:v>
      </x:c>
      <x:c r="X45" t="n">
        <x:v>0.3065329751228568</x:v>
      </x:c>
      <x:c r="Y45" t="n">
        <x:v>0</x:v>
      </x:c>
      <x:c r="Z45" t="n">
        <x:v>0.3271232564403443</x:v>
      </x:c>
      <x:c r="AA45" t="n">
        <x:v>0.3290234500542225</x:v>
      </x:c>
      <x:c r="AB45" t="n">
        <x:v>0.3443997853715758</x:v>
      </x:c>
      <x:c r="AC45" t="n">
        <x:v>0.37552469941632244</x:v>
      </x:c>
      <x:c r="AD45" t="n">
        <x:v>0.30430515759497045</x:v>
      </x:c>
      <x:c r="AE45" t="n">
        <x:v>0.31614422164194406</x:v>
      </x:c>
      <x:c r="AF45" t="n">
        <x:v>0.31665884352028084</x:v>
      </x:c>
      <x:c r="AG45" t="n">
        <x:v>0.25440274410561914</x:v>
      </x:c>
      <x:c r="AH45" t="n">
        <x:v>0.32356643101811466</x:v>
      </x:c>
      <x:c r="AI45" t="n">
        <x:v>0.2678683810410816</x:v>
      </x:c>
      <x:c r="AJ45" t="n">
        <x:v>0.28590733111812816</x:v>
      </x:c>
      <x:c r="AK45" t="n">
        <x:v>0</x:v>
      </x:c>
      <x:c r="AL45" t="n">
        <x:v>0.25992381174848067</x:v>
      </x:c>
      <x:c r="AM45" t="n">
        <x:v>0.20510735758987095</x:v>
      </x:c>
      <x:c r="AN45" t="n">
        <x:v>0.3056069086215586</x:v>
      </x:c>
      <x:c r="AO45" t="n">
        <x:v>0.2709174457546714</x:v>
      </x:c>
      <x:c r="AP45" t="n">
        <x:v>0.3201845336207303</x:v>
      </x:c>
      <x:c r="AQ45" t="n">
        <x:v>0.944540936668622</x:v>
      </x:c>
      <x:c r="AR45" t="n">
        <x:v>0.9723688135652362</x:v>
      </x:c>
      <x:c r="AS45" t="n">
        <x:v>0.9999999999999999</x:v>
      </x:c>
      <x:c r="AT45" t="n">
        <x:v>0.33462900140813473</x:v>
      </x:c>
      <x:c r="AU45" t="n">
        <x:v>0.28862985102457855</x:v>
      </x:c>
      <x:c r="AV45" t="n">
        <x:v>0.30810352241946054</x:v>
      </x:c>
      <x:c r="AW45" t="n">
        <x:v>0.3462660619580113</x:v>
      </x:c>
      <x:c r="AX45" t="n">
        <x:v>0.27015876580462994</x:v>
      </x:c>
      <x:c r="AY45" t="n">
        <x:v>0.9179207523325498</x:v>
      </x:c>
      <x:c r="AZ45" t="n">
        <x:v>0.846028436441066</x:v>
      </x:c>
      <x:c r="BA45" t="n">
        <x:v>0.9523109614416463</x:v>
      </x:c>
      <x:c r="BB45" t="n">
        <x:v>0.877565547590564</x:v>
      </x:c>
      <x:c r="BC45" t="n">
        <x:v>0.8993545651161595</x:v>
      </x:c>
      <x:c r="BD45" t="n">
        <x:v>0.9260232437421709</x:v>
      </x:c>
      <x:c r="BE45" t="n">
        <x:v>0.8458218617826329</x:v>
      </x:c>
      <x:c r="BF45" t="n">
        <x:v>0.8339926590618607</x:v>
      </x:c>
      <x:c r="BG45" t="n">
        <x:v>0.8270429722733275</x:v>
      </x:c>
      <x:c r="BH45" t="n">
        <x:v>0.8723748822069748</x:v>
      </x:c>
      <x:c r="BI45" t="n">
        <x:v>0.699952584920253</x:v>
      </x:c>
      <x:c r="BJ45" t="n">
        <x:v>0.6304635770060539</x:v>
      </x:c>
      <x:c r="BK45" t="n">
        <x:v>0.5964575789221064</x:v>
      </x:c>
      <x:c r="BL45" t="n">
        <x:v>0.6197394147357603</x:v>
      </x:c>
      <x:c r="BM45" t="n">
        <x:v>0.7847076796155165</x:v>
      </x:c>
      <x:c r="BN45" t="n">
        <x:v>0.5666966330057251</x:v>
      </x:c>
      <x:c r="BO45" t="n">
        <x:v>0.42733700471566366</x:v>
      </x:c>
      <x:c r="BP45" t="n">
        <x:v>0.6544354825494604</x:v>
      </x:c>
      <x:c r="BQ45" t="n">
        <x:v>0.6516099081366398</x:v>
      </x:c>
      <x:c r="BR45" t="n">
        <x:v>0.7443892324595853</x:v>
      </x:c>
      <x:c r="BS45" t="n">
        <x:v>0.7650830379793664</x:v>
      </x:c>
      <x:c r="BT45" t="n">
        <x:v>0.5998642759825998</x:v>
      </x:c>
      <x:c r="BU45" t="n">
        <x:v>0.665643014568503</x:v>
      </x:c>
      <x:c r="BV45" t="n">
        <x:v>0.5528126286032127</x:v>
      </x:c>
      <x:c r="BW45" t="n">
        <x:v>0.577428004217416</x:v>
      </x:c>
      <x:c r="BX45" t="n">
        <x:v>0.5838082527650325</x:v>
      </x:c>
      <x:c r="BY45" t="n">
        <x:v>0.665643014568503</x:v>
      </x:c>
      <x:c r="BZ45" t="n">
        <x:v>0.23243412922340642</x:v>
      </x:c>
      <x:c r="CA45" t="n">
        <x:v>0.5099088848807097</x:v>
      </x:c>
      <x:c r="CB45" t="n">
        <x:v>0.819639458735926</x:v>
      </x:c>
      <x:c r="CC45" t="n">
        <x:v>0</x:v>
      </x:c>
      <x:c r="CD45" t="e">
        <x:v>#N/A</x:v>
      </x:c>
      <x:c r="CE45" t="n">
        <x:v>0.33416049846811036</x:v>
      </x:c>
      <x:c r="CF45" t="n">
        <x:v>0</x:v>
      </x:c>
      <x:c r="CG45" t="n">
        <x:v>0.6061629600554576</x:v>
      </x:c>
      <x:c r="CH45" t="n">
        <x:v>0.2582536832443984</x:v>
      </x:c>
      <x:c r="CI45" t="n">
        <x:v>0.6044222876525055</x:v>
      </x:c>
      <x:c r="CJ45" t="n">
        <x:v>0.6707789959884999</x:v>
      </x:c>
      <x:c r="CK45" t="n">
        <x:v>0.5759423087878829</x:v>
      </x:c>
      <x:c r="CL45" t="n">
        <x:v>0.7797663180732287</x:v>
      </x:c>
      <x:c r="CM45" t="n">
        <x:v>0.8904683254668556</x:v>
      </x:c>
      <x:c r="CN45" t="n">
        <x:v>0.97154801028101</x:v>
      </x:c>
      <x:c r="CO45" t="n">
        <x:v>0.868124088099034</x:v>
      </x:c>
      <x:c r="CP45" t="n">
        <x:v>0.6188506752701685</x:v>
      </x:c>
      <x:c r="CQ45" t="e">
        <x:v>#N/A</x:v>
      </x:c>
      <x:c r="CR45" t="n">
        <x:v>0.6921397530320988</x:v>
      </x:c>
      <x:c r="CS45" t="n">
        <x:v>0.6187009619268624</x:v>
      </x:c>
      <x:c r="CT45" t="n">
        <x:v>0.632115317482713</x:v>
      </x:c>
      <x:c r="CU45" t="n">
        <x:v>0.7890621364521244</x:v>
      </x:c>
      <x:c r="CV45" t="n">
        <x:v>0.7922431548910506</x:v>
      </x:c>
      <x:c r="CW45" t="n">
        <x:v>0.8767146456249446</x:v>
      </x:c>
      <x:c r="CX45" t="n">
        <x:v>0.8887079401418233</x:v>
      </x:c>
      <x:c r="CY45" t="n">
        <x:v>0.8827806722901713</x:v>
      </x:c>
      <x:c r="CZ45" t="n">
        <x:v>0.8198621242584898</x:v>
      </x:c>
      <x:c r="DA45" t="n">
        <x:v>0.8589026048442202</x:v>
      </x:c>
      <x:c r="DB45" t="n">
        <x:v>0.6499972479605909</x:v>
      </x:c>
      <x:c r="DC45" t="n">
        <x:v>0.6449983846646719</x:v>
      </x:c>
      <x:c r="DD45" t="n">
        <x:v>0.4308898786519964</x:v>
      </x:c>
      <x:c r="DE45" t="n">
        <x:v>0.5342105857384449</x:v>
      </x:c>
      <x:c r="DF45" t="n">
        <x:v>0.6375395982230844</x:v>
      </x:c>
      <x:c r="DG45" t="e">
        <x:v>#N/A</x:v>
      </x:c>
    </x:row>
    <x:row r="46">
      <x:c r="A46" t="str">
        <x:v>5RHA</x:v>
      </x:c>
      <x:c r="B46" t="n">
        <x:v>0.9561735413728275</x:v>
      </x:c>
      <x:c r="C46" t="n">
        <x:v>0.9908273792638412</x:v>
      </x:c>
      <x:c r="D46" t="n">
        <x:v>0.9941551603426281</x:v>
      </x:c>
      <x:c r="E46" t="n">
        <x:v>0.8785801540259701</x:v>
      </x:c>
      <x:c r="F46" t="n">
        <x:v>0.9468044203438305</x:v>
      </x:c>
      <x:c r="G46" t="n">
        <x:v>0.9946326919584874</x:v>
      </x:c>
      <x:c r="H46" t="n">
        <x:v>0.9888635366944099</x:v>
      </x:c>
      <x:c r="I46" t="n">
        <x:v>0.9968308162391103</x:v>
      </x:c>
      <x:c r="J46" t="n">
        <x:v>0.9897440008140779</x:v>
      </x:c>
      <x:c r="K46" t="n">
        <x:v>0.8015470686490769</x:v>
      </x:c>
      <x:c r="L46" t="n">
        <x:v>0.9861875822750532</x:v>
      </x:c>
      <x:c r="M46" t="n">
        <x:v>0.874963638086465</x:v>
      </x:c>
      <x:c r="N46" t="n">
        <x:v>0.9816300114239078</x:v>
      </x:c>
      <x:c r="O46" t="n">
        <x:v>0.9931006778832229</x:v>
      </x:c>
      <x:c r="P46" t="n">
        <x:v>0.8626790307030545</x:v>
      </x:c>
      <x:c r="Q46" t="n">
        <x:v>0.9908751556922593</x:v>
      </x:c>
      <x:c r="R46" t="n">
        <x:v>0.9895837240899082</x:v>
      </x:c>
      <x:c r="S46" t="n">
        <x:v>0.9756748698310836</x:v>
      </x:c>
      <x:c r="T46" t="n">
        <x:v>0.9260710025109664</x:v>
      </x:c>
      <x:c r="U46" t="n">
        <x:v>0.8852542517901244</x:v>
      </x:c>
      <x:c r="V46" t="n">
        <x:v>0.7242223997969826</x:v>
      </x:c>
      <x:c r="W46" t="n">
        <x:v>0.7169780127942427</x:v>
      </x:c>
      <x:c r="X46" t="n">
        <x:v>0.9792167435365107</x:v>
      </x:c>
      <x:c r="Y46" t="n">
        <x:v>0</x:v>
      </x:c>
      <x:c r="Z46" t="n">
        <x:v>0.9809130418463611</x:v>
      </x:c>
      <x:c r="AA46" t="n">
        <x:v>0.9979227951017422</x:v>
      </x:c>
      <x:c r="AB46" t="n">
        <x:v>0.9944930059844714</x:v>
      </x:c>
      <x:c r="AC46" t="n">
        <x:v>0.9528578720925595</x:v>
      </x:c>
      <x:c r="AD46" t="n">
        <x:v>0.9880651291733232</x:v>
      </x:c>
      <x:c r="AE46" t="n">
        <x:v>0.9912436415166461</x:v>
      </x:c>
      <x:c r="AF46" t="n">
        <x:v>0.995883204939323</x:v>
      </x:c>
      <x:c r="AG46" t="n">
        <x:v>0.931467019537451</x:v>
      </x:c>
      <x:c r="AH46" t="n">
        <x:v>0.9857454802689231</x:v>
      </x:c>
      <x:c r="AI46" t="n">
        <x:v>0.9355059496506805</x:v>
      </x:c>
      <x:c r="AJ46" t="n">
        <x:v>0.9769174753441969</x:v>
      </x:c>
      <x:c r="AK46" t="n">
        <x:v>0</x:v>
      </x:c>
      <x:c r="AL46" t="n">
        <x:v>0.926770004846302</x:v>
      </x:c>
      <x:c r="AM46" t="n">
        <x:v>0.8273002159502467</x:v>
      </x:c>
      <x:c r="AN46" t="n">
        <x:v>0.9840511389248096</x:v>
      </x:c>
      <x:c r="AO46" t="n">
        <x:v>0.9614590414240209</x:v>
      </x:c>
      <x:c r="AP46" t="n">
        <x:v>0.9964025817746986</x:v>
      </x:c>
      <x:c r="AQ46" t="n">
        <x:v>0.05548172736909835</x:v>
      </x:c>
      <x:c r="AR46" t="n">
        <x:v>0.1412136404420852</x:v>
      </x:c>
      <x:c r="AS46" t="n">
        <x:v>0.33462900140813473</x:v>
      </x:c>
      <x:c r="AT46" t="n">
        <x:v>0.9999999999999998</x:v>
      </x:c>
      <x:c r="AU46" t="n">
        <x:v>0.9632453313062509</x:v>
      </x:c>
      <x:c r="AV46" t="n">
        <x:v>0.9867085562040824</x:v>
      </x:c>
      <x:c r="AW46" t="n">
        <x:v>0.9741748296279475</x:v>
      </x:c>
      <x:c r="AX46" t="n">
        <x:v>0.8953140803190439</x:v>
      </x:c>
      <x:c r="AY46" t="n">
        <x:v>0.1485542753987953</x:v>
      </x:c>
      <x:c r="AZ46" t="n">
        <x:v>0.14128653658245213</x:v>
      </x:c>
      <x:c r="BA46" t="n">
        <x:v>0.29972301825075603</x:v>
      </x:c>
      <x:c r="BB46" t="n">
        <x:v>0.15723255861713803</x:v>
      </x:c>
      <x:c r="BC46" t="n">
        <x:v>0.261296884576224</x:v>
      </x:c>
      <x:c r="BD46" t="n">
        <x:v>0.2816216788235703</x:v>
      </x:c>
      <x:c r="BE46" t="n">
        <x:v>0.288825954638807</x:v>
      </x:c>
      <x:c r="BF46" t="n">
        <x:v>0.3009708429941529</x:v>
      </x:c>
      <x:c r="BG46" t="n">
        <x:v>0.27399583321835114</x:v>
      </x:c>
      <x:c r="BH46" t="n">
        <x:v>0.4134260666455726</x:v>
      </x:c>
      <x:c r="BI46" t="n">
        <x:v>0.2569640248480129</x:v>
      </x:c>
      <x:c r="BJ46" t="n">
        <x:v>0.5754474181300916</x:v>
      </x:c>
      <x:c r="BK46" t="n">
        <x:v>0.3751000048751235</x:v>
      </x:c>
      <x:c r="BL46" t="n">
        <x:v>0.17381420207698878</x:v>
      </x:c>
      <x:c r="BM46" t="n">
        <x:v>0.15896407862394116</x:v>
      </x:c>
      <x:c r="BN46" t="n">
        <x:v>0.27751040588141407</x:v>
      </x:c>
      <x:c r="BO46" t="n">
        <x:v>0.6525557892796129</x:v>
      </x:c>
      <x:c r="BP46" t="n">
        <x:v>0.3435946803278403</x:v>
      </x:c>
      <x:c r="BQ46" t="n">
        <x:v>0.41400956755697477</x:v>
      </x:c>
      <x:c r="BR46" t="n">
        <x:v>0.185997783425764</x:v>
      </x:c>
      <x:c r="BS46" t="n">
        <x:v>0.6003651210356065</x:v>
      </x:c>
      <x:c r="BT46" t="n">
        <x:v>0.398246620182733</x:v>
      </x:c>
      <x:c r="BU46" t="n">
        <x:v>0</x:v>
      </x:c>
      <x:c r="BV46" t="n">
        <x:v>0</x:v>
      </x:c>
      <x:c r="BW46" t="n">
        <x:v>0.48029726973275194</x:v>
      </x:c>
      <x:c r="BX46" t="n">
        <x:v>0.47558221835426306</x:v>
      </x:c>
      <x:c r="BY46" t="n">
        <x:v>0</x:v>
      </x:c>
      <x:c r="BZ46" t="n">
        <x:v>0.7455822437466612</x:v>
      </x:c>
      <x:c r="CA46" t="n">
        <x:v>0.05195471075984996</x:v>
      </x:c>
      <x:c r="CB46" t="n">
        <x:v>0</x:v>
      </x:c>
      <x:c r="CC46" t="n">
        <x:v>0</x:v>
      </x:c>
      <x:c r="CD46" t="e">
        <x:v>#N/A</x:v>
      </x:c>
      <x:c r="CE46" t="n">
        <x:v>0.3262983626795323</x:v>
      </x:c>
      <x:c r="CF46" t="n">
        <x:v>0</x:v>
      </x:c>
      <x:c r="CG46" t="n">
        <x:v>0.559840438758297</x:v>
      </x:c>
      <x:c r="CH46" t="n">
        <x:v>0.9445538991992043</x:v>
      </x:c>
      <x:c r="CI46" t="n">
        <x:v>0.5038669691954017</x:v>
      </x:c>
      <x:c r="CJ46" t="n">
        <x:v>0.3614899686145818</x:v>
      </x:c>
      <x:c r="CK46" t="n">
        <x:v>0.47312016140761654</x:v>
      </x:c>
      <x:c r="CL46" t="n">
        <x:v>0.10803008266498598</x:v>
      </x:c>
      <x:c r="CM46" t="n">
        <x:v>0.37144988662167083</x:v>
      </x:c>
      <x:c r="CN46" t="n">
        <x:v>0.3330964374290461</x:v>
      </x:c>
      <x:c r="CO46" t="n">
        <x:v>0.181124297258313</x:v>
      </x:c>
      <x:c r="CP46" t="n">
        <x:v>0.45037857806995324</x:v>
      </x:c>
      <x:c r="CQ46" t="e">
        <x:v>#N/A</x:v>
      </x:c>
      <x:c r="CR46" t="n">
        <x:v>0.245467896962471</x:v>
      </x:c>
      <x:c r="CS46" t="n">
        <x:v>0.45781693208671503</x:v>
      </x:c>
      <x:c r="CT46" t="n">
        <x:v>0.26416867139873884</x:v>
      </x:c>
      <x:c r="CU46" t="n">
        <x:v>0.4374278970063978</x:v>
      </x:c>
      <x:c r="CV46" t="n">
        <x:v>0.1939191563587939</x:v>
      </x:c>
      <x:c r="CW46" t="n">
        <x:v>0.33333807034316837</x:v>
      </x:c>
      <x:c r="CX46" t="n">
        <x:v>0.47412328581908136</x:v>
      </x:c>
      <x:c r="CY46" t="n">
        <x:v>0.37019357200810177</x:v>
      </x:c>
      <x:c r="CZ46" t="n">
        <x:v>0.35012609784922494</x:v>
      </x:c>
      <x:c r="DA46" t="n">
        <x:v>0.3821218454419446</x:v>
      </x:c>
      <x:c r="DB46" t="n">
        <x:v>0.42316201830838185</x:v>
      </x:c>
      <x:c r="DC46" t="n">
        <x:v>0.46812413712368117</x:v>
      </x:c>
      <x:c r="DD46" t="n">
        <x:v>0.6268376557516566</x:v>
      </x:c>
      <x:c r="DE46" t="n">
        <x:v>0.5243239723804147</x:v>
      </x:c>
      <x:c r="DF46" t="n">
        <x:v>0</x:v>
      </x:c>
      <x:c r="DG46" t="e">
        <x:v>#N/A</x:v>
      </x:c>
    </x:row>
    <x:row r="47">
      <x:c r="A47" t="str">
        <x:v>5RHB</x:v>
      </x:c>
      <x:c r="B47" t="n">
        <x:v>0.9388984347512116</x:v>
      </x:c>
      <x:c r="C47" t="n">
        <x:v>0.9459885610356753</x:v>
      </x:c>
      <x:c r="D47" t="n">
        <x:v>0.9492485202885296</x:v>
      </x:c>
      <x:c r="E47" t="n">
        <x:v>0.8295797625835398</x:v>
      </x:c>
      <x:c r="F47" t="n">
        <x:v>0.9003664726805414</x:v>
      </x:c>
      <x:c r="G47" t="n">
        <x:v>0.9583596539603917</x:v>
      </x:c>
      <x:c r="H47" t="n">
        <x:v>0.9824415508312954</x:v>
      </x:c>
      <x:c r="I47" t="n">
        <x:v>0.9388593093611506</x:v>
      </x:c>
      <x:c r="J47" t="n">
        <x:v>0.9316061177564833</x:v>
      </x:c>
      <x:c r="K47" t="n">
        <x:v>0.6971420553105936</x:v>
      </x:c>
      <x:c r="L47" t="n">
        <x:v>0.9293330676192468</x:v>
      </x:c>
      <x:c r="M47" t="n">
        <x:v>0.9267842090825742</x:v>
      </x:c>
      <x:c r="N47" t="n">
        <x:v>0.9674480399040943</x:v>
      </x:c>
      <x:c r="O47" t="n">
        <x:v>0.987129324024361</x:v>
      </x:c>
      <x:c r="P47" t="n">
        <x:v>0.7440924697682152</x:v>
      </x:c>
      <x:c r="Q47" t="n">
        <x:v>0.9414778736519239</x:v>
      </x:c>
      <x:c r="R47" t="n">
        <x:v>0.9385499061512392</x:v>
      </x:c>
      <x:c r="S47" t="n">
        <x:v>0.911495534921443</x:v>
      </x:c>
      <x:c r="T47" t="n">
        <x:v>0.8883163286111451</x:v>
      </x:c>
      <x:c r="U47" t="n">
        <x:v>0.8555801286661445</x:v>
      </x:c>
      <x:c r="V47" t="n">
        <x:v>0.7126440324346779</x:v>
      </x:c>
      <x:c r="W47" t="n">
        <x:v>0.6741601179295277</x:v>
      </x:c>
      <x:c r="X47" t="n">
        <x:v>0.9262549973659774</x:v>
      </x:c>
      <x:c r="Y47" t="n">
        <x:v>0</x:v>
      </x:c>
      <x:c r="Z47" t="n">
        <x:v>0.9859788480082138</x:v>
      </x:c>
      <x:c r="AA47" t="n">
        <x:v>0.9532854831370062</x:v>
      </x:c>
      <x:c r="AB47" t="n">
        <x:v>0.929911393620176</x:v>
      </x:c>
      <x:c r="AC47" t="n">
        <x:v>0.887379778570336</x:v>
      </x:c>
      <x:c r="AD47" t="n">
        <x:v>0.9591944233809555</x:v>
      </x:c>
      <x:c r="AE47" t="n">
        <x:v>0.9466247649295513</x:v>
      </x:c>
      <x:c r="AF47" t="n">
        <x:v>0.9670755373231904</x:v>
      </x:c>
      <x:c r="AG47" t="n">
        <x:v>0.9025902216168292</x:v>
      </x:c>
      <x:c r="AH47" t="n">
        <x:v>0.9209169237968345</x:v>
      </x:c>
      <x:c r="AI47" t="n">
        <x:v>0.9960168858583486</x:v>
      </x:c>
      <x:c r="AJ47" t="n">
        <x:v>0.9677692165636286</x:v>
      </x:c>
      <x:c r="AK47" t="n">
        <x:v>0</x:v>
      </x:c>
      <x:c r="AL47" t="n">
        <x:v>0.9934536528576495</x:v>
      </x:c>
      <x:c r="AM47" t="n">
        <x:v>0.8108499022554024</x:v>
      </x:c>
      <x:c r="AN47" t="n">
        <x:v>0.9416427666126437</x:v>
      </x:c>
      <x:c r="AO47" t="n">
        <x:v>0.9515718694299509</x:v>
      </x:c>
      <x:c r="AP47" t="n">
        <x:v>0.9607901137394589</x:v>
      </x:c>
      <x:c r="AQ47" t="n">
        <x:v>0.0478550353906649</x:v>
      </x:c>
      <x:c r="AR47" t="n">
        <x:v>0.12180197123358666</x:v>
      </x:c>
      <x:c r="AS47" t="n">
        <x:v>0.2886298510245786</x:v>
      </x:c>
      <x:c r="AT47" t="n">
        <x:v>0.9632453313062508</x:v>
      </x:c>
      <x:c r="AU47" t="n">
        <x:v>1.0000000000000002</x:v>
      </x:c>
      <x:c r="AV47" t="n">
        <x:v>0.993983124717589</x:v>
      </x:c>
      <x:c r="AW47" t="n">
        <x:v>0.9538487007120632</x:v>
      </x:c>
      <x:c r="AX47" t="n">
        <x:v>0.8972540142536346</x:v>
      </x:c>
      <x:c r="AY47" t="n">
        <x:v>0.12813353952284237</x:v>
      </x:c>
      <x:c r="AZ47" t="n">
        <x:v>0.12186484684223338</x:v>
      </x:c>
      <x:c r="BA47" t="n">
        <x:v>0.2585221536158514</x:v>
      </x:c>
      <x:c r="BB47" t="n">
        <x:v>0.13561887875500397</x:v>
      </x:c>
      <x:c r="BC47" t="n">
        <x:v>0.22537819660298175</x:v>
      </x:c>
      <x:c r="BD47" t="n">
        <x:v>0.24290908098846817</x:v>
      </x:c>
      <x:c r="BE47" t="n">
        <x:v>0.3432656447256666</x:v>
      </x:c>
      <x:c r="BF47" t="n">
        <x:v>0.3540035372868934</x:v>
      </x:c>
      <x:c r="BG47" t="n">
        <x:v>0.35901674261637057</x:v>
      </x:c>
      <x:c r="BH47" t="n">
        <x:v>0.4424349353737328</x:v>
      </x:c>
      <x:c r="BI47" t="n">
        <x:v>0.35234967668248196</x:v>
      </x:c>
      <x:c r="BJ47" t="n">
        <x:v>0.5510514644098862</x:v>
      </x:c>
      <x:c r="BK47" t="n">
        <x:v>0.4395112052491297</x:v>
      </x:c>
      <x:c r="BL47" t="n">
        <x:v>0.22487691241197502</x:v>
      </x:c>
      <x:c r="BM47" t="n">
        <x:v>0.2255892015923662</x:v>
      </x:c>
      <x:c r="BN47" t="n">
        <x:v>0.3255768407091861</x:v>
      </x:c>
      <x:c r="BO47" t="n">
        <x:v>0.6415543098626983</x:v>
      </x:c>
      <x:c r="BP47" t="n">
        <x:v>0.3323167103377898</x:v>
      </x:c>
      <x:c r="BQ47" t="n">
        <x:v>0.4000754705525204</x:v>
      </x:c>
      <x:c r="BR47" t="n">
        <x:v>0.2438514948355299</x:v>
      </x:c>
      <x:c r="BS47" t="n">
        <x:v>0.5735792798329076</x:v>
      </x:c>
      <x:c r="BT47" t="n">
        <x:v>0.4287630146527709</x:v>
      </x:c>
      <x:c r="BU47" t="n">
        <x:v>0</x:v>
      </x:c>
      <x:c r="BV47" t="n">
        <x:v>0</x:v>
      </x:c>
      <x:c r="BW47" t="n">
        <x:v>0.4690619212767421</x:v>
      </x:c>
      <x:c r="BX47" t="n">
        <x:v>0.46884914949970763</x:v>
      </x:c>
      <x:c r="BY47" t="n">
        <x:v>0</x:v>
      </x:c>
      <x:c r="BZ47" t="n">
        <x:v>0.7451185814038194</x:v>
      </x:c>
      <x:c r="CA47" t="n">
        <x:v>0.04799750710572136</x:v>
      </x:c>
      <x:c r="CB47" t="n">
        <x:v>0</x:v>
      </x:c>
      <x:c r="CC47" t="n">
        <x:v>0</x:v>
      </x:c>
      <x:c r="CD47" t="e">
        <x:v>#N/A</x:v>
      </x:c>
      <x:c r="CE47" t="n">
        <x:v>0.41097637820872257</x:v>
      </x:c>
      <x:c r="CF47" t="n">
        <x:v>0</x:v>
      </x:c>
      <x:c r="CG47" t="n">
        <x:v>0.5441467304320144</x:v>
      </x:c>
      <x:c r="CH47" t="n">
        <x:v>0.9903573707908284</x:v>
      </x:c>
      <x:c r="CI47" t="n">
        <x:v>0.48541455089990726</x:v>
      </x:c>
      <x:c r="CJ47" t="n">
        <x:v>0.4622801584529946</x:v>
      </x:c>
      <x:c r="CK47" t="n">
        <x:v>0.4598553363071382</x:v>
      </x:c>
      <x:c r="CL47" t="n">
        <x:v>0.11618843744610431</x:v>
      </x:c>
      <x:c r="CM47" t="n">
        <x:v>0.38914584584764417</x:v>
      </x:c>
      <x:c r="CN47" t="n">
        <x:v>0.34050530388808237</x:v>
      </x:c>
      <x:c r="CO47" t="n">
        <x:v>0.245141947692591</x:v>
      </x:c>
      <x:c r="CP47" t="n">
        <x:v>0.4491024037255613</x:v>
      </x:c>
      <x:c r="CQ47" t="e">
        <x:v>#N/A</x:v>
      </x:c>
      <x:c r="CR47" t="n">
        <x:v>0.3472698846834079</x:v>
      </x:c>
      <x:c r="CS47" t="n">
        <x:v>0.4447972322532302</x:v>
      </x:c>
      <x:c r="CT47" t="n">
        <x:v>0.3345861336615535</x:v>
      </x:c>
      <x:c r="CU47" t="n">
        <x:v>0.46611954354124935</x:v>
      </x:c>
      <x:c r="CV47" t="n">
        <x:v>0.27262985571843473</x:v>
      </x:c>
      <x:c r="CW47" t="n">
        <x:v>0.323833690195993</x:v>
      </x:c>
      <x:c r="CX47" t="n">
        <x:v>0.46830055834295603</x:v>
      </x:c>
      <x:c r="CY47" t="n">
        <x:v>0.37943792083563993</x:v>
      </x:c>
      <x:c r="CZ47" t="n">
        <x:v>0.37335960173901606</x:v>
      </x:c>
      <x:c r="DA47" t="n">
        <x:v>0.38330921267203427</x:v>
      </x:c>
      <x:c r="DB47" t="n">
        <x:v>0.4135316163927556</x:v>
      </x:c>
      <x:c r="DC47" t="n">
        <x:v>0.4600522412429126</x:v>
      </x:c>
      <x:c r="DD47" t="n">
        <x:v>0.6255106920229948</x:v>
      </x:c>
      <x:c r="DE47" t="n">
        <x:v>0.5358396823581857</x:v>
      </x:c>
      <x:c r="DF47" t="n">
        <x:v>0</x:v>
      </x:c>
      <x:c r="DG47" t="e">
        <x:v>#N/A</x:v>
      </x:c>
    </x:row>
    <x:row r="48">
      <x:c r="A48" t="str">
        <x:v>5RHC</x:v>
      </x:c>
      <x:c r="B48" t="n">
        <x:v>0.9575421311117858</x:v>
      </x:c>
      <x:c r="C48" t="n">
        <x:v>0.9740955578936423</x:v>
      </x:c>
      <x:c r="D48" t="n">
        <x:v>0.9770875007673832</x:v>
      </x:c>
      <x:c r="E48" t="n">
        <x:v>0.862293196213863</x:v>
      </x:c>
      <x:c r="F48" t="n">
        <x:v>0.9308826476023928</x:v>
      </x:c>
      <x:c r="G48" t="n">
        <x:v>0.9825090657476654</x:v>
      </x:c>
      <x:c r="H48" t="n">
        <x:v>0.9949165898646255</x:v>
      </x:c>
      <x:c r="I48" t="n">
        <x:v>0.9707621169190493</x:v>
      </x:c>
      <x:c r="J48" t="n">
        <x:v>0.96481854602706</x:v>
      </x:c>
      <x:c r="K48" t="n">
        <x:v>0.7426211477732546</x:v>
      </x:c>
      <x:c r="L48" t="n">
        <x:v>0.9589485323005623</x:v>
      </x:c>
      <x:c r="M48" t="n">
        <x:v>0.9182807752106515</x:v>
      </x:c>
      <x:c r="N48" t="n">
        <x:v>0.9837894271730147</x:v>
      </x:c>
      <x:c r="O48" t="n">
        <x:v>0.9986564941437329</x:v>
      </x:c>
      <x:c r="P48" t="n">
        <x:v>0.7942959126631028</x:v>
      </x:c>
      <x:c r="Q48" t="n">
        <x:v>0.9713282046479206</x:v>
      </x:c>
      <x:c r="R48" t="n">
        <x:v>0.9691231349605935</x:v>
      </x:c>
      <x:c r="S48" t="n">
        <x:v>0.9478404921476327</x:v>
      </x:c>
      <x:c r="T48" t="n">
        <x:v>0.9158773149610668</x:v>
      </x:c>
      <x:c r="U48" t="n">
        <x:v>0.8802703385588704</x:v>
      </x:c>
      <x:c r="V48" t="n">
        <x:v>0.7253147567077489</x:v>
      </x:c>
      <x:c r="W48" t="n">
        <x:v>0.6952339808356636</x:v>
      </x:c>
      <x:c r="X48" t="n">
        <x:v>0.9581885384590074</x:v>
      </x:c>
      <x:c r="Y48" t="n">
        <x:v>0</x:v>
      </x:c>
      <x:c r="Z48" t="n">
        <x:v>0.9913008335503458</x:v>
      </x:c>
      <x:c r="AA48" t="n">
        <x:v>0.9805175763512191</x:v>
      </x:c>
      <x:c r="AB48" t="n">
        <x:v>0.9644748950502379</x:v>
      </x:c>
      <x:c r="AC48" t="n">
        <x:v>0.9185630544450542</x:v>
      </x:c>
      <x:c r="AD48" t="n">
        <x:v>0.9811760068717853</x:v>
      </x:c>
      <x:c r="AE48" t="n">
        <x:v>0.9746139557821178</x:v>
      </x:c>
      <x:c r="AF48" t="n">
        <x:v>0.9883428933518262</x:v>
      </x:c>
      <x:c r="AG48" t="n">
        <x:v>0.9265185474982061</x:v>
      </x:c>
      <x:c r="AH48" t="n">
        <x:v>0.9568930764244037</x:v>
      </x:c>
      <x:c r="AI48" t="n">
        <x:v>0.9803978036673985</x:v>
      </x:c>
      <x:c r="AJ48" t="n">
        <x:v>0.9822626872434165</x:v>
      </x:c>
      <x:c r="AK48" t="n">
        <x:v>0</x:v>
      </x:c>
      <x:c r="AL48" t="n">
        <x:v>0.9754842227086451</x:v>
      </x:c>
      <x:c r="AM48" t="n">
        <x:v>0.829722928666748</x:v>
      </x:c>
      <x:c r="AN48" t="n">
        <x:v>0.9692447373899932</x:v>
      </x:c>
      <x:c r="AO48" t="n">
        <x:v>0.9670200510213045</x:v>
      </x:c>
      <x:c r="AP48" t="n">
        <x:v>0.9847468333502845</x:v>
      </x:c>
      <x:c r="AQ48" t="n">
        <x:v>0.05108378401275007</x:v>
      </x:c>
      <x:c r="AR48" t="n">
        <x:v>0.13001987230872444</x:v>
      </x:c>
      <x:c r="AS48" t="n">
        <x:v>0.30810352241946054</x:v>
      </x:c>
      <x:c r="AT48" t="n">
        <x:v>0.9867085562040822</x:v>
      </x:c>
      <x:c r="AU48" t="n">
        <x:v>0.993983124717589</x:v>
      </x:c>
      <x:c r="AV48" t="n">
        <x:v>1</x:v>
      </x:c>
      <x:c r="AW48" t="n">
        <x:v>0.9684590601966971</x:v>
      </x:c>
      <x:c r="AX48" t="n">
        <x:v>0.9054496275526601</x:v>
      </x:c>
      <x:c r="AY48" t="n">
        <x:v>0.136778627459774</x:v>
      </x:c>
      <x:c r="AZ48" t="n">
        <x:v>0.13008699009446123</x:v>
      </x:c>
      <x:c r="BA48" t="n">
        <x:v>0.275964477928258</x:v>
      </x:c>
      <x:c r="BB48" t="n">
        <x:v>0.14476899774111118</x:v>
      </x:c>
      <x:c r="BC48" t="n">
        <x:v>0.2405843193398979</x:v>
      </x:c>
      <x:c r="BD48" t="n">
        <x:v>0.2592980012793198</x:v>
      </x:c>
      <x:c r="BE48" t="n">
        <x:v>0.32596254843233197</x:v>
      </x:c>
      <x:c r="BF48" t="n">
        <x:v>0.3373177001950636</x:v>
      </x:c>
      <x:c r="BG48" t="n">
        <x:v>0.3295096135801344</x:v>
      </x:c>
      <x:c r="BH48" t="n">
        <x:v>0.4346924038120065</x:v>
      </x:c>
      <x:c r="BI48" t="n">
        <x:v>0.31887885024702883</x:v>
      </x:c>
      <x:c r="BJ48" t="n">
        <x:v>0.5679272573092978</x:v>
      </x:c>
      <x:c r="BK48" t="n">
        <x:v>0.42037446955221003</x:v>
      </x:c>
      <x:c r="BL48" t="n">
        <x:v>0.20722248733694876</x:v>
      </x:c>
      <x:c r="BM48" t="n">
        <x:v>0.20206130880883433</x:v>
      </x:c>
      <x:c r="BN48" t="n">
        <x:v>0.3107213562201276</x:v>
      </x:c>
      <x:c r="BO48" t="n">
        <x:v>0.6529802406013546</x:v>
      </x:c>
      <x:c r="BP48" t="n">
        <x:v>0.33946935929663513</x:v>
      </x:c>
      <x:c r="BQ48" t="n">
        <x:v>0.40959800918645356</x:v>
      </x:c>
      <x:c r="BR48" t="n">
        <x:v>0.22388061722558328</x:v>
      </x:c>
      <x:c r="BS48" t="n">
        <x:v>0.5909960974228482</x:v>
      </x:c>
      <x:c r="BT48" t="n">
        <x:v>0.4254561553817757</x:v>
      </x:c>
      <x:c r="BU48" t="n">
        <x:v>0</x:v>
      </x:c>
      <x:c r="BV48" t="n">
        <x:v>0</x:v>
      </x:c>
      <x:c r="BW48" t="n">
        <x:v>0.4785515697595181</x:v>
      </x:c>
      <x:c r="BX48" t="n">
        <x:v>0.477908360887787</x:v>
      </x:c>
      <x:c r="BY48" t="n">
        <x:v>0</x:v>
      </x:c>
      <x:c r="BZ48" t="n">
        <x:v>0.7522711808863188</x:v>
      </x:c>
      <x:c r="CA48" t="n">
        <x:v>0.04984115538687863</x:v>
      </x:c>
      <x:c r="CB48" t="n">
        <x:v>0</x:v>
      </x:c>
      <x:c r="CC48" t="n">
        <x:v>0</x:v>
      </x:c>
      <x:c r="CD48" t="e">
        <x:v>#N/A</x:v>
      </x:c>
      <x:c r="CE48" t="n">
        <x:v>0.3830559619585036</x:v>
      </x:c>
      <x:c r="CF48" t="n">
        <x:v>0</x:v>
      </x:c>
      <x:c r="CG48" t="n">
        <x:v>0.5572233801520787</x:v>
      </x:c>
      <x:c r="CH48" t="n">
        <x:v>0.9821348016907339</x:v>
      </x:c>
      <x:c r="CI48" t="n">
        <x:v>0.4990544163707348</x:v>
      </x:c>
      <x:c r="CJ48" t="n">
        <x:v>0.42984112640279065</x:v>
      </x:c>
      <x:c r="CK48" t="n">
        <x:v>0.4704853522482784</x:v>
      </x:c>
      <x:c r="CL48" t="n">
        <x:v>0.11395106573038888</x:v>
      </x:c>
      <x:c r="CM48" t="n">
        <x:v>0.386464993966507</x:v>
      </x:c>
      <x:c r="CN48" t="n">
        <x:v>0.34018130516692446</x:v>
      </x:c>
      <x:c r="CO48" t="n">
        <x:v>0.22274112062900586</x:v>
      </x:c>
      <x:c r="CP48" t="n">
        <x:v>0.4550058204727702</x:v>
      </x:c>
      <x:c r="CQ48" t="e">
        <x:v>#N/A</x:v>
      </x:c>
      <x:c r="CR48" t="n">
        <x:v>0.31140516671921603</x:v>
      </x:c>
      <x:c r="CS48" t="n">
        <x:v>0.45509399697620445</x:v>
      </x:c>
      <x:c r="CT48" t="n">
        <x:v>0.3112418505373502</x:v>
      </x:c>
      <x:c r="CU48" t="n">
        <x:v>0.4604497408726087</x:v>
      </x:c>
      <x:c r="CV48" t="n">
        <x:v>0.2450373283660204</x:v>
      </x:c>
      <x:c r="CW48" t="n">
        <x:v>0.33030970316042807</x:v>
      </x:c>
      <x:c r="CX48" t="n">
        <x:v>0.47631611162469567</x:v>
      </x:c>
      <x:c r="CY48" t="n">
        <x:v>0.37870352401445495</x:v>
      </x:c>
      <x:c r="CZ48" t="n">
        <x:v>0.3688089700923547</x:v>
      </x:c>
      <x:c r="DA48" t="n">
        <x:v>0.3856464463367235</x:v>
      </x:c>
      <x:c r="DB48" t="n">
        <x:v>0.4225754316326139</x:v>
      </x:c>
      <x:c r="DC48" t="n">
        <x:v>0.4688542393614502</x:v>
      </x:c>
      <x:c r="DD48" t="n">
        <x:v>0.6332476298037266</x:v>
      </x:c>
      <x:c r="DE48" t="n">
        <x:v>0.5375636737244383</x:v>
      </x:c>
      <x:c r="DF48" t="n">
        <x:v>0</x:v>
      </x:c>
      <x:c r="DG48" t="e">
        <x:v>#N/A</x:v>
      </x:c>
    </x:row>
    <x:row r="49">
      <x:c r="A49" t="str">
        <x:v>5RHE</x:v>
      </x:c>
      <x:c r="B49" t="n">
        <x:v>0.8833063214080832</x:v>
      </x:c>
      <x:c r="C49" t="n">
        <x:v>0.9394581569086738</x:v>
      </x:c>
      <x:c r="D49" t="n">
        <x:v>0.9478325717154183</x:v>
      </x:c>
      <x:c r="E49" t="n">
        <x:v>0.7659404558997476</x:v>
      </x:c>
      <x:c r="F49" t="n">
        <x:v>0.861696377296174</x:v>
      </x:c>
      <x:c r="G49" t="n">
        <x:v>0.9544108822857446</x:v>
      </x:c>
      <x:c r="H49" t="n">
        <x:v>0.9517449151020313</x:v>
      </x:c>
      <x:c r="I49" t="n">
        <x:v>0.9656708724498382</x:v>
      </x:c>
      <x:c r="J49" t="n">
        <x:v>0.9380551801395827</x:v>
      </x:c>
      <x:c r="K49" t="n">
        <x:v>0.8129100976200765</x:v>
      </x:c>
      <x:c r="L49" t="n">
        <x:v>0.9830721684099519</x:v>
      </x:c>
      <x:c r="M49" t="n">
        <x:v>0.8029479732320156</x:v>
      </x:c>
      <x:c r="N49" t="n">
        <x:v>0.9295140463527758</x:v>
      </x:c>
      <x:c r="O49" t="n">
        <x:v>0.9687352823630302</x:v>
      </x:c>
      <x:c r="P49" t="n">
        <x:v>0.8926795628540501</x:v>
      </x:c>
      <x:c r="Q49" t="n">
        <x:v>0.9395523214201985</x:v>
      </x:c>
      <x:c r="R49" t="n">
        <x:v>0.9365863371006489</x:v>
      </x:c>
      <x:c r="S49" t="n">
        <x:v>0.9093460421183813</x:v>
      </x:c>
      <x:c r="T49" t="n">
        <x:v>0.832579750487946</x:v>
      </x:c>
      <x:c r="U49" t="n">
        <x:v>0.8021739597686661</x:v>
      </x:c>
      <x:c r="V49" t="n">
        <x:v>0.6828165713107771</x:v>
      </x:c>
      <x:c r="W49" t="n">
        <x:v>0.7308948581435314</x:v>
      </x:c>
      <x:c r="X49" t="n">
        <x:v>0.9151367701817148</x:v>
      </x:c>
      <x:c r="Y49" t="n">
        <x:v>0</x:v>
      </x:c>
      <x:c r="Z49" t="n">
        <x:v>0.9862716990500834</x:v>
      </x:c>
      <x:c r="AA49" t="n">
        <x:v>0.9600106731653468</x:v>
      </x:c>
      <x:c r="AB49" t="n">
        <x:v>0.9610112263660304</x:v>
      </x:c>
      <x:c r="AC49" t="n">
        <x:v>0.9730477511415982</x:v>
      </x:c>
      <x:c r="AD49" t="n">
        <x:v>0.9365093534776656</x:v>
      </x:c>
      <x:c r="AE49" t="n">
        <x:v>0.9404550789837699</x:v>
      </x:c>
      <x:c r="AF49" t="n">
        <x:v>0.9561741506177042</x:v>
      </x:c>
      <x:c r="AG49" t="n">
        <x:v>0.8423035084974</x:v>
      </x:c>
      <x:c r="AH49" t="n">
        <x:v>0.9303927215975369</x:v>
      </x:c>
      <x:c r="AI49" t="n">
        <x:v>0.9306626721680183</x:v>
      </x:c>
      <x:c r="AJ49" t="n">
        <x:v>0.9229625095198033</x:v>
      </x:c>
      <x:c r="AK49" t="n">
        <x:v>0</x:v>
      </x:c>
      <x:c r="AL49" t="n">
        <x:v>0.9206402641903207</x:v>
      </x:c>
      <x:c r="AM49" t="n">
        <x:v>0.7300670788828059</x:v>
      </x:c>
      <x:c r="AN49" t="n">
        <x:v>0.925132761761722</x:v>
      </x:c>
      <x:c r="AO49" t="n">
        <x:v>0.8950129660167354</x:v>
      </x:c>
      <x:c r="AP49" t="n">
        <x:v>0.955445484342101</x:v>
      </x:c>
      <x:c r="AQ49" t="n">
        <x:v>0.05741116031749506</x:v>
      </x:c>
      <x:c r="AR49" t="n">
        <x:v>0.14612448701359548</x:v>
      </x:c>
      <x:c r="AS49" t="n">
        <x:v>0.34626606195801135</x:v>
      </x:c>
      <x:c r="AT49" t="n">
        <x:v>0.9741748296279474</x:v>
      </x:c>
      <x:c r="AU49" t="n">
        <x:v>0.9538487007120632</x:v>
      </x:c>
      <x:c r="AV49" t="n">
        <x:v>0.9684590601966971</x:v>
      </x:c>
      <x:c r="AW49" t="n">
        <x:v>0.9999999999999999</x:v>
      </x:c>
      <x:c r="AX49" t="n">
        <x:v>0.9137937052056169</x:v>
      </x:c>
      <x:c r="AY49" t="n">
        <x:v>0.1947940449486016</x:v>
      </x:c>
      <x:c r="AZ49" t="n">
        <x:v>0.20648390901650449</x:v>
      </x:c>
      <x:c r="BA49" t="n">
        <x:v>0.3460568062892793</x:v>
      </x:c>
      <x:c r="BB49" t="n">
        <x:v>0.21640783960854398</x:v>
      </x:c>
      <x:c r="BC49" t="n">
        <x:v>0.3221973094235856</x:v>
      </x:c>
      <x:c r="BD49" t="n">
        <x:v>0.3364517133840279</x:v>
      </x:c>
      <x:c r="BE49" t="n">
        <x:v>0.2681657969160491</x:v>
      </x:c>
      <x:c r="BF49" t="n">
        <x:v>0.2805591286619902</x:v>
      </x:c>
      <x:c r="BG49" t="n">
        <x:v>0.2592761346757456</x:v>
      </x:c>
      <x:c r="BH49" t="n">
        <x:v>0.41083754546473156</x:v>
      </x:c>
      <x:c r="BI49" t="n">
        <x:v>0.24006622031648833</x:v>
      </x:c>
      <x:c r="BJ49" t="n">
        <x:v>0.5269579386640777</x:v>
      </x:c>
      <x:c r="BK49" t="n">
        <x:v>0.3336575174134291</x:v>
      </x:c>
      <x:c r="BL49" t="n">
        <x:v>0.18352698010252774</x:v>
      </x:c>
      <x:c r="BM49" t="n">
        <x:v>0.14700517220259166</x:v>
      </x:c>
      <x:c r="BN49" t="n">
        <x:v>0.2553615698795377</x:v>
      </x:c>
      <x:c r="BO49" t="n">
        <x:v>0.6185428255070389</x:v>
      </x:c>
      <x:c r="BP49" t="n">
        <x:v>0.34090533414935315</x:v>
      </x:c>
      <x:c r="BQ49" t="n">
        <x:v>0.3985862213280243</x:v>
      </x:c>
      <x:c r="BR49" t="n">
        <x:v>0.17422762734158317</x:v>
      </x:c>
      <x:c r="BS49" t="n">
        <x:v>0.5608302626036351</x:v>
      </x:c>
      <x:c r="BT49" t="n">
        <x:v>0.31468802263600976</x:v>
      </x:c>
      <x:c r="BU49" t="n">
        <x:v>0</x:v>
      </x:c>
      <x:c r="BV49" t="n">
        <x:v>0</x:v>
      </x:c>
      <x:c r="BW49" t="n">
        <x:v>0.4571878662460536</x:v>
      </x:c>
      <x:c r="BX49" t="n">
        <x:v>0.431475718339451</x:v>
      </x:c>
      <x:c r="BY49" t="n">
        <x:v>0</x:v>
      </x:c>
      <x:c r="BZ49" t="n">
        <x:v>0.8056627707595477</x:v>
      </x:c>
      <x:c r="CA49" t="n">
        <x:v>0.053132055833032335</x:v>
      </x:c>
      <x:c r="CB49" t="n">
        <x:v>0</x:v>
      </x:c>
      <x:c r="CC49" t="n">
        <x:v>0.06537799512167737</x:v>
      </x:c>
      <x:c r="CD49" t="e">
        <x:v>#N/A</x:v>
      </x:c>
      <x:c r="CE49" t="n">
        <x:v>0.29500719923916824</x:v>
      </x:c>
      <x:c r="CF49" t="n">
        <x:v>0</x:v>
      </x:c>
      <x:c r="CG49" t="n">
        <x:v>0.5167989239065807</x:v>
      </x:c>
      <x:c r="CH49" t="n">
        <x:v>0.9129862539472379</x:v>
      </x:c>
      <x:c r="CI49" t="n">
        <x:v>0.4617660498978674</x:v>
      </x:c>
      <x:c r="CJ49" t="n">
        <x:v>0.30842562037093585</x:v>
      </x:c>
      <x:c r="CK49" t="n">
        <x:v>0.44340315288150917</x:v>
      </x:c>
      <x:c r="CL49" t="n">
        <x:v>0.10723941040664761</x:v>
      </x:c>
      <x:c r="CM49" t="n">
        <x:v>0.35222595305918625</x:v>
      </x:c>
      <x:c r="CN49" t="n">
        <x:v>0.33416598765472827</x:v>
      </x:c>
      <x:c r="CO49" t="n">
        <x:v>0.16984931968884145</x:v>
      </x:c>
      <x:c r="CP49" t="n">
        <x:v>0.42000940681685656</x:v>
      </x:c>
      <x:c r="CQ49" t="e">
        <x:v>#N/A</x:v>
      </x:c>
      <x:c r="CR49" t="n">
        <x:v>0.22616068694540048</x:v>
      </x:c>
      <x:c r="CS49" t="n">
        <x:v>0.43000589683080165</x:v>
      </x:c>
      <x:c r="CT49" t="n">
        <x:v>0.23925655650575983</x:v>
      </x:c>
      <x:c r="CU49" t="n">
        <x:v>0.4069814586082936</x:v>
      </x:c>
      <x:c r="CV49" t="n">
        <x:v>0.17733182438205572</x:v>
      </x:c>
      <x:c r="CW49" t="n">
        <x:v>0.32935245001382696</x:v>
      </x:c>
      <x:c r="CX49" t="n">
        <x:v>0.4408064236919185</x:v>
      </x:c>
      <x:c r="CY49" t="n">
        <x:v>0.3711825469885353</x:v>
      </x:c>
      <x:c r="CZ49" t="n">
        <x:v>0.3243312763609272</x:v>
      </x:c>
      <x:c r="DA49" t="n">
        <x:v>0.3847939851477028</x:v>
      </x:c>
      <x:c r="DB49" t="n">
        <x:v>0.39039993797350836</x:v>
      </x:c>
      <x:c r="DC49" t="n">
        <x:v>0.4352570631325979</x:v>
      </x:c>
      <x:c r="DD49" t="n">
        <x:v>0.5894209625548896</x:v>
      </x:c>
      <x:c r="DE49" t="n">
        <x:v>0.4916373445183599</x:v>
      </x:c>
      <x:c r="DF49" t="n">
        <x:v>0</x:v>
      </x:c>
      <x:c r="DG49" t="e">
        <x:v>#N/A</x:v>
      </x:c>
    </x:row>
    <x:row r="50">
      <x:c r="A50" t="str">
        <x:v>5RHF</x:v>
      </x:c>
      <x:c r="B50" t="n">
        <x:v>0.8895942988142234</x:v>
      </x:c>
      <x:c r="C50" t="n">
        <x:v>0.8945085146296946</x:v>
      </x:c>
      <x:c r="D50" t="n">
        <x:v>0.895063492914218</x:v>
      </x:c>
      <x:c r="E50" t="n">
        <x:v>0.819869166598957</x:v>
      </x:c>
      <x:c r="F50" t="n">
        <x:v>0.8699009721650784</x:v>
      </x:c>
      <x:c r="G50" t="n">
        <x:v>0.8976314271651329</x:v>
      </x:c>
      <x:c r="H50" t="n">
        <x:v>0.9084086019536526</x:v>
      </x:c>
      <x:c r="I50" t="n">
        <x:v>0.8825764426028185</x:v>
      </x:c>
      <x:c r="J50" t="n">
        <x:v>0.8858938260633832</x:v>
      </x:c>
      <x:c r="K50" t="n">
        <x:v>0.658405238253324</x:v>
      </x:c>
      <x:c r="L50" t="n">
        <x:v>0.8601824623404914</x:v>
      </x:c>
      <x:c r="M50" t="n">
        <x:v>0.8561956931025867</x:v>
      </x:c>
      <x:c r="N50" t="n">
        <x:v>0.904499303565575</x:v>
      </x:c>
      <x:c r="O50" t="n">
        <x:v>0.9064014667204926</x:v>
      </x:c>
      <x:c r="P50" t="n">
        <x:v>0.6964737104062794</x:v>
      </x:c>
      <x:c r="Q50" t="n">
        <x:v>0.8918601531982795</x:v>
      </x:c>
      <x:c r="R50" t="n">
        <x:v>0.890535153938784</x:v>
      </x:c>
      <x:c r="S50" t="n">
        <x:v>0.876637210750741</x:v>
      </x:c>
      <x:c r="T50" t="n">
        <x:v>0.8602448862099746</x:v>
      </x:c>
      <x:c r="U50" t="n">
        <x:v>0.8979759233730809</x:v>
      </x:c>
      <x:c r="V50" t="n">
        <x:v>0.6680788431689851</x:v>
      </x:c>
      <x:c r="W50" t="n">
        <x:v>0.6167567791512597</x:v>
      </x:c>
      <x:c r="X50" t="n">
        <x:v>0.8853333693895402</x:v>
      </x:c>
      <x:c r="Y50" t="n">
        <x:v>0</x:v>
      </x:c>
      <x:c r="Z50" t="n">
        <x:v>0.8876159397990723</x:v>
      </x:c>
      <x:c r="AA50" t="n">
        <x:v>0.8946038814917968</x:v>
      </x:c>
      <x:c r="AB50" t="n">
        <x:v>0.8777023388335123</x:v>
      </x:c>
      <x:c r="AC50" t="n">
        <x:v>0.8138332213251309</x:v>
      </x:c>
      <x:c r="AD50" t="n">
        <x:v>0.9014501086836925</x:v>
      </x:c>
      <x:c r="AE50" t="n">
        <x:v>0.8947359181043902</x:v>
      </x:c>
      <x:c r="AF50" t="n">
        <x:v>0.9028887130441207</x:v>
      </x:c>
      <x:c r="AG50" t="n">
        <x:v>0.8682530622292199</x:v>
      </x:c>
      <x:c r="AH50" t="n">
        <x:v>0.8801127684927245</x:v>
      </x:c>
      <x:c r="AI50" t="n">
        <x:v>0.8838965684342232</x:v>
      </x:c>
      <x:c r="AJ50" t="n">
        <x:v>0.9040646987505279</x:v>
      </x:c>
      <x:c r="AK50" t="n">
        <x:v>0</x:v>
      </x:c>
      <x:c r="AL50" t="n">
        <x:v>0.8802254296278582</x:v>
      </x:c>
      <x:c r="AM50" t="n">
        <x:v>0.7851752347056532</x:v>
      </x:c>
      <x:c r="AN50" t="n">
        <x:v>0.893415654564121</x:v>
      </x:c>
      <x:c r="AO50" t="n">
        <x:v>0.8956281676779998</x:v>
      </x:c>
      <x:c r="AP50" t="n">
        <x:v>0.8999709666738125</x:v>
      </x:c>
      <x:c r="AQ50" t="n">
        <x:v>0.044792516272261725</x:v>
      </x:c>
      <x:c r="AR50" t="n">
        <x:v>0.11400716212902968</x:v>
      </x:c>
      <x:c r="AS50" t="n">
        <x:v>0.27015876580462994</x:v>
      </x:c>
      <x:c r="AT50" t="n">
        <x:v>0.895314080319044</x:v>
      </x:c>
      <x:c r="AU50" t="n">
        <x:v>0.8972540142536346</x:v>
      </x:c>
      <x:c r="AV50" t="n">
        <x:v>0.9054496275526602</x:v>
      </x:c>
      <x:c r="AW50" t="n">
        <x:v>0.9137937052056169</x:v>
      </x:c>
      <x:c r="AX50" t="n">
        <x:v>1.0000000000000002</x:v>
      </x:c>
      <x:c r="AY50" t="n">
        <x:v>0.2627095787934402</x:v>
      </x:c>
      <x:c r="AZ50" t="n">
        <x:v>0.3236191129705931</x:v>
      </x:c>
      <x:c r="BA50" t="n">
        <x:v>0.36680668462616306</x:v>
      </x:c>
      <x:c r="BB50" t="n">
        <x:v>0.3136319291190836</x:v>
      </x:c>
      <x:c r="BC50" t="n">
        <x:v>0.39106400337529235</x:v>
      </x:c>
      <x:c r="BD50" t="n">
        <x:v>0.3839147507828939</x:v>
      </x:c>
      <x:c r="BE50" t="n">
        <x:v>0.30300328764669626</x:v>
      </x:c>
      <x:c r="BF50" t="n">
        <x:v>0.31304525175088965</x:v>
      </x:c>
      <x:c r="BG50" t="n">
        <x:v>0.30465473934140785</x:v>
      </x:c>
      <x:c r="BH50" t="n">
        <x:v>0.3921606799552522</x:v>
      </x:c>
      <x:c r="BI50" t="n">
        <x:v>0.2963616932071512</x:v>
      </x:c>
      <x:c r="BJ50" t="n">
        <x:v>0.5293994640785288</x:v>
      </x:c>
      <x:c r="BK50" t="n">
        <x:v>0.3968214000423607</x:v>
      </x:c>
      <x:c r="BL50" t="n">
        <x:v>0.2555581894311612</x:v>
      </x:c>
      <x:c r="BM50" t="n">
        <x:v>0.18851750242992812</x:v>
      </x:c>
      <x:c r="BN50" t="n">
        <x:v>0.28974898424789725</x:v>
      </x:c>
      <x:c r="BO50" t="n">
        <x:v>0.6000577412662194</x:v>
      </x:c>
      <x:c r="BP50" t="n">
        <x:v>0.3054565786288868</x:v>
      </x:c>
      <x:c r="BQ50" t="n">
        <x:v>0.3736841030493785</x:v>
      </x:c>
      <x:c r="BR50" t="n">
        <x:v>0.2077421366484258</x:v>
      </x:c>
      <x:c r="BS50" t="n">
        <x:v>0.5462519978321885</x:v>
      </x:c>
      <x:c r="BT50" t="n">
        <x:v>0.41806452769503927</x:v>
      </x:c>
      <x:c r="BU50" t="n">
        <x:v>0</x:v>
      </x:c>
      <x:c r="BV50" t="n">
        <x:v>0</x:v>
      </x:c>
      <x:c r="BW50" t="n">
        <x:v>0.43889858547205</x:v>
      </x:c>
      <x:c r="BX50" t="n">
        <x:v>0.4473191572577504</x:v>
      </x:c>
      <x:c r="BY50" t="n">
        <x:v>0</x:v>
      </x:c>
      <x:c r="BZ50" t="n">
        <x:v>0.9576423609562229</x:v>
      </x:c>
      <x:c r="CA50" t="n">
        <x:v>0.044111143275645456</x:v>
      </x:c>
      <x:c r="CB50" t="n">
        <x:v>0</x:v>
      </x:c>
      <x:c r="CC50" t="n">
        <x:v>0.22726036045055117</x:v>
      </x:c>
      <x:c r="CD50" t="e">
        <x:v>#N/A</x:v>
      </x:c>
      <x:c r="CE50" t="n">
        <x:v>0.3596911648474002</x:v>
      </x:c>
      <x:c r="CF50" t="n">
        <x:v>0</x:v>
      </x:c>
      <x:c r="CG50" t="n">
        <x:v>0.5177719356490426</x:v>
      </x:c>
      <x:c r="CH50" t="n">
        <x:v>0.8962574543022602</x:v>
      </x:c>
      <x:c r="CI50" t="n">
        <x:v>0.46507956697974057</x:v>
      </x:c>
      <x:c r="CJ50" t="n">
        <x:v>0.41137643387291284</x:v>
      </x:c>
      <x:c r="CK50" t="n">
        <x:v>0.43438087441030593</x:v>
      </x:c>
      <x:c r="CL50" t="n">
        <x:v>0.10286662422831808</x:v>
      </x:c>
      <x:c r="CM50" t="n">
        <x:v>0.3555308247641533</x:v>
      </x:c>
      <x:c r="CN50" t="n">
        <x:v>0.3051049796584338</x:v>
      </x:c>
      <x:c r="CO50" t="n">
        <x:v>0.2067067131823809</x:v>
      </x:c>
      <x:c r="CP50" t="n">
        <x:v>0.4211441187857094</x:v>
      </x:c>
      <x:c r="CQ50" t="e">
        <x:v>#N/A</x:v>
      </x:c>
      <x:c r="CR50" t="n">
        <x:v>0.29087410914283646</x:v>
      </x:c>
      <x:c r="CS50" t="n">
        <x:v>0.4197708284185721</x:v>
      </x:c>
      <x:c r="CT50" t="n">
        <x:v>0.2920925828357478</x:v>
      </x:c>
      <x:c r="CU50" t="n">
        <x:v>0.4270162388223583</x:v>
      </x:c>
      <x:c r="CV50" t="n">
        <x:v>0.22942580438954066</x:v>
      </x:c>
      <x:c r="CW50" t="n">
        <x:v>0.29783866192857583</x:v>
      </x:c>
      <x:c r="CX50" t="n">
        <x:v>0.4413689806026613</x:v>
      </x:c>
      <x:c r="CY50" t="n">
        <x:v>0.3397719069424152</x:v>
      </x:c>
      <x:c r="CZ50" t="n">
        <x:v>0.34263132789293416</x:v>
      </x:c>
      <x:c r="DA50" t="n">
        <x:v>0.34503718060650435</x:v>
      </x:c>
      <x:c r="DB50" t="n">
        <x:v>0.39278042007602754</x:v>
      </x:c>
      <x:c r="DC50" t="n">
        <x:v>0.4344105431134611</x:v>
      </x:c>
      <x:c r="DD50" t="n">
        <x:v>0.5840904770314519</x:v>
      </x:c>
      <x:c r="DE50" t="n">
        <x:v>0.49662591847068893</x:v>
      </x:c>
      <x:c r="DF50" t="n">
        <x:v>0</x:v>
      </x:c>
      <x:c r="DG50" t="e">
        <x:v>#N/A</x:v>
      </x:c>
    </x:row>
    <x:row r="51">
      <x:c r="A51" t="str">
        <x:v>5RL0</x:v>
      </x:c>
      <x:c r="B51" t="n">
        <x:v>0.11924695334463221</x:v>
      </x:c>
      <x:c r="C51" t="n">
        <x:v>0.1401365452701727</x:v>
      </x:c>
      <x:c r="D51" t="n">
        <x:v>0.1424994989593138</x:v>
      </x:c>
      <x:c r="E51" t="n">
        <x:v>0.10227578162397641</x:v>
      </x:c>
      <x:c r="F51" t="n">
        <x:v>0.12171412193863669</x:v>
      </x:c>
      <x:c r="G51" t="n">
        <x:v>0.14233964775613855</x:v>
      </x:c>
      <x:c r="H51" t="n">
        <x:v>0.13408793887912185</x:v>
      </x:c>
      <x:c r="I51" t="n">
        <x:v>0.15219808895338255</x:v>
      </x:c>
      <x:c r="J51" t="n">
        <x:v>0.14366401645624421</x:v>
      </x:c>
      <x:c r="K51" t="n">
        <x:v>0.1522839408543531</x:v>
      </x:c>
      <x:c r="L51" t="n">
        <x:v>0.16060369436347874</x:v>
      </x:c>
      <x:c r="M51" t="n">
        <x:v>0.08781248391817427</x:v>
      </x:c>
      <x:c r="N51" t="n">
        <x:v>0.12973526054078388</x:v>
      </x:c>
      <x:c r="O51" t="n">
        <x:v>0.13926583844045262</x:v>
      </x:c>
      <x:c r="P51" t="n">
        <x:v>0.17220109694532454</x:v>
      </x:c>
      <x:c r="Q51" t="n">
        <x:v>0.14146471477016592</x:v>
      </x:c>
      <x:c r="R51" t="n">
        <x:v>0.14112765133372054</x:v>
      </x:c>
      <x:c r="S51" t="n">
        <x:v>0.13794248856141325</x:v>
      </x:c>
      <x:c r="T51" t="n">
        <x:v>0.11309389933104201</x:v>
      </x:c>
      <x:c r="U51" t="n">
        <x:v>0.15566226521462054</x:v>
      </x:c>
      <x:c r="V51" t="n">
        <x:v>0.09494938715489074</x:v>
      </x:c>
      <x:c r="W51" t="n">
        <x:v>0.12312689557310873</x:v>
      </x:c>
      <x:c r="X51" t="n">
        <x:v>0.13608140302720922</x:v>
      </x:c>
      <x:c r="Y51" t="n">
        <x:v>0</x:v>
      </x:c>
      <x:c r="Z51" t="n">
        <x:v>0.1452221956916383</x:v>
      </x:c>
      <x:c r="AA51" t="n">
        <x:v>0.14606576240055844</x:v>
      </x:c>
      <x:c r="AB51" t="n">
        <x:v>0.15289189026678107</x:v>
      </x:c>
      <x:c r="AC51" t="n">
        <x:v>0.1667093987113875</x:v>
      </x:c>
      <x:c r="AD51" t="n">
        <x:v>0.13509239186205846</x:v>
      </x:c>
      <x:c r="AE51" t="n">
        <x:v>0.14034819328242915</x:v>
      </x:c>
      <x:c r="AF51" t="n">
        <x:v>0.14057665309887954</x:v>
      </x:c>
      <x:c r="AG51" t="n">
        <x:v>0.11293885213487856</x:v>
      </x:c>
      <x:c r="AH51" t="n">
        <x:v>0.14364318842957827</x:v>
      </x:c>
      <x:c r="AI51" t="n">
        <x:v>0.11891674983445988</x:v>
      </x:c>
      <x:c r="AJ51" t="n">
        <x:v>0.12692491154899785</x:v>
      </x:c>
      <x:c r="AK51" t="n">
        <x:v>0</x:v>
      </x:c>
      <x:c r="AL51" t="n">
        <x:v>0.11538985966758397</x:v>
      </x:c>
      <x:c r="AM51" t="n">
        <x:v>0.0910547942871283</x:v>
      </x:c>
      <x:c r="AN51" t="n">
        <x:v>0.13567028762031816</x:v>
      </x:c>
      <x:c r="AO51" t="n">
        <x:v>0.12027034320880978</x:v>
      </x:c>
      <x:c r="AP51" t="n">
        <x:v>0.14214183823211363</x:v>
      </x:c>
      <x:c r="AQ51" t="n">
        <x:v>0.9328315806962338</x:v>
      </x:c>
      <x:c r="AR51" t="n">
        <x:v>0.939380655830117</x:v>
      </x:c>
      <x:c r="AS51" t="n">
        <x:v>0.9179207523325498</x:v>
      </x:c>
      <x:c r="AT51" t="n">
        <x:v>0.1485542753987953</x:v>
      </x:c>
      <x:c r="AU51" t="n">
        <x:v>0.12813353952284237</x:v>
      </x:c>
      <x:c r="AV51" t="n">
        <x:v>0.136778627459774</x:v>
      </x:c>
      <x:c r="AW51" t="n">
        <x:v>0.19479404494860164</x:v>
      </x:c>
      <x:c r="AX51" t="n">
        <x:v>0.26270957879344015</x:v>
      </x:c>
      <x:c r="AY51" t="n">
        <x:v>1.0000000000000002</x:v>
      </x:c>
      <x:c r="AZ51" t="n">
        <x:v>0.9841854696668966</x:v>
      </x:c>
      <x:c r="BA51" t="n">
        <x:v>0.9825074406221564</x:v>
      </x:c>
      <x:c r="BB51" t="n">
        <x:v>0.993184062262501</x:v>
      </x:c>
      <x:c r="BC51" t="n">
        <x:v>0.9843017023871429</x:v>
      </x:c>
      <x:c r="BD51" t="n">
        <x:v>0.9851955075401005</x:v>
      </x:c>
      <x:c r="BE51" t="n">
        <x:v>0.8169911710843494</x:v>
      </x:c>
      <x:c r="BF51" t="n">
        <x:v>0.8018152585124686</x:v>
      </x:c>
      <x:c r="BG51" t="n">
        <x:v>0.817928261782485</x:v>
      </x:c>
      <x:c r="BH51" t="n">
        <x:v>0.8086034812377115</x:v>
      </x:c>
      <x:c r="BI51" t="n">
        <x:v>0.6979937620450107</x:v>
      </x:c>
      <x:c r="BJ51" t="n">
        <x:v>0.5406114623486001</x:v>
      </x:c>
      <x:c r="BK51" t="n">
        <x:v>0.5734400368019846</x:v>
      </x:c>
      <x:c r="BL51" t="n">
        <x:v>0.6492886444055918</x:v>
      </x:c>
      <x:c r="BM51" t="n">
        <x:v>0.7805998871659013</x:v>
      </x:c>
      <x:c r="BN51" t="n">
        <x:v>0.5452144115831687</x:v>
      </x:c>
      <x:c r="BO51" t="n">
        <x:v>0.313306032458037</x:v>
      </x:c>
      <x:c r="BP51" t="n">
        <x:v>0.576236754871686</x:v>
      </x:c>
      <x:c r="BQ51" t="n">
        <x:v>0.5656907380285514</x:v>
      </x:c>
      <x:c r="BR51" t="n">
        <x:v>0.7317792048068756</x:v>
      </x:c>
      <x:c r="BS51" t="n">
        <x:v>0.6644080167463676</x:v>
      </x:c>
      <x:c r="BT51" t="n">
        <x:v>0.5784480509792151</x:v>
      </x:c>
      <x:c r="BU51" t="n">
        <x:v>0.6816100023294045</x:v>
      </x:c>
      <x:c r="BV51" t="n">
        <x:v>0.5405163157884455</x:v>
      </x:c>
      <x:c r="BW51" t="n">
        <x:v>0.4857214797533718</x:v>
      </x:c>
      <x:c r="BX51" t="n">
        <x:v>0.5036137434760994</x:v>
      </x:c>
      <x:c r="BY51" t="n">
        <x:v>0.6816100023294045</x:v>
      </x:c>
      <x:c r="BZ51" t="n">
        <x:v>0.32848146709408216</x:v>
      </x:c>
      <x:c r="CA51" t="n">
        <x:v>0.48746975084146016</x:v>
      </x:c>
      <x:c r="CB51" t="n">
        <x:v>0.8114351797319839</x:v>
      </x:c>
      <x:c r="CC51" t="n">
        <x:v>0.18651613634641778</x:v>
      </x:c>
      <x:c r="CD51" t="e">
        <x:v>#N/A</x:v>
      </x:c>
      <x:c r="CE51" t="n">
        <x:v>0.31178873590214035</x:v>
      </x:c>
      <x:c r="CF51" t="n">
        <x:v>0</x:v>
      </x:c>
      <x:c r="CG51" t="n">
        <x:v>0.5069722261659693</x:v>
      </x:c>
      <x:c r="CH51" t="n">
        <x:v>0.11464842742858862</x:v>
      </x:c>
      <x:c r="CI51" t="n">
        <x:v>0.5138350687783273</x:v>
      </x:c>
      <x:c r="CJ51" t="n">
        <x:v>0.6698381205267646</x:v>
      </x:c>
      <x:c r="CK51" t="n">
        <x:v>0.48776060788650266</x:v>
      </x:c>
      <x:c r="CL51" t="n">
        <x:v>0.7588025259786477</x:v>
      </x:c>
      <x:c r="CM51" t="n">
        <x:v>0.8325512245241715</x:v>
      </x:c>
      <x:c r="CN51" t="n">
        <x:v>0.9126997964425267</x:v>
      </x:c>
      <x:c r="CO51" t="n">
        <x:v>0.8655290433653768</x:v>
      </x:c>
      <x:c r="CP51" t="n">
        <x:v>0.5381606551467495</x:v>
      </x:c>
      <x:c r="CQ51" t="e">
        <x:v>#N/A</x:v>
      </x:c>
      <x:c r="CR51" t="n">
        <x:v>0.6946415398531856</x:v>
      </x:c>
      <x:c r="CS51" t="n">
        <x:v>0.5315257491394642</x:v>
      </x:c>
      <x:c r="CT51" t="n">
        <x:v>0.6217874738490277</x:v>
      </x:c>
      <x:c r="CU51" t="n">
        <x:v>0.7294968741398403</x:v>
      </x:c>
      <x:c r="CV51" t="n">
        <x:v>0.7871826238777052</x:v>
      </x:c>
      <x:c r="CW51" t="n">
        <x:v>0.8066604609276679</x:v>
      </x:c>
      <x:c r="CX51" t="n">
        <x:v>0.8095108443302652</x:v>
      </x:c>
      <x:c r="CY51" t="n">
        <x:v>0.813227983837308</x:v>
      </x:c>
      <x:c r="CZ51" t="n">
        <x:v>0.7688224103604686</x:v>
      </x:c>
      <x:c r="DA51" t="n">
        <x:v>0.7826548804959519</x:v>
      </x:c>
      <x:c r="DB51" t="n">
        <x:v>0.5716247321420684</x:v>
      </x:c>
      <x:c r="DC51" t="n">
        <x:v>0.5593438079183084</x:v>
      </x:c>
      <x:c r="DD51" t="n">
        <x:v>0.32617253493414905</x:v>
      </x:c>
      <x:c r="DE51" t="n">
        <x:v>0.4477096673353129</x:v>
      </x:c>
      <x:c r="DF51" t="n">
        <x:v>0.6233586878640723</x:v>
      </x:c>
      <x:c r="DG51" t="e">
        <x:v>#N/A</x:v>
      </x:c>
    </x:row>
    <x:row r="52">
      <x:c r="A52" t="str">
        <x:v>5RL1</x:v>
      </x:c>
      <x:c r="B52" t="n">
        <x:v>0.11341302019644849</x:v>
      </x:c>
      <x:c r="C52" t="n">
        <x:v>0.13328062808492736</x:v>
      </x:c>
      <x:c r="D52" t="n">
        <x:v>0.1355279787044046</x:v>
      </x:c>
      <x:c r="E52" t="n">
        <x:v>0.09727213116635762</x:v>
      </x:c>
      <x:c r="F52" t="n">
        <x:v>0.11575948720237027</x:v>
      </x:c>
      <x:c r="G52" t="n">
        <x:v>0.1353759479210122</x:v>
      </x:c>
      <x:c r="H52" t="n">
        <x:v>0.1275279383972835</x:v>
      </x:c>
      <x:c r="I52" t="n">
        <x:v>0.14475208340497056</x:v>
      </x:c>
      <x:c r="J52" t="n">
        <x:v>0.13663552437072274</x:v>
      </x:c>
      <x:c r="K52" t="n">
        <x:v>0.14483373516298687</x:v>
      </x:c>
      <x:c r="L52" t="n">
        <x:v>0.1527464603630426</x:v>
      </x:c>
      <x:c r="M52" t="n">
        <x:v>0.08351642312680102</x:v>
      </x:c>
      <x:c r="N52" t="n">
        <x:v>0.12338820666872616</x:v>
      </x:c>
      <x:c r="O52" t="n">
        <x:v>0.13245251895094529</x:v>
      </x:c>
      <x:c r="P52" t="n">
        <x:v>0.1637764818130659</x:v>
      </x:c>
      <x:c r="Q52" t="n">
        <x:v>0.13454381938753202</x:v>
      </x:c>
      <x:c r="R52" t="n">
        <x:v>0.13422324614643139</x:v>
      </x:c>
      <x:c r="S52" t="n">
        <x:v>0.13119391147839454</x:v>
      </x:c>
      <x:c r="T52" t="n">
        <x:v>0.10756099278995912</x:v>
      </x:c>
      <x:c r="U52" t="n">
        <x:v>0.1759613272370213</x:v>
      </x:c>
      <x:c r="V52" t="n">
        <x:v>0.09030416678165608</x:v>
      </x:c>
      <x:c r="W52" t="n">
        <x:v>0.11710314354113072</x:v>
      </x:c>
      <x:c r="X52" t="n">
        <x:v>0.12942387605729674</x:v>
      </x:c>
      <x:c r="Y52" t="n">
        <x:v>0</x:v>
      </x:c>
      <x:c r="Z52" t="n">
        <x:v>0.13811747261457188</x:v>
      </x:c>
      <x:c r="AA52" t="n">
        <x:v>0.1389197694071726</x:v>
      </x:c>
      <x:c r="AB52" t="n">
        <x:v>0.1454119417926426</x:v>
      </x:c>
      <x:c r="AC52" t="n">
        <x:v>0.15855345459728223</x:v>
      </x:c>
      <x:c r="AD52" t="n">
        <x:v>0.12848325040522168</x:v>
      </x:c>
      <x:c r="AE52" t="n">
        <x:v>0.1334819216158338</x:v>
      </x:c>
      <x:c r="AF52" t="n">
        <x:v>0.1336992044650005</x:v>
      </x:c>
      <x:c r="AG52" t="n">
        <x:v>0.10741353098656137</x:v>
      </x:c>
      <x:c r="AH52" t="n">
        <x:v>0.1366157153161292</x:v>
      </x:c>
      <x:c r="AI52" t="n">
        <x:v>0.1130989712726166</x:v>
      </x:c>
      <x:c r="AJ52" t="n">
        <x:v>0.12071534872120826</x:v>
      </x:c>
      <x:c r="AK52" t="n">
        <x:v>0</x:v>
      </x:c>
      <x:c r="AL52" t="n">
        <x:v>0.10974462758074434</x:v>
      </x:c>
      <x:c r="AM52" t="n">
        <x:v>0.08660010955268901</x:v>
      </x:c>
      <x:c r="AN52" t="n">
        <x:v>0.12903287369927377</x:v>
      </x:c>
      <x:c r="AO52" t="n">
        <x:v>0.114386342634292</x:v>
      </x:c>
      <x:c r="AP52" t="n">
        <x:v>0.13518781585630063</x:v>
      </x:c>
      <x:c r="AQ52" t="n">
        <x:v>0.8575981806919064</x:v>
      </x:c>
      <x:c r="AR52" t="n">
        <x:v>0.8640138189473533</x:v>
      </x:c>
      <x:c r="AS52" t="n">
        <x:v>0.8460284364410661</x:v>
      </x:c>
      <x:c r="AT52" t="n">
        <x:v>0.14128653658245213</x:v>
      </x:c>
      <x:c r="AU52" t="n">
        <x:v>0.12186484684223337</x:v>
      </x:c>
      <x:c r="AV52" t="n">
        <x:v>0.13008699009446123</x:v>
      </x:c>
      <x:c r="AW52" t="n">
        <x:v>0.20648390901650449</x:v>
      </x:c>
      <x:c r="AX52" t="n">
        <x:v>0.3236191129705931</x:v>
      </x:c>
      <x:c r="AY52" t="n">
        <x:v>0.9841854696668966</x:v>
      </x:c>
      <x:c r="AZ52" t="n">
        <x:v>0.9999999999999999</x:v>
      </x:c>
      <x:c r="BA52" t="n">
        <x:v>0.9603918779452354</x:v>
      </x:c>
      <x:c r="BB52" t="n">
        <x:v>0.9979474541403247</x:v>
      </x:c>
      <x:c r="BC52" t="n">
        <x:v>0.986809501309622</x:v>
      </x:c>
      <x:c r="BD52" t="n">
        <x:v>0.9783235973726078</x:v>
      </x:c>
      <x:c r="BE52" t="n">
        <x:v>0.7567352932326645</x:v>
      </x:c>
      <x:c r="BF52" t="n">
        <x:v>0.7432344804633491</x:v>
      </x:c>
      <x:c r="BG52" t="n">
        <x:v>0.7499912669097609</x:v>
      </x:c>
      <x:c r="BH52" t="n">
        <x:v>0.7453631772694348</x:v>
      </x:c>
      <x:c r="BI52" t="n">
        <x:v>0.6399431795239955</x:v>
      </x:c>
      <x:c r="BJ52" t="n">
        <x:v>0.497647561586666</x:v>
      </x:c>
      <x:c r="BK52" t="n">
        <x:v>0.5252680471973941</x:v>
      </x:c>
      <x:c r="BL52" t="n">
        <x:v>0.6382620585804508</x:v>
      </x:c>
      <x:c r="BM52" t="n">
        <x:v>0.7223314565320275</x:v>
      </x:c>
      <x:c r="BN52" t="n">
        <x:v>0.5006789423909548</x:v>
      </x:c>
      <x:c r="BO52" t="n">
        <x:v>0.2954776602879058</x:v>
      </x:c>
      <x:c r="BP52" t="n">
        <x:v>0.5422652671152853</x:v>
      </x:c>
      <x:c r="BQ52" t="n">
        <x:v>0.5324231741032661</x:v>
      </x:c>
      <x:c r="BR52" t="n">
        <x:v>0.6778011143133728</x:v>
      </x:c>
      <x:c r="BS52" t="n">
        <x:v>0.6129316320572533</x:v>
      </x:c>
      <x:c r="BT52" t="n">
        <x:v>0.5309355512175936</x:v>
      </x:c>
      <x:c r="BU52" t="n">
        <x:v>0.6143186808237223</x:v>
      </x:c>
      <x:c r="BV52" t="n">
        <x:v>0.5081023382184853</x:v>
      </x:c>
      <x:c r="BW52" t="n">
        <x:v>0.45731787323142725</x:v>
      </x:c>
      <x:c r="BX52" t="n">
        <x:v>0.47403011506593806</x:v>
      </x:c>
      <x:c r="BY52" t="n">
        <x:v>0.6143186808237223</x:v>
      </x:c>
      <x:c r="BZ52" t="n">
        <x:v>0.4288049984702353</x:v>
      </x:c>
      <x:c r="CA52" t="n">
        <x:v>0.45833883297052913</x:v>
      </x:c>
      <x:c r="CB52" t="n">
        <x:v>0.7541671197725698</x:v>
      </x:c>
      <x:c r="CC52" t="n">
        <x:v>0.2737506508408915</x:v>
      </x:c>
      <x:c r="CD52" t="e">
        <x:v>#N/A</x:v>
      </x:c>
      <x:c r="CE52" t="n">
        <x:v>0.29322844275857995</x:v>
      </x:c>
      <x:c r="CF52" t="n">
        <x:v>0</x:v>
      </x:c>
      <x:c r="CG52" t="n">
        <x:v>0.47735711948022924</x:v>
      </x:c>
      <x:c r="CH52" t="n">
        <x:v>0.1090394685210201</x:v>
      </x:c>
      <x:c r="CI52" t="n">
        <x:v>0.48372973424247084</x:v>
      </x:c>
      <x:c r="CJ52" t="n">
        <x:v>0.6125499117986731</x:v>
      </x:c>
      <x:c r="CK52" t="n">
        <x:v>0.45920264360262075</x:v>
      </x:c>
      <x:c r="CL52" t="n">
        <x:v>0.7028108500473212</x:v>
      </x:c>
      <x:c r="CM52" t="n">
        <x:v>0.7717586241719583</x:v>
      </x:c>
      <x:c r="CN52" t="n">
        <x:v>0.8415168332386881</x:v>
      </x:c>
      <x:c r="CO52" t="n">
        <x:v>0.794919776198864</x:v>
      </x:c>
      <x:c r="CP52" t="n">
        <x:v>0.5065026904636845</x:v>
      </x:c>
      <x:c r="CQ52" t="e">
        <x:v>#N/A</x:v>
      </x:c>
      <x:c r="CR52" t="n">
        <x:v>0.6376216033566783</x:v>
      </x:c>
      <x:c r="CS52" t="n">
        <x:v>0.5003252713689784</x:v>
      </x:c>
      <x:c r="CT52" t="n">
        <x:v>0.571411142587486</x:v>
      </x:c>
      <x:c r="CU52" t="n">
        <x:v>0.6757155150468479</x:v>
      </x:c>
      <x:c r="CV52" t="n">
        <x:v>0.7291934035008993</x:v>
      </x:c>
      <x:c r="CW52" t="n">
        <x:v>0.7501843384048187</x:v>
      </x:c>
      <x:c r="CX52" t="n">
        <x:v>0.7513459975067827</x:v>
      </x:c>
      <x:c r="CY52" t="n">
        <x:v>0.75387202736045</x:v>
      </x:c>
      <x:c r="CZ52" t="n">
        <x:v>0.7145893096827196</x:v>
      </x:c>
      <x:c r="DA52" t="n">
        <x:v>0.7265537656570151</x:v>
      </x:c>
      <x:c r="DB52" t="n">
        <x:v>0.5379323238495458</x:v>
      </x:c>
      <x:c r="DC52" t="n">
        <x:v>0.5264557805564245</x:v>
      </x:c>
      <x:c r="DD52" t="n">
        <x:v>0.30748629974606984</x:v>
      </x:c>
      <x:c r="DE52" t="n">
        <x:v>0.42154658719665067</x:v>
      </x:c>
      <x:c r="DF52" t="n">
        <x:v>0.5859767736900436</x:v>
      </x:c>
      <x:c r="DG52" t="e">
        <x:v>#N/A</x:v>
      </x:c>
    </x:row>
    <x:row r="53">
      <x:c r="A53" t="str">
        <x:v>5RL2</x:v>
      </x:c>
      <x:c r="B53" t="n">
        <x:v>0.24059258259456393</x:v>
      </x:c>
      <x:c r="C53" t="n">
        <x:v>0.2827394109180279</x:v>
      </x:c>
      <x:c r="D53" t="n">
        <x:v>0.28750690488476077</x:v>
      </x:c>
      <x:c r="E53" t="n">
        <x:v>0.20635155656073437</x:v>
      </x:c>
      <x:c r="F53" t="n">
        <x:v>0.24557034049175935</x:v>
      </x:c>
      <x:c r="G53" t="n">
        <x:v>0.2871843891917046</x:v>
      </x:c>
      <x:c r="H53" t="n">
        <x:v>0.27053574623809995</x:v>
      </x:c>
      <x:c r="I53" t="n">
        <x:v>0.30707477432503966</x:v>
      </x:c>
      <x:c r="J53" t="n">
        <x:v>0.28985643469835126</x:v>
      </x:c>
      <x:c r="K53" t="n">
        <x:v>0.30724798906970036</x:v>
      </x:c>
      <x:c r="L53" t="n">
        <x:v>0.32403391883283456</x:v>
      </x:c>
      <x:c r="M53" t="n">
        <x:v>0.17717041565714908</x:v>
      </x:c>
      <x:c r="N53" t="n">
        <x:v>0.26175378499505164</x:v>
      </x:c>
      <x:c r="O53" t="n">
        <x:v>0.2809826733329624</x:v>
      </x:c>
      <x:c r="P53" t="n">
        <x:v>0.3474328314280362</x:v>
      </x:c>
      <x:c r="Q53" t="n">
        <x:v>0.2854191249162815</x:v>
      </x:c>
      <x:c r="R53" t="n">
        <x:v>0.28473906592610987</x:v>
      </x:c>
      <x:c r="S53" t="n">
        <x:v>0.27831268339909687</x:v>
      </x:c>
      <x:c r="T53" t="n">
        <x:v>0.22817818445312785</x:v>
      </x:c>
      <x:c r="U53" t="n">
        <x:v>0.2522890286281823</x:v>
      </x:c>
      <x:c r="V53" t="n">
        <x:v>0.19156982740972126</x:v>
      </x:c>
      <x:c r="W53" t="n">
        <x:v>0.24842075174173733</x:v>
      </x:c>
      <x:c r="X53" t="n">
        <x:v>0.2745577583251668</x:v>
      </x:c>
      <x:c r="Y53" t="n">
        <x:v>0</x:v>
      </x:c>
      <x:c r="Z53" t="n">
        <x:v>0.2930002162028165</x:v>
      </x:c>
      <x:c r="AA53" t="n">
        <x:v>0.2947021958961956</x:v>
      </x:c>
      <x:c r="AB53" t="n">
        <x:v>0.30847458744492406</x:v>
      </x:c>
      <x:c r="AC53" t="n">
        <x:v>0.33635278431677484</x:v>
      </x:c>
      <x:c r="AD53" t="n">
        <x:v>0.27256232998285274</x:v>
      </x:c>
      <x:c r="AE53" t="n">
        <x:v>0.283166431822475</x:v>
      </x:c>
      <x:c r="AF53" t="n">
        <x:v>0.2836273722131282</x:v>
      </x:c>
      <x:c r="AG53" t="n">
        <x:v>0.22786536132177956</x:v>
      </x:c>
      <x:c r="AH53" t="n">
        <x:v>0.28981441208405917</x:v>
      </x:c>
      <x:c r="AI53" t="n">
        <x:v>0.23992636418758664</x:v>
      </x:c>
      <x:c r="AJ53" t="n">
        <x:v>0.2560836265301078</x:v>
      </x:c>
      <x:c r="AK53" t="n">
        <x:v>0</x:v>
      </x:c>
      <x:c r="AL53" t="n">
        <x:v>0.23281051267124905</x:v>
      </x:c>
      <x:c r="AM53" t="n">
        <x:v>0.18371209914138298</x:v>
      </x:c>
      <x:c r="AN53" t="n">
        <x:v>0.2737282921231879</x:v>
      </x:c>
      <x:c r="AO53" t="n">
        <x:v>0.242657373379717</x:v>
      </x:c>
      <x:c r="AP53" t="n">
        <x:v>0.286785288812935</x:v>
      </x:c>
      <x:c r="AQ53" t="n">
        <x:v>0.9084430117120426</x:v>
      </x:c>
      <x:c r="AR53" t="n">
        <x:v>0.9331053665141882</x:v>
      </x:c>
      <x:c r="AS53" t="n">
        <x:v>0.9523109614416463</x:v>
      </x:c>
      <x:c r="AT53" t="n">
        <x:v>0.29972301825075603</x:v>
      </x:c>
      <x:c r="AU53" t="n">
        <x:v>0.25852215361585146</x:v>
      </x:c>
      <x:c r="AV53" t="n">
        <x:v>0.275964477928258</x:v>
      </x:c>
      <x:c r="AW53" t="n">
        <x:v>0.3460568062892793</x:v>
      </x:c>
      <x:c r="AX53" t="n">
        <x:v>0.366806684626163</x:v>
      </x:c>
      <x:c r="AY53" t="n">
        <x:v>0.9825074406221564</x:v>
      </x:c>
      <x:c r="AZ53" t="n">
        <x:v>0.9603918779452353</x:v>
      </x:c>
      <x:c r="BA53" t="n">
        <x:v>0.9999999999999999</x:v>
      </x:c>
      <x:c r="BB53" t="n">
        <x:v>0.9742823234307174</x:v>
      </x:c>
      <x:c r="BC53" t="n">
        <x:v>0.9894475737494705</x:v>
      </x:c>
      <x:c r="BD53" t="n">
        <x:v>0.9940395399552745</x:v>
      </x:c>
      <x:c r="BE53" t="n">
        <x:v>0.7957805939382052</x:v>
      </x:c>
      <x:c r="BF53" t="n">
        <x:v>0.7828963431897257</x:v>
      </x:c>
      <x:c r="BG53" t="n">
        <x:v>0.8013998585911277</x:v>
      </x:c>
      <x:c r="BH53" t="n">
        <x:v>0.8307898844233349</x:v>
      </x:c>
      <x:c r="BI53" t="n">
        <x:v>0.67876988248538</x:v>
      </x:c>
      <x:c r="BJ53" t="n">
        <x:v>0.6008633639640654</x:v>
      </x:c>
      <x:c r="BK53" t="n">
        <x:v>0.5787516977001782</x:v>
      </x:c>
      <x:c r="BL53" t="n">
        <x:v>0.6041872388945868</x:v>
      </x:c>
      <x:c r="BM53" t="n">
        <x:v>0.7408959590123303</x:v>
      </x:c>
      <x:c r="BN53" t="n">
        <x:v>0.5460971012332905</x:v>
      </x:c>
      <x:c r="BO53" t="n">
        <x:v>0.38391126058205677</x:v>
      </x:c>
      <x:c r="BP53" t="n">
        <x:v>0.5888300286740457</x:v>
      </x:c>
      <x:c r="BQ53" t="n">
        <x:v>0.5862126790250205</x:v>
      </x:c>
      <x:c r="BR53" t="n">
        <x:v>0.7006647008096758</x:v>
      </x:c>
      <x:c r="BS53" t="n">
        <x:v>0.7255196158823491</x:v>
      </x:c>
      <x:c r="BT53" t="n">
        <x:v>0.5789086227485573</x:v>
      </x:c>
      <x:c r="BU53" t="n">
        <x:v>0.6782387676331953</x:v>
      </x:c>
      <x:c r="BV53" t="n">
        <x:v>0.4978951758349027</x:v>
      </x:c>
      <x:c r="BW53" t="n">
        <x:v>0.5193308934587411</x:v>
      </x:c>
      <x:c r="BX53" t="n">
        <x:v>0.5251858301639759</x:v>
      </x:c>
      <x:c r="BY53" t="n">
        <x:v>0.6782387676331953</x:v>
      </x:c>
      <x:c r="BZ53" t="n">
        <x:v>0.4051636472715285</x:v>
      </x:c>
      <x:c r="CA53" t="n">
        <x:v>0.4591502416170319</x:v>
      </x:c>
      <x:c r="CB53" t="n">
        <x:v>0.763865786926859</x:v>
      </x:c>
      <x:c r="CC53" t="n">
        <x:v>0.16307074186910098</x:v>
      </x:c>
      <x:c r="CD53" t="e">
        <x:v>#N/A</x:v>
      </x:c>
      <x:c r="CE53" t="n">
        <x:v>0.30082525979201796</x:v>
      </x:c>
      <x:c r="CF53" t="n">
        <x:v>0</x:v>
      </x:c>
      <x:c r="CG53" t="n">
        <x:v>0.5451475275552666</x:v>
      </x:c>
      <x:c r="CH53" t="n">
        <x:v>0.23131459942402982</x:v>
      </x:c>
      <x:c r="CI53" t="n">
        <x:v>0.5436595268720462</x:v>
      </x:c>
      <x:c r="CJ53" t="n">
        <x:v>0.6552671921109893</x:v>
      </x:c>
      <x:c r="CK53" t="n">
        <x:v>0.5180253030668506</x:v>
      </x:c>
      <x:c r="CL53" t="n">
        <x:v>0.7338451489791054</x:v>
      </x:c>
      <x:c r="CM53" t="n">
        <x:v>0.8353150127343866</x:v>
      </x:c>
      <x:c r="CN53" t="n">
        <x:v>0.925083543271986</x:v>
      </x:c>
      <x:c r="CO53" t="n">
        <x:v>0.8377171039361316</x:v>
      </x:c>
      <x:c r="CP53" t="n">
        <x:v>0.5567497160075486</x:v>
      </x:c>
      <x:c r="CQ53" t="e">
        <x:v>#N/A</x:v>
      </x:c>
      <x:c r="CR53" t="n">
        <x:v>0.669164959067367</x:v>
      </x:c>
      <x:c r="CS53" t="n">
        <x:v>0.5565544584077934</x:v>
      </x:c>
      <x:c r="CT53" t="n">
        <x:v>0.608535079668223</x:v>
      </x:c>
      <x:c r="CU53" t="n">
        <x:v>0.7415592030081524</x:v>
      </x:c>
      <x:c r="CV53" t="n">
        <x:v>0.74567437632464</x:v>
      </x:c>
      <x:c r="CW53" t="n">
        <x:v>0.8148595936195603</x:v>
      </x:c>
      <x:c r="CX53" t="n">
        <x:v>0.8303789151350818</x:v>
      </x:c>
      <x:c r="CY53" t="n">
        <x:v>0.8277726848128459</x:v>
      </x:c>
      <x:c r="CZ53" t="n">
        <x:v>0.7634090825654442</x:v>
      </x:c>
      <x:c r="DA53" t="n">
        <x:v>0.8021324901559084</x:v>
      </x:c>
      <x:c r="DB53" t="n">
        <x:v>0.5848301592793416</x:v>
      </x:c>
      <x:c r="DC53" t="n">
        <x:v>0.5802590511923222</x:v>
      </x:c>
      <x:c r="DD53" t="n">
        <x:v>0.3871986438298061</x:v>
      </x:c>
      <x:c r="DE53" t="n">
        <x:v>0.48044629551120915</x:v>
      </x:c>
      <x:c r="DF53" t="n">
        <x:v>0.5742052079400546</x:v>
      </x:c>
      <x:c r="DG53" t="e">
        <x:v>#N/A</x:v>
      </x:c>
    </x:row>
    <x:row r="54">
      <x:c r="A54" t="str">
        <x:v>5RL3</x:v>
      </x:c>
      <x:c r="B54" t="n">
        <x:v>0.12621315361905136</x:v>
      </x:c>
      <x:c r="C54" t="n">
        <x:v>0.1483230792883281</x:v>
      </x:c>
      <x:c r="D54" t="n">
        <x:v>0.1508240726353057</x:v>
      </x:c>
      <x:c r="E54" t="n">
        <x:v>0.10825055546961317</x:v>
      </x:c>
      <x:c r="F54" t="n">
        <x:v>0.12882444992495568</x:v>
      </x:c>
      <x:c r="G54" t="n">
        <x:v>0.15065488320197704</x:v>
      </x:c>
      <x:c r="H54" t="n">
        <x:v>0.14192112379845867</x:v>
      </x:c>
      <x:c r="I54" t="n">
        <x:v>0.1610892374422579</x:v>
      </x:c>
      <x:c r="J54" t="n">
        <x:v>0.15205661922546787</x:v>
      </x:c>
      <x:c r="K54" t="n">
        <x:v>0.16118010466244062</x:v>
      </x:c>
      <x:c r="L54" t="n">
        <x:v>0.1699858837475059</x:v>
      </x:c>
      <x:c r="M54" t="n">
        <x:v>0.09294233698704302</x:v>
      </x:c>
      <x:c r="N54" t="n">
        <x:v>0.1373141695378893</x:v>
      </x:c>
      <x:c r="O54" t="n">
        <x:v>0.14740150727517143</x:v>
      </x:c>
      <x:c r="P54" t="n">
        <x:v>0.18226078648161734</x:v>
      </x:c>
      <x:c r="Q54" t="n">
        <x:v>0.14972883814784646</x:v>
      </x:c>
      <x:c r="R54" t="n">
        <x:v>0.1493720840498151</x:v>
      </x:c>
      <x:c r="S54" t="n">
        <x:v>0.14600084959050724</x:v>
      </x:c>
      <x:c r="T54" t="n">
        <x:v>0.11970064885761594</x:v>
      </x:c>
      <x:c r="U54" t="n">
        <x:v>0.17821891287711172</x:v>
      </x:c>
      <x:c r="V54" t="n">
        <x:v>0.10049616573750768</x:v>
      </x:c>
      <x:c r="W54" t="n">
        <x:v>0.1303197553458098</x:v>
      </x:c>
      <x:c r="X54" t="n">
        <x:v>0.14403104266598293</x:v>
      </x:c>
      <x:c r="Y54" t="n">
        <x:v>0</x:v>
      </x:c>
      <x:c r="Z54" t="n">
        <x:v>0.15370582459035834</x:v>
      </x:c>
      <x:c r="AA54" t="n">
        <x:v>0.15459867100391111</x:v>
      </x:c>
      <x:c r="AB54" t="n">
        <x:v>0.16182356942553294</x:v>
      </x:c>
      <x:c r="AC54" t="n">
        <x:v>0.1764482727578815</x:v>
      </x:c>
      <x:c r="AD54" t="n">
        <x:v>0.14298425518322538</x:v>
      </x:c>
      <x:c r="AE54" t="n">
        <x:v>0.14854709141052372</x:v>
      </x:c>
      <x:c r="AF54" t="n">
        <x:v>0.14878889745336743</x:v>
      </x:c>
      <x:c r="AG54" t="n">
        <x:v>0.11953654407305994</x:v>
      </x:c>
      <x:c r="AH54" t="n">
        <x:v>0.15203457446159388</x:v>
      </x:c>
      <x:c r="AI54" t="n">
        <x:v>0.1258636601922928</x:v>
      </x:c>
      <x:c r="AJ54" t="n">
        <x:v>0.13433964483034128</x:v>
      </x:c>
      <x:c r="AK54" t="n">
        <x:v>0</x:v>
      </x:c>
      <x:c r="AL54" t="n">
        <x:v>0.1221307352164828</x:v>
      </x:c>
      <x:c r="AM54" t="n">
        <x:v>0.09637405750651623</x:v>
      </x:c>
      <x:c r="AN54" t="n">
        <x:v>0.14359591060977733</x:v>
      </x:c>
      <x:c r="AO54" t="n">
        <x:v>0.12729632814483</x:v>
      </x:c>
      <x:c r="AP54" t="n">
        <x:v>0.15044551798850347</x:v>
      </x:c>
      <x:c r="AQ54" t="n">
        <x:v>0.8853256322319133</x:v>
      </x:c>
      <x:c r="AR54" t="n">
        <x:v>0.8933351560922194</x:v>
      </x:c>
      <x:c r="AS54" t="n">
        <x:v>0.877565547590564</x:v>
      </x:c>
      <x:c r="AT54" t="n">
        <x:v>0.15723255861713806</x:v>
      </x:c>
      <x:c r="AU54" t="n">
        <x:v>0.13561887875500397</x:v>
      </x:c>
      <x:c r="AV54" t="n">
        <x:v>0.1447689977411112</x:v>
      </x:c>
      <x:c r="AW54" t="n">
        <x:v>0.21640783960854398</x:v>
      </x:c>
      <x:c r="AX54" t="n">
        <x:v>0.31363192911908366</x:v>
      </x:c>
      <x:c r="AY54" t="n">
        <x:v>0.993184062262501</x:v>
      </x:c>
      <x:c r="AZ54" t="n">
        <x:v>0.9979474541403248</x:v>
      </x:c>
      <x:c r="BA54" t="n">
        <x:v>0.9742823234307174</x:v>
      </x:c>
      <x:c r="BB54" t="n">
        <x:v>0.9999999999999999</x:v>
      </x:c>
      <x:c r="BC54" t="n">
        <x:v>0.9915305641210826</x:v>
      </x:c>
      <x:c r="BD54" t="n">
        <x:v>0.9865712026233191</x:v>
      </x:c>
      <x:c r="BE54" t="n">
        <x:v>0.7796495812212759</x:v>
      </x:c>
      <x:c r="BF54" t="n">
        <x:v>0.7657420609566414</x:v>
      </x:c>
      <x:c r="BG54" t="n">
        <x:v>0.7751840185676637</x:v>
      </x:c>
      <x:c r="BH54" t="n">
        <x:v>0.7724589229940819</x:v>
      </x:c>
      <x:c r="BI54" t="n">
        <x:v>0.6610414984531037</x:v>
      </x:c>
      <x:c r="BJ54" t="n">
        <x:v>0.5196467969666414</x:v>
      </x:c>
      <x:c r="BK54" t="n">
        <x:v>0.5444461010634296</x:v>
      </x:c>
      <x:c r="BL54" t="n">
        <x:v>0.6426319663732396</x:v>
      </x:c>
      <x:c r="BM54" t="n">
        <x:v>0.7428054826567032</x:v>
      </x:c>
      <x:c r="BN54" t="n">
        <x:v>0.5182616481213052</x:v>
      </x:c>
      <x:c r="BO54" t="n">
        <x:v>0.3094126356329513</x:v>
      </x:c>
      <x:c r="BP54" t="n">
        <x:v>0.5585897554646263</x:v>
      </x:c>
      <x:c r="BQ54" t="n">
        <x:v>0.5490963234865467</x:v>
      </x:c>
      <x:c r="BR54" t="n">
        <x:v>0.6973357850314905</x:v>
      </x:c>
      <x:c r="BS54" t="n">
        <x:v>0.638584752284832</x:v>
      </x:c>
      <x:c r="BT54" t="n">
        <x:v>0.5496154268255042</x:v>
      </x:c>
      <x:c r="BU54" t="n">
        <x:v>0.6387827325734011</x:v>
      </x:c>
      <x:c r="BV54" t="n">
        <x:v>0.5190955910576718</x:v>
      </x:c>
      <x:c r="BW54" t="n">
        <x:v>0.47290269707987725</x:v>
      </x:c>
      <x:c r="BX54" t="n">
        <x:v>0.48913563364644363</x:v>
      </x:c>
      <x:c r="BY54" t="n">
        <x:v>0.6387827325734011</x:v>
      </x:c>
      <x:c r="BZ54" t="n">
        <x:v>0.40380730874268567</x:v>
      </x:c>
      <x:c r="CA54" t="n">
        <x:v>0.46905612158827276</x:v>
      </x:c>
      <x:c r="CB54" t="n">
        <x:v>0.7741247357289835</x:v>
      </x:c>
      <x:c r="CC54" t="n">
        <x:v>0.24388605772226676</x:v>
      </x:c>
      <x:c r="CD54" t="e">
        <x:v>#N/A</x:v>
      </x:c>
      <x:c r="CE54" t="n">
        <x:v>0.3006506264857124</x:v>
      </x:c>
      <x:c r="CF54" t="n">
        <x:v>0</x:v>
      </x:c>
      <x:c r="CG54" t="n">
        <x:v>0.4938694154143114</x:v>
      </x:c>
      <x:c r="CH54" t="n">
        <x:v>0.1213459897915159</x:v>
      </x:c>
      <x:c r="CI54" t="n">
        <x:v>0.4997619143597865</x:v>
      </x:c>
      <x:c r="CJ54" t="n">
        <x:v>0.6335017935559578</x:v>
      </x:c>
      <x:c r="CK54" t="n">
        <x:v>0.47457629692381337</x:v>
      </x:c>
      <x:c r="CL54" t="n">
        <x:v>0.7236696645620173</x:v>
      </x:c>
      <x:c r="CM54" t="n">
        <x:v>0.7969541345755271</x:v>
      </x:c>
      <x:c r="CN54" t="n">
        <x:v>0.8710162995437318</x:v>
      </x:c>
      <x:c r="CO54" t="n">
        <x:v>0.8204198281789017</x:v>
      </x:c>
      <x:c r="CP54" t="n">
        <x:v>0.5222902945318559</x:v>
      </x:c>
      <x:c r="CQ54" t="e">
        <x:v>#N/A</x:v>
      </x:c>
      <x:c r="CR54" t="n">
        <x:v>0.657915025763796</x:v>
      </x:c>
      <x:c r="CS54" t="n">
        <x:v>0.5164474008858456</x:v>
      </x:c>
      <x:c r="CT54" t="n">
        <x:v>0.5901950463962646</x:v>
      </x:c>
      <x:c r="CU54" t="n">
        <x:v>0.6987071065234007</x:v>
      </x:c>
      <x:c r="CV54" t="n">
        <x:v>0.7495308395986919</x:v>
      </x:c>
      <x:c r="CW54" t="n">
        <x:v>0.7744530290480753</x:v>
      </x:c>
      <x:c r="CX54" t="n">
        <x:v>0.7770999166475341</x:v>
      </x:c>
      <x:c r="CY54" t="n">
        <x:v>0.7794456306172546</x:v>
      </x:c>
      <x:c r="CZ54" t="n">
        <x:v>0.7367369288254229</x:v>
      </x:c>
      <x:c r="DA54" t="n">
        <x:v>0.7513632735418058</x:v>
      </x:c>
      <x:c r="DB54" t="n">
        <x:v>0.5541827279232064</x:v>
      </x:c>
      <x:c r="DC54" t="n">
        <x:v>0.5429913394665027</x:v>
      </x:c>
      <x:c r="DD54" t="n">
        <x:v>0.32100336558575326</x:v>
      </x:c>
      <x:c r="DE54" t="n">
        <x:v>0.4360512184803456</x:v>
      </x:c>
      <x:c r="DF54" t="n">
        <x:v>0.5986549102513744</x:v>
      </x:c>
      <x:c r="DG54" t="e">
        <x:v>#N/A</x:v>
      </x:c>
    </x:row>
    <x:row r="55">
      <x:c r="A55" t="str">
        <x:v>5RL4</x:v>
      </x:c>
      <x:c r="B55" t="n">
        <x:v>0.20974729485578583</x:v>
      </x:c>
      <x:c r="C55" t="n">
        <x:v>0.24649066878803572</x:v>
      </x:c>
      <x:c r="D55" t="n">
        <x:v>0.25064694389834785</x:v>
      </x:c>
      <x:c r="E55" t="n">
        <x:v>0.17989615602917863</x:v>
      </x:c>
      <x:c r="F55" t="n">
        <x:v>0.21408687690825162</x:v>
      </x:c>
      <x:c r="G55" t="n">
        <x:v>0.25036577648479935</x:v>
      </x:c>
      <x:c r="H55" t="n">
        <x:v>0.23585158080644383</x:v>
      </x:c>
      <x:c r="I55" t="n">
        <x:v>0.2677061052279642</x:v>
      </x:c>
      <x:c r="J55" t="n">
        <x:v>0.2526952511124322</x:v>
      </x:c>
      <x:c r="K55" t="n">
        <x:v>0.2678571128929966</x:v>
      </x:c>
      <x:c r="L55" t="n">
        <x:v>0.28249099445945247</x:v>
      </x:c>
      <x:c r="M55" t="n">
        <x:v>0.15445619732668278</x:v>
      </x:c>
      <x:c r="N55" t="n">
        <x:v>0.22819551512730446</x:v>
      </x:c>
      <x:c r="O55" t="n">
        <x:v>0.24495915458977838</x:v>
      </x:c>
      <x:c r="P55" t="n">
        <x:v>0.30289003821418464</x:v>
      </x:c>
      <x:c r="Q55" t="n">
        <x:v>0.24882682876462173</x:v>
      </x:c>
      <x:c r="R55" t="n">
        <x:v>0.24823395706428658</x:v>
      </x:c>
      <x:c r="S55" t="n">
        <x:v>0.2426314719992299</x:v>
      </x:c>
      <x:c r="T55" t="n">
        <x:v>0.19892449059744816</x:v>
      </x:c>
      <x:c r="U55" t="n">
        <x:v>0.24692090271000286</x:v>
      </x:c>
      <x:c r="V55" t="n">
        <x:v>0.1670095255716611</x:v>
      </x:c>
      <x:c r="W55" t="n">
        <x:v>0.21657184981332606</x:v>
      </x:c>
      <x:c r="X55" t="n">
        <x:v>0.23935794889993223</x:v>
      </x:c>
      <x:c r="Y55" t="n">
        <x:v>0</x:v>
      </x:c>
      <x:c r="Z55" t="n">
        <x:v>0.2554359825974524</x:v>
      </x:c>
      <x:c r="AA55" t="n">
        <x:v>0.2569197591658569</x:v>
      </x:c>
      <x:c r="AB55" t="n">
        <x:v>0.26892645463372356</x:v>
      </x:c>
      <x:c r="AC55" t="n">
        <x:v>0.29323051387058485</x:v>
      </x:c>
      <x:c r="AD55" t="n">
        <x:v>0.23761834540773213</x:v>
      </x:c>
      <x:c r="AE55" t="n">
        <x:v>0.2468629432720982</x:v>
      </x:c>
      <x:c r="AF55" t="n">
        <x:v>0.24726478857832782</x:v>
      </x:c>
      <x:c r="AG55" t="n">
        <x:v>0.19865177310607315</x:v>
      </x:c>
      <x:c r="AH55" t="n">
        <x:v>0.2526586160276117</x:v>
      </x:c>
      <x:c r="AI55" t="n">
        <x:v>0.20916648930002155</x:v>
      </x:c>
      <x:c r="AJ55" t="n">
        <x:v>0.2232523020548144</x:v>
      </x:c>
      <x:c r="AK55" t="n">
        <x:v>0</x:v>
      </x:c>
      <x:c r="AL55" t="n">
        <x:v>0.2029629289489428</x:v>
      </x:c>
      <x:c r="AM55" t="n">
        <x:v>0.1601592011342982</x:v>
      </x:c>
      <x:c r="AN55" t="n">
        <x:v>0.23863482481122095</x:v>
      </x:c>
      <x:c r="AO55" t="n">
        <x:v>0.21154736814548833</x:v>
      </x:c>
      <x:c r="AP55" t="n">
        <x:v>0.25001784296199453</x:v>
      </x:c>
      <x:c r="AQ55" t="n">
        <x:v>0.8668011154532137</x:v>
      </x:c>
      <x:c r="AR55" t="n">
        <x:v>0.8874248824267513</x:v>
      </x:c>
      <x:c r="AS55" t="n">
        <x:v>0.8993545651161595</x:v>
      </x:c>
      <x:c r="AT55" t="n">
        <x:v>0.261296884576224</x:v>
      </x:c>
      <x:c r="AU55" t="n">
        <x:v>0.22537819660298175</x:v>
      </x:c>
      <x:c r="AV55" t="n">
        <x:v>0.2405843193398979</x:v>
      </x:c>
      <x:c r="AW55" t="n">
        <x:v>0.3221973094235856</x:v>
      </x:c>
      <x:c r="AX55" t="n">
        <x:v>0.39106400337529235</x:v>
      </x:c>
      <x:c r="AY55" t="n">
        <x:v>0.9843017023871429</x:v>
      </x:c>
      <x:c r="AZ55" t="n">
        <x:v>0.986809501309622</x:v>
      </x:c>
      <x:c r="BA55" t="n">
        <x:v>0.9894475737494705</x:v>
      </x:c>
      <x:c r="BB55" t="n">
        <x:v>0.9915305641210826</x:v>
      </x:c>
      <x:c r="BC55" t="n">
        <x:v>1</x:v>
      </x:c>
      <x:c r="BD55" t="n">
        <x:v>0.9958104574411277</x:v>
      </x:c>
      <x:c r="BE55" t="n">
        <x:v>0.7591698123165254</x:v>
      </x:c>
      <x:c r="BF55" t="n">
        <x:v>0.7465668109086687</x:v>
      </x:c>
      <x:c r="BG55" t="n">
        <x:v>0.7639326743776426</x:v>
      </x:c>
      <x:c r="BH55" t="n">
        <x:v>0.785796286393729</x:v>
      </x:c>
      <x:c r="BI55" t="n">
        <x:v>0.6478447293977122</x:v>
      </x:c>
      <x:c r="BJ55" t="n">
        <x:v>0.561508494196882</x:v>
      </x:c>
      <x:c r="BK55" t="n">
        <x:v>0.549039038327405</x:v>
      </x:c>
      <x:c r="BL55" t="n">
        <x:v>0.6024085885221742</x:v>
      </x:c>
      <x:c r="BM55" t="n">
        <x:v>0.7099039114481259</x:v>
      </x:c>
      <x:c r="BN55" t="n">
        <x:v>0.5186744751416277</x:v>
      </x:c>
      <x:c r="BO55" t="n">
        <x:v>0.3536693825477338</x:v>
      </x:c>
      <x:c r="BP55" t="n">
        <x:v>0.5572084109235999</x:v>
      </x:c>
      <x:c r="BQ55" t="n">
        <x:v>0.5534999184708114</x:v>
      </x:c>
      <x:c r="BR55" t="n">
        <x:v>0.6703498992821161</x:v>
      </x:c>
      <x:c r="BS55" t="n">
        <x:v>0.6797722715190153</x:v>
      </x:c>
      <x:c r="BT55" t="n">
        <x:v>0.5499168538550349</x:v>
      </x:c>
      <x:c r="BU55" t="n">
        <x:v>0.6450964773278176</x:v>
      </x:c>
      <x:c r="BV55" t="n">
        <x:v>0.47937428175443053</x:v>
      </x:c>
      <x:c r="BW55" t="n">
        <x:v>0.48797034115382154</x:v>
      </x:c>
      <x:c r="BX55" t="n">
        <x:v>0.49538703203748663</x:v>
      </x:c>
      <x:c r="BY55" t="n">
        <x:v>0.6450964773278176</x:v>
      </x:c>
      <x:c r="BZ55" t="n">
        <x:v>0.4657028714786781</x:v>
      </x:c>
      <x:c r="CA55" t="n">
        <x:v>0.4403760702706591</x:v>
      </x:c>
      <x:c r="CB55" t="n">
        <x:v>0.7328728663386068</x:v>
      </x:c>
      <x:c r="CC55" t="n">
        <x:v>0.23528628857008893</x:v>
      </x:c>
      <x:c r="CD55" t="e">
        <x:v>#N/A</x:v>
      </x:c>
      <x:c r="CE55" t="n">
        <x:v>0.2873538758970182</x:v>
      </x:c>
      <x:c r="CF55" t="n">
        <x:v>0</x:v>
      </x:c>
      <x:c r="CG55" t="n">
        <x:v>0.5117814029329374</x:v>
      </x:c>
      <x:c r="CH55" t="n">
        <x:v>0.20165879997888264</x:v>
      </x:c>
      <x:c r="CI55" t="n">
        <x:v>0.5116565927300463</x:v>
      </x:c>
      <x:c r="CJ55" t="n">
        <x:v>0.6248273658521187</x:v>
      </x:c>
      <x:c r="CK55" t="n">
        <x:v>0.48724650882258613</x:v>
      </x:c>
      <x:c r="CL55" t="n">
        <x:v>0.700917411401461</x:v>
      </x:c>
      <x:c r="CM55" t="n">
        <x:v>0.7930105407455138</x:v>
      </x:c>
      <x:c r="CN55" t="n">
        <x:v>0.8768820998417487</x:v>
      </x:c>
      <x:c r="CO55" t="n">
        <x:v>0.8001549773655483</x:v>
      </x:c>
      <x:c r="CP55" t="n">
        <x:v>0.5258201505597604</x:v>
      </x:c>
      <x:c r="CQ55" t="e">
        <x:v>#N/A</x:v>
      </x:c>
      <x:c r="CR55" t="n">
        <x:v>0.6396710634779817</x:v>
      </x:c>
      <x:c r="CS55" t="n">
        <x:v>0.5246413627581609</x:v>
      </x:c>
      <x:c r="CT55" t="n">
        <x:v>0.5801685136754573</x:v>
      </x:c>
      <x:c r="CU55" t="n">
        <x:v>0.7025300331730102</x:v>
      </x:c>
      <x:c r="CV55" t="n">
        <x:v>0.7147064649295994</x:v>
      </x:c>
      <x:c r="CW55" t="n">
        <x:v>0.7726946528820449</x:v>
      </x:c>
      <x:c r="CX55" t="n">
        <x:v>0.7855094714318172</x:v>
      </x:c>
      <x:c r="CY55" t="n">
        <x:v>0.7840276716069362</x:v>
      </x:c>
      <x:c r="CZ55" t="n">
        <x:v>0.7259345175475141</x:v>
      </x:c>
      <x:c r="DA55" t="n">
        <x:v>0.7588917577960704</x:v>
      </x:c>
      <x:c r="DB55" t="n">
        <x:v>0.5533157182934605</x:v>
      </x:c>
      <x:c r="DC55" t="n">
        <x:v>0.5477857030196045</x:v>
      </x:c>
      <x:c r="DD55" t="n">
        <x:v>0.358268733269524</x:v>
      </x:c>
      <x:c r="DE55" t="n">
        <x:v>0.45118029128612663</x:v>
      </x:c>
      <x:c r="DF55" t="n">
        <x:v>0.5528457042676598</x:v>
      </x:c>
      <x:c r="DG55" t="e">
        <x:v>#N/A</x:v>
      </x:c>
    </x:row>
    <x:row r="56">
      <x:c r="A56" t="str">
        <x:v>5RL5</x:v>
      </x:c>
      <x:c r="B56" t="n">
        <x:v>0.22606234055101201</x:v>
      </x:c>
      <x:c r="C56" t="n">
        <x:v>0.26566377196197033</x:v>
      </x:c>
      <x:c r="D56" t="n">
        <x:v>0.2701433400062548</x:v>
      </x:c>
      <x:c r="E56" t="n">
        <x:v>0.19388925190214132</x:v>
      </x:c>
      <x:c r="F56" t="n">
        <x:v>0.23073947393892094</x:v>
      </x:c>
      <x:c r="G56" t="n">
        <x:v>0.26984030218334903</x:v>
      </x:c>
      <x:c r="H56" t="n">
        <x:v>0.2541971300102805</x:v>
      </x:c>
      <x:c r="I56" t="n">
        <x:v>0.28852943619243876</x:v>
      </x:c>
      <x:c r="J56" t="n">
        <x:v>0.2723509733552416</x:v>
      </x:c>
      <x:c r="K56" t="n">
        <x:v>0.2886921898824057</x:v>
      </x:c>
      <x:c r="L56" t="n">
        <x:v>0.304464357626137</x:v>
      </x:c>
      <x:c r="M56" t="n">
        <x:v>0.16647046391843223</x:v>
      </x:c>
      <x:c r="N56" t="n">
        <x:v>0.24594554265117527</x:v>
      </x:c>
      <x:c r="O56" t="n">
        <x:v>0.2640131300097906</x:v>
      </x:c>
      <x:c r="P56" t="n">
        <x:v>0.3264501266410267</x:v>
      </x:c>
      <x:c r="Q56" t="n">
        <x:v>0.2681816484979787</x:v>
      </x:c>
      <x:c r="R56" t="n">
        <x:v>0.26754266068973853</x:v>
      </x:c>
      <x:c r="S56" t="n">
        <x:v>0.26150439026732564</x:v>
      </x:c>
      <x:c r="T56" t="n">
        <x:v>0.21439769208130235</x:v>
      </x:c>
      <x:c r="U56" t="n">
        <x:v>0.251910271479683</x:v>
      </x:c>
      <x:c r="V56" t="n">
        <x:v>0.18000024396501696</x:v>
      </x:c>
      <x:c r="W56" t="n">
        <x:v>0.23341773871231514</x:v>
      </x:c>
      <x:c r="X56" t="n">
        <x:v>0.25797623847788853</x:v>
      </x:c>
      <x:c r="Y56" t="n">
        <x:v>0</x:v>
      </x:c>
      <x:c r="Z56" t="n">
        <x:v>0.27530489070970154</x:v>
      </x:c>
      <x:c r="AA56" t="n">
        <x:v>0.27690408179409143</x:v>
      </x:c>
      <x:c r="AB56" t="n">
        <x:v>0.289844709617756</x:v>
      </x:c>
      <x:c r="AC56" t="n">
        <x:v>0.3160392429954233</x:v>
      </x:c>
      <x:c r="AD56" t="n">
        <x:v>0.2561013211525049</x:v>
      </x:c>
      <x:c r="AE56" t="n">
        <x:v>0.2660650035547422</x:v>
      </x:c>
      <x:c r="AF56" t="n">
        <x:v>0.2664981061152695</x:v>
      </x:c>
      <x:c r="AG56" t="n">
        <x:v>0.21410376145181884</x:v>
      </x:c>
      <x:c r="AH56" t="n">
        <x:v>0.27231148863613475</x:v>
      </x:c>
      <x:c r="AI56" t="n">
        <x:v>0.22543635744390497</x:v>
      </x:c>
      <x:c r="AJ56" t="n">
        <x:v>0.24061782522922803</x:v>
      </x:c>
      <x:c r="AK56" t="n">
        <x:v>0</x:v>
      </x:c>
      <x:c r="AL56" t="n">
        <x:v>0.2187502575174266</x:v>
      </x:c>
      <x:c r="AM56" t="n">
        <x:v>0.17261707186304154</x:v>
      </x:c>
      <x:c r="AN56" t="n">
        <x:v>0.25719686669092323</x:v>
      </x:c>
      <x:c r="AO56" t="n">
        <x:v>0.22800243127453376</x:v>
      </x:c>
      <x:c r="AP56" t="n">
        <x:v>0.2694653048963733</x:v>
      </x:c>
      <x:c r="AQ56" t="n">
        <x:v>0.8859274428012629</x:v>
      </x:c>
      <x:c r="AR56" t="n">
        <x:v>0.9081290180333285</x:v>
      </x:c>
      <x:c r="AS56" t="n">
        <x:v>0.926023243742171</x:v>
      </x:c>
      <x:c r="AT56" t="n">
        <x:v>0.2816216788235703</x:v>
      </x:c>
      <x:c r="AU56" t="n">
        <x:v>0.24290908098846817</x:v>
      </x:c>
      <x:c r="AV56" t="n">
        <x:v>0.2592980012793198</x:v>
      </x:c>
      <x:c r="AW56" t="n">
        <x:v>0.3364517133840279</x:v>
      </x:c>
      <x:c r="AX56" t="n">
        <x:v>0.38391475078289394</x:v>
      </x:c>
      <x:c r="AY56" t="n">
        <x:v>0.9851955075401005</x:v>
      </x:c>
      <x:c r="AZ56" t="n">
        <x:v>0.9783235973726078</x:v>
      </x:c>
      <x:c r="BA56" t="n">
        <x:v>0.9940395399552745</x:v>
      </x:c>
      <x:c r="BB56" t="n">
        <x:v>0.986571202623319</x:v>
      </x:c>
      <x:c r="BC56" t="n">
        <x:v>0.9958104574411277</x:v>
      </x:c>
      <x:c r="BD56" t="n">
        <x:v>1</x:v>
      </x:c>
      <x:c r="BE56" t="n">
        <x:v>0.7967058988443114</x:v>
      </x:c>
      <x:c r="BF56" t="n">
        <x:v>0.7854545640723477</x:v>
      </x:c>
      <x:c r="BG56" t="n">
        <x:v>0.77343094197017</x:v>
      </x:c>
      <x:c r="BH56" t="n">
        <x:v>0.8096271784497031</x:v>
      </x:c>
      <x:c r="BI56" t="n">
        <x:v>0.6556759014791783</x:v>
      </x:c>
      <x:c r="BJ56" t="n">
        <x:v>0.57489050839936</x:v>
      </x:c>
      <x:c r="BK56" t="n">
        <x:v>0.5536867979067938</x:v>
      </x:c>
      <x:c r="BL56" t="n">
        <x:v>0.6517838681304716</x:v>
      </x:c>
      <x:c r="BM56" t="n">
        <x:v>0.7432121275684155</x:v>
      </x:c>
      <x:c r="BN56" t="n">
        <x:v>0.5277639496117278</x:v>
      </x:c>
      <x:c r="BO56" t="n">
        <x:v>0.3874821590058304</x:v>
      </x:c>
      <x:c r="BP56" t="n">
        <x:v>0.6151204423696081</x:v>
      </x:c>
      <x:c r="BQ56" t="n">
        <x:v>0.6106496517236771</x:v>
      </x:c>
      <x:c r="BR56" t="n">
        <x:v>0.7039538988121488</x:v>
      </x:c>
      <x:c r="BS56" t="n">
        <x:v>0.7011185451125013</x:v>
      </x:c>
      <x:c r="BT56" t="n">
        <x:v>0.5585929518542512</x:v>
      </x:c>
      <x:c r="BU56" t="n">
        <x:v>0.613621774044605</x:v>
      </x:c>
      <x:c r="BV56" t="n">
        <x:v>0.5317110821966534</x:v>
      </x:c>
      <x:c r="BW56" t="n">
        <x:v>0.5376241995321699</x:v>
      </x:c>
      <x:c r="BX56" t="n">
        <x:v>0.5463857826267889</x:v>
      </x:c>
      <x:c r="BY56" t="n">
        <x:v>0.613621774044605</x:v>
      </x:c>
      <x:c r="BZ56" t="n">
        <x:v>0.4426465024800324</x:v>
      </x:c>
      <x:c r="CA56" t="n">
        <x:v>0.4879455611219734</x:v>
      </x:c>
      <x:c r="CB56" t="n">
        <x:v>0.7796812489713676</x:v>
      </x:c>
      <x:c r="CC56" t="n">
        <x:v>0.20451088062413914</x:v>
      </x:c>
      <x:c r="CD56" t="e">
        <x:v>#N/A</x:v>
      </x:c>
      <x:c r="CE56" t="n">
        <x:v>0.31804039335697665</x:v>
      </x:c>
      <x:c r="CF56" t="n">
        <x:v>0</x:v>
      </x:c>
      <x:c r="CG56" t="n">
        <x:v>0.5637205590649492</x:v>
      </x:c>
      <x:c r="CH56" t="n">
        <x:v>0.21734468779336946</x:v>
      </x:c>
      <x:c r="CI56" t="n">
        <x:v>0.5639754246489882</x:v>
      </x:c>
      <x:c r="CJ56" t="n">
        <x:v>0.626514694310983</x:v>
      </x:c>
      <x:c r="CK56" t="n">
        <x:v>0.5369816862779461</x:v>
      </x:c>
      <x:c r="CL56" t="n">
        <x:v>0.7356825693244685</x:v>
      </x:c>
      <x:c r="CM56" t="n">
        <x:v>0.8334981054463969</x:v>
      </x:c>
      <x:c r="CN56" t="n">
        <x:v>0.9045222715705676</x:v>
      </x:c>
      <x:c r="CO56" t="n">
        <x:v>0.8149398208235525</x:v>
      </x:c>
      <x:c r="CP56" t="n">
        <x:v>0.5801545464791908</x:v>
      </x:c>
      <x:c r="CQ56" t="e">
        <x:v>#N/A</x:v>
      </x:c>
      <x:c r="CR56" t="n">
        <x:v>0.6502422502735786</x:v>
      </x:c>
      <x:c r="CS56" t="n">
        <x:v>0.5785491036981996</x:v>
      </x:c>
      <x:c r="CT56" t="n">
        <x:v>0.5920712703652959</x:v>
      </x:c>
      <x:c r="CU56" t="n">
        <x:v>0.7361043518107859</x:v>
      </x:c>
      <x:c r="CV56" t="n">
        <x:v>0.7511389491768973</x:v>
      </x:c>
      <x:c r="CW56" t="n">
        <x:v>0.8208676798757141</x:v>
      </x:c>
      <x:c r="CX56" t="n">
        <x:v>0.828351121860333</x:v>
      </x:c>
      <x:c r="CY56" t="n">
        <x:v>0.8236620836035656</x:v>
      </x:c>
      <x:c r="CZ56" t="n">
        <x:v>0.7703590048764904</x:v>
      </x:c>
      <x:c r="DA56" t="n">
        <x:v>0.8008071651395351</x:v>
      </x:c>
      <x:c r="DB56" t="n">
        <x:v>0.6107902421715002</x:v>
      </x:c>
      <x:c r="DC56" t="n">
        <x:v>0.6043169706942678</x:v>
      </x:c>
      <x:c r="DD56" t="n">
        <x:v>0.3930149726855592</x:v>
      </x:c>
      <x:c r="DE56" t="n">
        <x:v>0.4970124127390156</x:v>
      </x:c>
      <x:c r="DF56" t="n">
        <x:v>0.6132039178825045</x:v>
      </x:c>
      <x:c r="DG56" t="e">
        <x:v>#N/A</x:v>
      </x:c>
    </x:row>
    <x:row r="57">
      <x:c r="A57" t="str">
        <x:v>6LZE</x:v>
      </x:c>
      <x:c r="B57" t="n">
        <x:v>0.3347341680298342</x:v>
      </x:c>
      <x:c r="C57" t="n">
        <x:v>0.2981561642885237</x:v>
      </x:c>
      <x:c r="D57" t="n">
        <x:v>0.29498593847948923</x:v>
      </x:c>
      <x:c r="E57" t="n">
        <x:v>0.30919896369473576</x:v>
      </x:c>
      <x:c r="F57" t="n">
        <x:v>0.3104485403542974</x:v>
      </x:c>
      <x:c r="G57" t="n">
        <x:v>0.2994479419692695</x:v>
      </x:c>
      <x:c r="H57" t="n">
        <x:v>0.32728194268433297</x:v>
      </x:c>
      <x:c r="I57" t="n">
        <x:v>0.2693631971406921</x:v>
      </x:c>
      <x:c r="J57" t="n">
        <x:v>0.2837651817114206</x:v>
      </x:c>
      <x:c r="K57" t="n">
        <x:v>0.12464065917829718</x:v>
      </x:c>
      <x:c r="L57" t="n">
        <x:v>0.24440049084639234</x:v>
      </x:c>
      <x:c r="M57" t="n">
        <x:v>0.38347636503843463</x:v>
      </x:c>
      <x:c r="N57" t="n">
        <x:v>0.3289471493413696</x:v>
      </x:c>
      <x:c r="O57" t="n">
        <x:v>0.3186580146843286</x:v>
      </x:c>
      <x:c r="P57" t="n">
        <x:v>0.11294344621918535</x:v>
      </x:c>
      <x:c r="Q57" t="n">
        <x:v>0.2932249315226558</x:v>
      </x:c>
      <x:c r="R57" t="n">
        <x:v>0.29243305664189545</x:v>
      </x:c>
      <x:c r="S57" t="n">
        <x:v>0.284888302856013</x:v>
      </x:c>
      <x:c r="T57" t="n">
        <x:v>0.3202697405177777</x:v>
      </x:c>
      <x:c r="U57" t="n">
        <x:v>0.3233886716725415</x:v>
      </x:c>
      <x:c r="V57" t="n">
        <x:v>0.2439014361182875</x:v>
      </x:c>
      <x:c r="W57" t="n">
        <x:v>0.1628764902357176</x:v>
      </x:c>
      <x:c r="X57" t="n">
        <x:v>0.2962187470508743</x:v>
      </x:c>
      <x:c r="Y57" t="n">
        <x:v>0</x:v>
      </x:c>
      <x:c r="Z57" t="n">
        <x:v>0.30253051871993036</x:v>
      </x:c>
      <x:c r="AA57" t="n">
        <x:v>0.2895677836440484</x:v>
      </x:c>
      <x:c r="AB57" t="n">
        <x:v>0.26342318537948917</x:v>
      </x:c>
      <x:c r="AC57" t="n">
        <x:v>0.2058472310049291</x:v>
      </x:c>
      <x:c r="AD57" t="n">
        <x:v>0.3146522579462106</x:v>
      </x:c>
      <x:c r="AE57" t="n">
        <x:v>0.2980468680208871</x:v>
      </x:c>
      <x:c r="AF57" t="n">
        <x:v>0.30745152955399047</x:v>
      </x:c>
      <x:c r="AG57" t="n">
        <x:v>0.3279537256277613</x:v>
      </x:c>
      <x:c r="AH57" t="n">
        <x:v>0.27832370215755775</x:v>
      </x:c>
      <x:c r="AI57" t="n">
        <x:v>0.3566017849603199</x:v>
      </x:c>
      <x:c r="AJ57" t="n">
        <x:v>0.3344199419118568</x:v>
      </x:c>
      <x:c r="AK57" t="n">
        <x:v>0</x:v>
      </x:c>
      <x:c r="AL57" t="n">
        <x:v>0.36161339335265613</x:v>
      </x:c>
      <x:c r="AM57" t="n">
        <x:v>0.3159087380275394</x:v>
      </x:c>
      <x:c r="AN57" t="n">
        <x:v>0.30485339733944855</x:v>
      </x:c>
      <x:c r="AO57" t="n">
        <x:v>0.3390710094237438</x:v>
      </x:c>
      <x:c r="AP57" t="n">
        <x:v>0.3013033482754593</x:v>
      </x:c>
      <x:c r="AQ57" t="n">
        <x:v>0.8695603908892386</x:v>
      </x:c>
      <x:c r="AR57" t="n">
        <x:v>0.868337148896171</x:v>
      </x:c>
      <x:c r="AS57" t="n">
        <x:v>0.845821861782633</x:v>
      </x:c>
      <x:c r="AT57" t="n">
        <x:v>0.288825954638807</x:v>
      </x:c>
      <x:c r="AU57" t="n">
        <x:v>0.3432656447256667</x:v>
      </x:c>
      <x:c r="AV57" t="n">
        <x:v>0.32596254843233197</x:v>
      </x:c>
      <x:c r="AW57" t="n">
        <x:v>0.2681657969160491</x:v>
      </x:c>
      <x:c r="AX57" t="n">
        <x:v>0.30300328764669626</x:v>
      </x:c>
      <x:c r="AY57" t="n">
        <x:v>0.8169911710843494</x:v>
      </x:c>
      <x:c r="AZ57" t="n">
        <x:v>0.7567352932326644</x:v>
      </x:c>
      <x:c r="BA57" t="n">
        <x:v>0.7957805939382052</x:v>
      </x:c>
      <x:c r="BB57" t="n">
        <x:v>0.7796495812212759</x:v>
      </x:c>
      <x:c r="BC57" t="n">
        <x:v>0.7591698123165252</x:v>
      </x:c>
      <x:c r="BD57" t="n">
        <x:v>0.7967058988443113</x:v>
      </x:c>
      <x:c r="BE57" t="n">
        <x:v>1.0000000000000002</x:v>
      </x:c>
      <x:c r="BF57" t="n">
        <x:v>0.9919470458433898</x:v>
      </x:c>
      <x:c r="BG57" t="n">
        <x:v>0.9091908876478879</x:v>
      </x:c>
      <x:c r="BH57" t="n">
        <x:v>0.8789024973383183</x:v>
      </x:c>
      <x:c r="BI57" t="n">
        <x:v>0.816793690287795</x:v>
      </x:c>
      <x:c r="BJ57" t="n">
        <x:v>0.6007410252567683</x:v>
      </x:c>
      <x:c r="BK57" t="n">
        <x:v>0.6941475752012749</x:v>
      </x:c>
      <x:c r="BL57" t="n">
        <x:v>0.8752521240001431</x:v>
      </x:c>
      <x:c r="BM57" t="n">
        <x:v>0.9445819487706578</x:v>
      </x:c>
      <x:c r="BN57" t="n">
        <x:v>0.6310313291409402</x:v>
      </x:c>
      <x:c r="BO57" t="n">
        <x:v>0.5085762354327361</x:v>
      </x:c>
      <x:c r="BP57" t="n">
        <x:v>0.7709076018256593</x:v>
      </x:c>
      <x:c r="BQ57" t="n">
        <x:v>0.7781225231035379</x:v>
      </x:c>
      <x:c r="BR57" t="n">
        <x:v>0.8935574466144554</x:v>
      </x:c>
      <x:c r="BS57" t="n">
        <x:v>0.7286274675948229</x:v>
      </x:c>
      <x:c r="BT57" t="n">
        <x:v>0.7252512097176398</x:v>
      </x:c>
      <x:c r="BU57" t="n">
        <x:v>0.43446614478814327</x:v>
      </x:c>
      <x:c r="BV57" t="n">
        <x:v>0.6974644155486263</x:v>
      </x:c>
      <x:c r="BW57" t="n">
        <x:v>0.6965033930406007</x:v>
      </x:c>
      <x:c r="BX57" t="n">
        <x:v>0.7526366105100538</x:v>
      </x:c>
      <x:c r="BY57" t="n">
        <x:v>0.43446614478814327</x:v>
      </x:c>
      <x:c r="BZ57" t="n">
        <x:v>0.2440519954235393</x:v>
      </x:c>
      <x:c r="CA57" t="n">
        <x:v>0.6278512641276911</x:v>
      </x:c>
      <x:c r="CB57" t="n">
        <x:v>0.9020300213509318</x:v>
      </x:c>
      <x:c r="CC57" t="n">
        <x:v>0</x:v>
      </x:c>
      <x:c r="CD57" t="e">
        <x:v>#N/A</x:v>
      </x:c>
      <x:c r="CE57" t="n">
        <x:v>0.6032845733730293</x:v>
      </x:c>
      <x:c r="CF57" t="n">
        <x:v>0</x:v>
      </x:c>
      <x:c r="CG57" t="n">
        <x:v>0.7524957341791569</x:v>
      </x:c>
      <x:c r="CH57" t="n">
        <x:v>0.3653637965111432</x:v>
      </x:c>
      <x:c r="CI57" t="n">
        <x:v>0.7496024926313821</x:v>
      </x:c>
      <x:c r="CJ57" t="n">
        <x:v>0.8314455932432572</x:v>
      </x:c>
      <x:c r="CK57" t="n">
        <x:v>0.703885089476756</x:v>
      </x:c>
      <x:c r="CL57" t="n">
        <x:v>0.8254153020310597</x:v>
      </x:c>
      <x:c r="CM57" t="n">
        <x:v>0.9771195911136594</x:v>
      </x:c>
      <x:c r="CN57" t="n">
        <x:v>0.9400413150768011</x:v>
      </x:c>
      <x:c r="CO57" t="n">
        <x:v>0.9292068077729682</x:v>
      </x:c>
      <x:c r="CP57" t="n">
        <x:v>0.784434738224617</x:v>
      </x:c>
      <x:c r="CQ57" t="e">
        <x:v>#N/A</x:v>
      </x:c>
      <x:c r="CR57" t="n">
        <x:v>0.8383079972067469</x:v>
      </x:c>
      <x:c r="CS57" t="n">
        <x:v>0.7564638811111453</x:v>
      </x:c>
      <x:c r="CT57" t="n">
        <x:v>0.7448626408251392</x:v>
      </x:c>
      <x:c r="CU57" t="n">
        <x:v>0.8957795322266916</x:v>
      </x:c>
      <x:c r="CV57" t="n">
        <x:v>0.9919642860153334</x:v>
      </x:c>
      <x:c r="CW57" t="n">
        <x:v>0.9253903123383505</x:v>
      </x:c>
      <x:c r="CX57" t="n">
        <x:v>0.9614600544574957</x:v>
      </x:c>
      <x:c r="CY57" t="n">
        <x:v>0.9166280583043788</x:v>
      </x:c>
      <x:c r="CZ57" t="n">
        <x:v>0.9563304937830917</x:v>
      </x:c>
      <x:c r="DA57" t="n">
        <x:v>0.887828930191598</x:v>
      </x:c>
      <x:c r="DB57" t="n">
        <x:v>0.8154405177454792</x:v>
      </x:c>
      <x:c r="DC57" t="n">
        <x:v>0.8072412604449221</x:v>
      </x:c>
      <x:c r="DD57" t="n">
        <x:v>0.5405495179498114</x:v>
      </x:c>
      <x:c r="DE57" t="n">
        <x:v>0.6978532094240177</x:v>
      </x:c>
      <x:c r="DF57" t="n">
        <x:v>0.8043614784765164</x:v>
      </x:c>
      <x:c r="DG57" t="e">
        <x:v>#N/A</x:v>
      </x:c>
    </x:row>
    <x:row r="58">
      <x:c r="A58" t="str">
        <x:v>6M0K</x:v>
      </x:c>
      <x:c r="B58" t="n">
        <x:v>0.3449079812687519</x:v>
      </x:c>
      <x:c r="C58" t="n">
        <x:v>0.30974815241886294</x:v>
      </x:c>
      <x:c r="D58" t="n">
        <x:v>0.30673586643808526</x:v>
      </x:c>
      <x:c r="E58" t="n">
        <x:v>0.31809732224041903</x:v>
      </x:c>
      <x:c r="F58" t="n">
        <x:v>0.320759302091941</x:v>
      </x:c>
      <x:c r="G58" t="n">
        <x:v>0.31118680790343384</x:v>
      </x:c>
      <x:c r="H58" t="n">
        <x:v>0.33847756907163273</x:v>
      </x:c>
      <x:c r="I58" t="n">
        <x:v>0.2817341954802037</x:v>
      </x:c>
      <x:c r="J58" t="n">
        <x:v>0.2955796365131013</x:v>
      </x:c>
      <x:c r="K58" t="n">
        <x:v>0.13648469653494463</x:v>
      </x:c>
      <x:c r="L58" t="n">
        <x:v>0.2572702181102372</x:v>
      </x:c>
      <x:c r="M58" t="n">
        <x:v>0.3914275360549457</x:v>
      </x:c>
      <x:c r="N58" t="n">
        <x:v>0.33985089981435435</x:v>
      </x:c>
      <x:c r="O58" t="n">
        <x:v>0.3301910445358014</x:v>
      </x:c>
      <x:c r="P58" t="n">
        <x:v>0.12621475150747094</x:v>
      </x:c>
      <x:c r="Q58" t="n">
        <x:v>0.3049018331534629</x:v>
      </x:c>
      <x:c r="R58" t="n">
        <x:v>0.3040855959172667</x:v>
      </x:c>
      <x:c r="S58" t="n">
        <x:v>0.2963052373506624</x:v>
      </x:c>
      <x:c r="T58" t="n">
        <x:v>0.3299780603732538</x:v>
      </x:c>
      <x:c r="U58" t="n">
        <x:v>0.33225980072463424</x:v>
      </x:c>
      <x:c r="V58" t="n">
        <x:v>0.25189806776723</x:v>
      </x:c>
      <x:c r="W58" t="n">
        <x:v>0.17263380147468996</x:v>
      </x:c>
      <x:c r="X58" t="n">
        <x:v>0.30752545888658706</x:v>
      </x:c>
      <x:c r="Y58" t="n">
        <x:v>0</x:v>
      </x:c>
      <x:c r="Z58" t="n">
        <x:v>0.3144012162669937</x:v>
      </x:c>
      <x:c r="AA58" t="n">
        <x:v>0.30155247842795796</x:v>
      </x:c>
      <x:c r="AB58" t="n">
        <x:v>0.27583309293598135</x:v>
      </x:c>
      <x:c r="AC58" t="n">
        <x:v>0.21901035054004334</x:v>
      </x:c>
      <x:c r="AD58" t="n">
        <x:v>0.325914922028399</x:v>
      </x:c>
      <x:c r="AE58" t="n">
        <x:v>0.3096532712845731</x:v>
      </x:c>
      <x:c r="AF58" t="n">
        <x:v>0.31908096566875277</x:v>
      </x:c>
      <x:c r="AG58" t="n">
        <x:v>0.33766494460097257</x:v>
      </x:c>
      <x:c r="AH58" t="n">
        <x:v>0.2901275019352519</x:v>
      </x:c>
      <x:c r="AI58" t="n">
        <x:v>0.36667607532747626</x:v>
      </x:c>
      <x:c r="AJ58" t="n">
        <x:v>0.3451324004906438</x:v>
      </x:c>
      <x:c r="AK58" t="n">
        <x:v>0</x:v>
      </x:c>
      <x:c r="AL58" t="n">
        <x:v>0.37143978367302466</x:v>
      </x:c>
      <x:c r="AM58" t="n">
        <x:v>0.32394935226601995</x:v>
      </x:c>
      <x:c r="AN58" t="n">
        <x:v>0.316144879761727</x:v>
      </x:c>
      <x:c r="AO58" t="n">
        <x:v>0.3493219435208065</x:v>
      </x:c>
      <x:c r="AP58" t="n">
        <x:v>0.3130345314537399</x:v>
      </x:c>
      <x:c r="AQ58" t="n">
        <x:v>0.8515931362286974</x:v>
      </x:c>
      <x:c r="AR58" t="n">
        <x:v>0.8517266434264105</x:v>
      </x:c>
      <x:c r="AS58" t="n">
        <x:v>0.8339926590618607</x:v>
      </x:c>
      <x:c r="AT58" t="n">
        <x:v>0.3009708429941529</x:v>
      </x:c>
      <x:c r="AU58" t="n">
        <x:v>0.3540035372868934</x:v>
      </x:c>
      <x:c r="AV58" t="n">
        <x:v>0.3373177001950635</x:v>
      </x:c>
      <x:c r="AW58" t="n">
        <x:v>0.2805591286619901</x:v>
      </x:c>
      <x:c r="AX58" t="n">
        <x:v>0.31304525175088965</x:v>
      </x:c>
      <x:c r="AY58" t="n">
        <x:v>0.8018152585124686</x:v>
      </x:c>
      <x:c r="AZ58" t="n">
        <x:v>0.7432344804633491</x:v>
      </x:c>
      <x:c r="BA58" t="n">
        <x:v>0.7828963431897257</x:v>
      </x:c>
      <x:c r="BB58" t="n">
        <x:v>0.7657420609566415</x:v>
      </x:c>
      <x:c r="BC58" t="n">
        <x:v>0.7465668109086686</x:v>
      </x:c>
      <x:c r="BD58" t="n">
        <x:v>0.7854545640723477</x:v>
      </x:c>
      <x:c r="BE58" t="n">
        <x:v>0.9919470458433897</x:v>
      </x:c>
      <x:c r="BF58" t="n">
        <x:v>1.0000000000000002</x:v>
      </x:c>
      <x:c r="BG58" t="n">
        <x:v>0.8917837449762562</x:v>
      </x:c>
      <x:c r="BH58" t="n">
        <x:v>0.8685743345458012</x:v>
      </x:c>
      <x:c r="BI58" t="n">
        <x:v>0.8016936521823976</x:v>
      </x:c>
      <x:c r="BJ58" t="n">
        <x:v>0.5956927934536993</x:v>
      </x:c>
      <x:c r="BK58" t="n">
        <x:v>0.716227067316747</x:v>
      </x:c>
      <x:c r="BL58" t="n">
        <x:v>0.8786801131823918</x:v>
      </x:c>
      <x:c r="BM58" t="n">
        <x:v>0.9348922702850606</x:v>
      </x:c>
      <x:c r="BN58" t="n">
        <x:v>0.6628136557058244</x:v>
      </x:c>
      <x:c r="BO58" t="n">
        <x:v>0.5168159791859195</x:v>
      </x:c>
      <x:c r="BP58" t="n">
        <x:v>0.805423798473701</x:v>
      </x:c>
      <x:c r="BQ58" t="n">
        <x:v>0.812418853069629</x:v>
      </x:c>
      <x:c r="BR58" t="n">
        <x:v>0.925585255528389</x:v>
      </x:c>
      <x:c r="BS58" t="n">
        <x:v>0.7232464476891941</x:v>
      </x:c>
      <x:c r="BT58" t="n">
        <x:v>0.7146820545405728</x:v>
      </x:c>
      <x:c r="BU58" t="n">
        <x:v>0.4064613214664936</x:v>
      </x:c>
      <x:c r="BV58" t="n">
        <x:v>0.6997277713738757</x:v>
      </x:c>
      <x:c r="BW58" t="n">
        <x:v>0.7320262171688264</x:v>
      </x:c>
      <x:c r="BX58" t="n">
        <x:v>0.7909874222501976</x:v>
      </x:c>
      <x:c r="BY58" t="n">
        <x:v>0.4064613214664936</x:v>
      </x:c>
      <x:c r="BZ58" t="n">
        <x:v>0.25262333254720337</x:v>
      </x:c>
      <x:c r="CA58" t="n">
        <x:v>0.6897460372375156</x:v>
      </x:c>
      <x:c r="CB58" t="n">
        <x:v>0.8953726917271803</x:v>
      </x:c>
      <x:c r="CC58" t="n">
        <x:v>0</x:v>
      </x:c>
      <x:c r="CD58" t="e">
        <x:v>#N/A</x:v>
      </x:c>
      <x:c r="CE58" t="n">
        <x:v>0.6062072040699287</x:v>
      </x:c>
      <x:c r="CF58" t="n">
        <x:v>0</x:v>
      </x:c>
      <x:c r="CG58" t="n">
        <x:v>0.7603701281889449</x:v>
      </x:c>
      <x:c r="CH58" t="n">
        <x:v>0.3751988336654431</x:v>
      </x:c>
      <x:c r="CI58" t="n">
        <x:v>0.7874345175839035</x:v>
      </x:c>
      <x:c r="CJ58" t="n">
        <x:v>0.8154633751457335</x:v>
      </x:c>
      <x:c r="CK58" t="n">
        <x:v>0.7425358646735332</x:v>
      </x:c>
      <x:c r="CL58" t="n">
        <x:v>0.849123344986507</x:v>
      </x:c>
      <x:c r="CM58" t="n">
        <x:v>0.9881045688416695</x:v>
      </x:c>
      <x:c r="CN58" t="n">
        <x:v>0.9277463671316951</x:v>
      </x:c>
      <x:c r="CO58" t="n">
        <x:v>0.9116640125479145</x:v>
      </x:c>
      <x:c r="CP58" t="n">
        <x:v>0.7912132211848274</x:v>
      </x:c>
      <x:c r="CQ58" t="e">
        <x:v>#N/A</x:v>
      </x:c>
      <x:c r="CR58" t="n">
        <x:v>0.8239269464769058</x:v>
      </x:c>
      <x:c r="CS58" t="n">
        <x:v>0.7960588140203066</x:v>
      </x:c>
      <x:c r="CT58" t="n">
        <x:v>0.7883713386283749</x:v>
      </x:c>
      <x:c r="CU58" t="n">
        <x:v>0.8903930835088927</x:v>
      </x:c>
      <x:c r="CV58" t="n">
        <x:v>0.9831837594582515</x:v>
      </x:c>
      <x:c r="CW58" t="n">
        <x:v>0.9225466767574463</x:v>
      </x:c>
      <x:c r="CX58" t="n">
        <x:v>0.9576570724714214</x:v>
      </x:c>
      <x:c r="CY58" t="n">
        <x:v>0.911092607982138</x:v>
      </x:c>
      <x:c r="CZ58" t="n">
        <x:v>0.9526535520080905</x:v>
      </x:c>
      <x:c r="DA58" t="n">
        <x:v>0.9144897800881101</x:v>
      </x:c>
      <x:c r="DB58" t="n">
        <x:v>0.8221384541864785</x:v>
      </x:c>
      <x:c r="DC58" t="n">
        <x:v>0.8143738203751497</x:v>
      </x:c>
      <x:c r="DD58" t="n">
        <x:v>0.5483101187354364</x:v>
      </x:c>
      <x:c r="DE58" t="n">
        <x:v>0.704831485162363</x:v>
      </x:c>
      <x:c r="DF58" t="n">
        <x:v>0.8069717281141041</x:v>
      </x:c>
      <x:c r="DG58" t="e">
        <x:v>#N/A</x:v>
      </x:c>
    </x:row>
    <x:row r="59">
      <x:c r="A59" t="str">
        <x:v>6WTJ</x:v>
      </x:c>
      <x:c r="B59" t="n">
        <x:v>0.3293768368975654</x:v>
      </x:c>
      <x:c r="C59" t="n">
        <x:v>0.2805951206275724</x:v>
      </x:c>
      <x:c r="D59" t="n">
        <x:v>0.2772618575724716</x:v>
      </x:c>
      <x:c r="E59" t="n">
        <x:v>0.29151446134898307</x:v>
      </x:c>
      <x:c r="F59" t="n">
        <x:v>0.2931115526591445</x:v>
      </x:c>
      <x:c r="G59" t="n">
        <x:v>0.2852044756604018</x:v>
      </x:c>
      <x:c r="H59" t="n">
        <x:v>0.3255519968679553</x:v>
      </x:c>
      <x:c r="I59" t="n">
        <x:v>0.24572239724735662</x:v>
      </x:c>
      <x:c r="J59" t="n">
        <x:v>0.26060091465975893</x:v>
      </x:c>
      <x:c r="K59" t="n">
        <x:v>0.0802758483447595</x:v>
      </x:c>
      <x:c r="L59" t="n">
        <x:v>0.22048429918135976</x:v>
      </x:c>
      <x:c r="M59" t="n">
        <x:v>0.40725303573133703</x:v>
      </x:c>
      <x:c r="N59" t="n">
        <x:v>0.32434219539379755</x:v>
      </x:c>
      <x:c r="O59" t="n">
        <x:v>0.31677856950960104</x:v>
      </x:c>
      <x:c r="P59" t="n">
        <x:v>0.062097676461585025</x:v>
      </x:c>
      <x:c r="Q59" t="n">
        <x:v>0.2737391387170991</x:v>
      </x:c>
      <x:c r="R59" t="n">
        <x:v>0.2723013064109688</x:v>
      </x:c>
      <x:c r="S59" t="n">
        <x:v>0.2595647325983737</x:v>
      </x:c>
      <x:c r="T59" t="n">
        <x:v>0.30682021383038777</x:v>
      </x:c>
      <x:c r="U59" t="n">
        <x:v>0.3135763206584817</x:v>
      </x:c>
      <x:c r="V59" t="n">
        <x:v>0.2401121302964716</x:v>
      </x:c>
      <x:c r="W59" t="n">
        <x:v>0.14443202843680522</x:v>
      </x:c>
      <x:c r="X59" t="n">
        <x:v>0.2755686929162618</x:v>
      </x:c>
      <x:c r="Y59" t="n">
        <x:v>0</x:v>
      </x:c>
      <x:c r="Z59" t="n">
        <x:v>0.30451693636475197</x:v>
      </x:c>
      <x:c r="AA59" t="n">
        <x:v>0.2717333495913073</x:v>
      </x:c>
      <x:c r="AB59" t="n">
        <x:v>0.237055000362722</x:v>
      </x:c>
      <x:c r="AC59" t="n">
        <x:v>0.1776718650497607</x:v>
      </x:c>
      <x:c r="AD59" t="n">
        <x:v>0.3038341949532802</x:v>
      </x:c>
      <x:c r="AE59" t="n">
        <x:v>0.28056316573635226</x:v>
      </x:c>
      <x:c r="AF59" t="n">
        <x:v>0.2963445250105913</x:v>
      </x:c>
      <x:c r="AG59" t="n">
        <x:v>0.3181350615032736</x:v>
      </x:c>
      <x:c r="AH59" t="n">
        <x:v>0.2524338071623894</x:v>
      </x:c>
      <x:c r="AI59" t="n">
        <x:v>0.3822561883853826</x:v>
      </x:c>
      <x:c r="AJ59" t="n">
        <x:v>0.33198805259489006</x:v>
      </x:c>
      <x:c r="AK59" t="n">
        <x:v>0</x:v>
      </x:c>
      <x:c r="AL59" t="n">
        <x:v>0.3899068003576694</x:v>
      </x:c>
      <x:c r="AM59" t="n">
        <x:v>0.3115494102136021</x:v>
      </x:c>
      <x:c r="AN59" t="n">
        <x:v>0.288519007281547</x:v>
      </x:c>
      <x:c r="AO59" t="n">
        <x:v>0.33666009171826866</x:v>
      </x:c>
      <x:c r="AP59" t="n">
        <x:v>0.28735818470304775</x:v>
      </x:c>
      <x:c r="AQ59" t="n">
        <x:v>0.8758899382770967</x:v>
      </x:c>
      <x:c r="AR59" t="n">
        <x:v>0.8730116581077461</x:v>
      </x:c>
      <x:c r="AS59" t="n">
        <x:v>0.8270429722733276</x:v>
      </x:c>
      <x:c r="AT59" t="n">
        <x:v>0.27399583321835114</x:v>
      </x:c>
      <x:c r="AU59" t="n">
        <x:v>0.35901674261637057</x:v>
      </x:c>
      <x:c r="AV59" t="n">
        <x:v>0.3295096135801344</x:v>
      </x:c>
      <x:c r="AW59" t="n">
        <x:v>0.2592761346757457</x:v>
      </x:c>
      <x:c r="AX59" t="n">
        <x:v>0.30465473934140785</x:v>
      </x:c>
      <x:c r="AY59" t="n">
        <x:v>0.817928261782485</x:v>
      </x:c>
      <x:c r="AZ59" t="n">
        <x:v>0.7499912669097609</x:v>
      </x:c>
      <x:c r="BA59" t="n">
        <x:v>0.8013998585911276</x:v>
      </x:c>
      <x:c r="BB59" t="n">
        <x:v>0.7751840185676637</x:v>
      </x:c>
      <x:c r="BC59" t="n">
        <x:v>0.7639326743776425</x:v>
      </x:c>
      <x:c r="BD59" t="n">
        <x:v>0.77343094197017</x:v>
      </x:c>
      <x:c r="BE59" t="n">
        <x:v>0.909190887647888</x:v>
      </x:c>
      <x:c r="BF59" t="n">
        <x:v>0.8917837449762562</x:v>
      </x:c>
      <x:c r="BG59" t="n">
        <x:v>0.9999999999999999</x:v>
      </x:c>
      <x:c r="BH59" t="n">
        <x:v>0.8847812711399997</x:v>
      </x:c>
      <x:c r="BI59" t="n">
        <x:v>0.9023371614303545</x:v>
      </x:c>
      <x:c r="BJ59" t="n">
        <x:v>0.6319735641969058</x:v>
      </x:c>
      <x:c r="BK59" t="n">
        <x:v>0.7835166878983116</x:v>
      </x:c>
      <x:c r="BL59" t="n">
        <x:v>0.617403594025999</x:v>
      </x:c>
      <x:c r="BM59" t="n">
        <x:v>0.8662714748104153</x:v>
      </x:c>
      <x:c r="BN59" t="n">
        <x:v>0.6796788815707493</x:v>
      </x:c>
      <x:c r="BO59" t="n">
        <x:v>0.39731395672459024</x:v>
      </x:c>
      <x:c r="BP59" t="n">
        <x:v>0.5176687500822424</x:v>
      </x:c>
      <x:c r="BQ59" t="n">
        <x:v>0.5321845189202992</x:v>
      </x:c>
      <x:c r="BR59" t="n">
        <x:v>0.8081185348131875</x:v>
      </x:c>
      <x:c r="BS59" t="n">
        <x:v>0.7304780890972199</x:v>
      </x:c>
      <x:c r="BT59" t="n">
        <x:v>0.7752292128820638</x:v>
      </x:c>
      <x:c r="BU59" t="n">
        <x:v>0.7194511864602573</x:v>
      </x:c>
      <x:c r="BV59" t="n">
        <x:v>0.4407438681270992</x:v>
      </x:c>
      <x:c r="BW59" t="n">
        <x:v>0.49282766239542786</x:v>
      </x:c>
      <x:c r="BX59" t="n">
        <x:v>0.5383187533792023</x:v>
      </x:c>
      <x:c r="BY59" t="n">
        <x:v>0.7194511864602573</x:v>
      </x:c>
      <x:c r="BZ59" t="n">
        <x:v>0.24435294725534357</x:v>
      </x:c>
      <x:c r="CA59" t="n">
        <x:v>0.3990069924533124</x:v>
      </x:c>
      <x:c r="CB59" t="n">
        <x:v>0.7149809737435704</x:v>
      </x:c>
      <x:c r="CC59" t="n">
        <x:v>0</x:v>
      </x:c>
      <x:c r="CD59" t="e">
        <x:v>#N/A</x:v>
      </x:c>
      <x:c r="CE59" t="n">
        <x:v>0.49766145320568556</x:v>
      </x:c>
      <x:c r="CF59" t="n">
        <x:v>0</x:v>
      </x:c>
      <x:c r="CG59" t="n">
        <x:v>0.5400793770965002</x:v>
      </x:c>
      <x:c r="CH59" t="n">
        <x:v>0.38552374264023925</x:v>
      </x:c>
      <x:c r="CI59" t="n">
        <x:v>0.5293550020975536</x:v>
      </x:c>
      <x:c r="CJ59" t="n">
        <x:v>0.9553797108701201</x:v>
      </x:c>
      <x:c r="CK59" t="n">
        <x:v>0.4971813235211037</x:v>
      </x:c>
      <x:c r="CL59" t="n">
        <x:v>0.7198578962396442</x:v>
      </x:c>
      <x:c r="CM59" t="n">
        <x:v>0.8711864716051075</x:v>
      </x:c>
      <x:c r="CN59" t="n">
        <x:v>0.9232881374676332</x:v>
      </x:c>
      <x:c r="CO59" t="n">
        <x:v>0.97956535701994</x:v>
      </x:c>
      <x:c r="CP59" t="n">
        <x:v>0.5555335413616126</x:v>
      </x:c>
      <x:c r="CQ59" t="e">
        <x:v>#N/A</x:v>
      </x:c>
      <x:c r="CR59" t="n">
        <x:v>0.9058767337521934</x:v>
      </x:c>
      <x:c r="CS59" t="n">
        <x:v>0.528253274033818</x:v>
      </x:c>
      <x:c r="CT59" t="n">
        <x:v>0.788584994843819</x:v>
      </x:c>
      <x:c r="CU59" t="n">
        <x:v>0.8263764626809555</x:v>
      </x:c>
      <x:c r="CV59" t="n">
        <x:v>0.9002194448176839</x:v>
      </x:c>
      <x:c r="CW59" t="n">
        <x:v>0.7618384603834533</x:v>
      </x:c>
      <x:c r="CX59" t="n">
        <x:v>0.8403900955254873</x:v>
      </x:c>
      <x:c r="CY59" t="n">
        <x:v>0.8164067505533347</x:v>
      </x:c>
      <x:c r="CZ59" t="n">
        <x:v>0.8148797747157933</x:v>
      </x:c>
      <x:c r="DA59" t="n">
        <x:v>0.7693452385393413</x:v>
      </x:c>
      <x:c r="DB59" t="n">
        <x:v>0.565995157296664</x:v>
      </x:c>
      <x:c r="DC59" t="n">
        <x:v>0.5672090325706203</x:v>
      </x:c>
      <x:c r="DD59" t="n">
        <x:v>0.42363946698386085</x:v>
      </x:c>
      <x:c r="DE59" t="n">
        <x:v>0.520409733159613</x:v>
      </x:c>
      <x:c r="DF59" t="n">
        <x:v>0.5082945903660312</x:v>
      </x:c>
      <x:c r="DG59" t="e">
        <x:v>#N/A</x:v>
      </x:c>
    </x:row>
    <x:row r="60">
      <x:c r="A60" t="str">
        <x:v>6WTK</x:v>
      </x:c>
      <x:c r="B60" t="n">
        <x:v>0.40843336680497083</x:v>
      </x:c>
      <x:c r="C60" t="n">
        <x:v>0.4054799022513921</x:v>
      </x:c>
      <x:c r="D60" t="n">
        <x:v>0.4066744272314221</x:v>
      </x:c>
      <x:c r="E60" t="n">
        <x:v>0.35661245108340056</x:v>
      </x:c>
      <x:c r="F60" t="n">
        <x:v>0.38674174304666536</x:v>
      </x:c>
      <x:c r="G60" t="n">
        <x:v>0.4119930943418594</x:v>
      </x:c>
      <x:c r="H60" t="n">
        <x:v>0.42790749091255387</x:v>
      </x:c>
      <x:c r="I60" t="n">
        <x:v>0.3990822842261531</x:v>
      </x:c>
      <x:c r="J60" t="n">
        <x:v>0.39675524287777875</x:v>
      </x:c>
      <x:c r="K60" t="n">
        <x:v>0.28345171398865737</x:v>
      </x:c>
      <x:c r="L60" t="n">
        <x:v>0.3939692548727131</x:v>
      </x:c>
      <x:c r="M60" t="n">
        <x:v>0.416005196608236</x:v>
      </x:c>
      <x:c r="N60" t="n">
        <x:v>0.4205646234024506</x:v>
      </x:c>
      <x:c r="O60" t="n">
        <x:v>0.4294969973796349</x:v>
      </x:c>
      <x:c r="P60" t="n">
        <x:v>0.3004593973784759</x:v>
      </x:c>
      <x:c r="Q60" t="n">
        <x:v>0.4026652491754218</x:v>
      </x:c>
      <x:c r="R60" t="n">
        <x:v>0.40115616545643673</x:v>
      </x:c>
      <x:c r="S60" t="n">
        <x:v>0.38749083563330433</x:v>
      </x:c>
      <x:c r="T60" t="n">
        <x:v>0.3834676037110639</x:v>
      </x:c>
      <x:c r="U60" t="n">
        <x:v>0.3710848427647125</x:v>
      </x:c>
      <x:c r="V60" t="n">
        <x:v>0.30971286813080967</x:v>
      </x:c>
      <x:c r="W60" t="n">
        <x:v>0.28482306895659926</x:v>
      </x:c>
      <x:c r="X60" t="n">
        <x:v>0.39591071384068177</x:v>
      </x:c>
      <x:c r="Y60" t="n">
        <x:v>0</x:v>
      </x:c>
      <x:c r="Z60" t="n">
        <x:v>0.42980774888608586</x:v>
      </x:c>
      <x:c r="AA60" t="n">
        <x:v>0.4081289432264028</x:v>
      </x:c>
      <x:c r="AB60" t="n">
        <x:v>0.3940534319697953</x:v>
      </x:c>
      <x:c r="AC60" t="n">
        <x:v>0.37312729639514197</x:v>
      </x:c>
      <x:c r="AD60" t="n">
        <x:v>0.4142112547606091</x:v>
      </x:c>
      <x:c r="AE60" t="n">
        <x:v>0.4057734302558904</x:v>
      </x:c>
      <x:c r="AF60" t="n">
        <x:v>0.4171562201234939</x:v>
      </x:c>
      <x:c r="AG60" t="n">
        <x:v>0.39115290333892233</x:v>
      </x:c>
      <x:c r="AH60" t="n">
        <x:v>0.39100984137355355</x:v>
      </x:c>
      <x:c r="AI60" t="n">
        <x:v>0.4449388612406564</x:v>
      </x:c>
      <x:c r="AJ60" t="n">
        <x:v>0.4217197695094788</x:v>
      </x:c>
      <x:c r="AK60" t="n">
        <x:v>0</x:v>
      </x:c>
      <x:c r="AL60" t="n">
        <x:v>0.4450278918187447</x:v>
      </x:c>
      <x:c r="AM60" t="n">
        <x:v>0.35388299479380814</x:v>
      </x:c>
      <x:c r="AN60" t="n">
        <x:v>0.4043581240912959</x:v>
      </x:c>
      <x:c r="AO60" t="n">
        <x:v>0.4150566892735878</x:v>
      </x:c>
      <x:c r="AP60" t="n">
        <x:v>0.41320475730374673</x:v>
      </x:c>
      <x:c r="AQ60" t="n">
        <x:v>0.8371116084664944</x:v>
      </x:c>
      <x:c r="AR60" t="n">
        <x:v>0.857286049425254</x:v>
      </x:c>
      <x:c r="AS60" t="n">
        <x:v>0.8723748822069748</x:v>
      </x:c>
      <x:c r="AT60" t="n">
        <x:v>0.4134260666455726</x:v>
      </x:c>
      <x:c r="AU60" t="n">
        <x:v>0.44243493537373285</x:v>
      </x:c>
      <x:c r="AV60" t="n">
        <x:v>0.4346924038120066</x:v>
      </x:c>
      <x:c r="AW60" t="n">
        <x:v>0.4108375454647315</x:v>
      </x:c>
      <x:c r="AX60" t="n">
        <x:v>0.39216067995525217</x:v>
      </x:c>
      <x:c r="AY60" t="n">
        <x:v>0.8086034812377115</x:v>
      </x:c>
      <x:c r="AZ60" t="n">
        <x:v>0.7453631772694348</x:v>
      </x:c>
      <x:c r="BA60" t="n">
        <x:v>0.8307898844233348</x:v>
      </x:c>
      <x:c r="BB60" t="n">
        <x:v>0.7724589229940819</x:v>
      </x:c>
      <x:c r="BC60" t="n">
        <x:v>0.785796286393729</x:v>
      </x:c>
      <x:c r="BD60" t="n">
        <x:v>0.8096271784497031</x:v>
      </x:c>
      <x:c r="BE60" t="n">
        <x:v>0.8789024973383183</x:v>
      </x:c>
      <x:c r="BF60" t="n">
        <x:v>0.8685743345458012</x:v>
      </x:c>
      <x:c r="BG60" t="n">
        <x:v>0.8847812711399998</x:v>
      </x:c>
      <x:c r="BH60" t="n">
        <x:v>1.0000000000000002</x:v>
      </x:c>
      <x:c r="BI60" t="n">
        <x:v>0.9352421930160686</x:v>
      </x:c>
      <x:c r="BJ60" t="n">
        <x:v>0.8042098599153436</x:v>
      </x:c>
      <x:c r="BK60" t="n">
        <x:v>0.8706807703688617</x:v>
      </x:c>
      <x:c r="BL60" t="n">
        <x:v>0.6555315457907207</x:v>
      </x:c>
      <x:c r="BM60" t="n">
        <x:v>0.9229421209479909</x:v>
      </x:c>
      <x:c r="BN60" t="n">
        <x:v>0.8468351125893426</x:v>
      </x:c>
      <x:c r="BO60" t="n">
        <x:v>0.6061824354130757</x:v>
      </x:c>
      <x:c r="BP60" t="n">
        <x:v>0.6295307959656543</x:v>
      </x:c>
      <x:c r="BQ60" t="n">
        <x:v>0.6432227308899789</x:v>
      </x:c>
      <x:c r="BR60" t="n">
        <x:v>0.8787463563538933</x:v>
      </x:c>
      <x:c r="BS60" t="n">
        <x:v>0.7627109983190579</x:v>
      </x:c>
      <x:c r="BT60" t="n">
        <x:v>0.6892369759402681</x:v>
      </x:c>
      <x:c r="BU60" t="n">
        <x:v>0.5799863622087306</x:v>
      </x:c>
      <x:c r="BV60" t="n">
        <x:v>0.5029080332268748</x:v>
      </x:c>
      <x:c r="BW60" t="n">
        <x:v>0.714270871192803</x:v>
      </x:c>
      <x:c r="BX60" t="n">
        <x:v>0.6212017239887134</x:v>
      </x:c>
      <x:c r="BY60" t="n">
        <x:v>0.5799863622087306</x:v>
      </x:c>
      <x:c r="BZ60" t="n">
        <x:v>0.32497350423587906</x:v>
      </x:c>
      <x:c r="CA60" t="n">
        <x:v>0.6163253537336004</x:v>
      </x:c>
      <x:c r="CB60" t="n">
        <x:v>0.7373167558159627</x:v>
      </x:c>
      <x:c r="CC60" t="n">
        <x:v>0.13131962794811017</x:v>
      </x:c>
      <x:c r="CD60" t="e">
        <x:v>#N/A</x:v>
      </x:c>
      <x:c r="CE60" t="n">
        <x:v>0.47448423844303983</x:v>
      </x:c>
      <x:c r="CF60" t="n">
        <x:v>0</x:v>
      </x:c>
      <x:c r="CG60" t="n">
        <x:v>0.6410665729744277</x:v>
      </x:c>
      <x:c r="CH60" t="n">
        <x:v>0.44085458641367054</x:v>
      </x:c>
      <x:c r="CI60" t="n">
        <x:v>0.6279657085102577</x:v>
      </x:c>
      <x:c r="CJ60" t="n">
        <x:v>0.8055224818630278</x:v>
      </x:c>
      <x:c r="CK60" t="n">
        <x:v>0.6819064011025072</x:v>
      </x:c>
      <x:c r="CL60" t="n">
        <x:v>0.8686063627492147</x:v>
      </x:c>
      <x:c r="CM60" t="n">
        <x:v>0.8877910980533167</x:v>
      </x:c>
      <x:c r="CN60" t="n">
        <x:v>0.9197791892534444</x:v>
      </x:c>
      <x:c r="CO60" t="n">
        <x:v>0.9233453604846339</x:v>
      </x:c>
      <x:c r="CP60" t="n">
        <x:v>0.7095041316257046</x:v>
      </x:c>
      <x:c r="CQ60" t="e">
        <x:v>#N/A</x:v>
      </x:c>
      <x:c r="CR60" t="n">
        <x:v>0.9302836072468306</x:v>
      </x:c>
      <x:c r="CS60" t="n">
        <x:v>0.6300487668749198</x:v>
      </x:c>
      <x:c r="CT60" t="n">
        <x:v>0.8479217584069122</x:v>
      </x:c>
      <x:c r="CU60" t="n">
        <x:v>0.8246004559464033</x:v>
      </x:c>
      <x:c r="CV60" t="n">
        <x:v>0.8443008694697133</x:v>
      </x:c>
      <x:c r="CW60" t="n">
        <x:v>0.8251722931822268</x:v>
      </x:c>
      <x:c r="CX60" t="n">
        <x:v>0.8809685508450243</x:v>
      </x:c>
      <x:c r="CY60" t="n">
        <x:v>0.8518566704848992</x:v>
      </x:c>
      <x:c r="CZ60" t="n">
        <x:v>0.8326797081389256</x:v>
      </x:c>
      <x:c r="DA60" t="n">
        <x:v>0.8219766747226714</x:v>
      </x:c>
      <x:c r="DB60" t="n">
        <x:v>0.6619403612702265</x:v>
      </x:c>
      <x:c r="DC60" t="n">
        <x:v>0.6653335315667336</x:v>
      </x:c>
      <x:c r="DD60" t="n">
        <x:v>0.639670018689022</x:v>
      </x:c>
      <x:c r="DE60" t="n">
        <x:v>0.7085558198689577</x:v>
      </x:c>
      <x:c r="DF60" t="n">
        <x:v>0.5799863622087306</x:v>
      </x:c>
      <x:c r="DG60" t="e">
        <x:v>#N/A</x:v>
      </x:c>
    </x:row>
    <x:row r="61">
      <x:c r="A61" t="str">
        <x:v>6WTT</x:v>
      </x:c>
      <x:c r="B61" t="n">
        <x:v>0.3228621271129245</x:v>
      </x:c>
      <x:c r="C61" t="n">
        <x:v>0.2659753675256611</x:v>
      </x:c>
      <x:c r="D61" t="n">
        <x:v>0.2618681720546605</x:v>
      </x:c>
      <x:c r="E61" t="n">
        <x:v>0.2865164542004666</x:v>
      </x:c>
      <x:c r="F61" t="n">
        <x:v>0.2836446688477419</x:v>
      </x:c>
      <x:c r="G61" t="n">
        <x:v>0.27036783849097507</x:v>
      </x:c>
      <x:c r="H61" t="n">
        <x:v>0.3152954567142215</x:v>
      </x:c>
      <x:c r="I61" t="n">
        <x:v>0.22598424077514792</x:v>
      </x:c>
      <x:c r="J61" t="n">
        <x:v>0.24384363942835588</x:v>
      </x:c>
      <x:c r="K61" t="n">
        <x:v>0.049697447518186416</x:v>
      </x:c>
      <x:c r="L61" t="n">
        <x:v>0.1971179797169726</x:v>
      </x:c>
      <x:c r="M61" t="n">
        <x:v>0.4132270499771152</x:v>
      </x:c>
      <x:c r="N61" t="n">
        <x:v>0.3150306049243696</x:v>
      </x:c>
      <x:c r="O61" t="n">
        <x:v>0.30473003345332916</x:v>
      </x:c>
      <x:c r="P61" t="n">
        <x:v>0.02564446309028348</x:v>
      </x:c>
      <x:c r="Q61" t="n">
        <x:v>0.2583585279837845</x:v>
      </x:c>
      <x:c r="R61" t="n">
        <x:v>0.25690596489244916</x:v>
      </x:c>
      <x:c r="S61" t="n">
        <x:v>0.24408581551797806</x:v>
      </x:c>
      <x:c r="T61" t="n">
        <x:v>0.3002779726147245</x:v>
      </x:c>
      <x:c r="U61" t="n">
        <x:v>0.31017305617434965</x:v>
      </x:c>
      <x:c r="V61" t="n">
        <x:v>0.23347616589698814</x:v>
      </x:c>
      <x:c r="W61" t="n">
        <x:v>0.1249092581894389</x:v>
      </x:c>
      <x:c r="X61" t="n">
        <x:v>0.2615742834655308</x:v>
      </x:c>
      <x:c r="Y61" t="n">
        <x:v>0</x:v>
      </x:c>
      <x:c r="Z61" t="n">
        <x:v>0.290265128684709</x:v>
      </x:c>
      <x:c r="AA61" t="n">
        <x:v>0.2551390579372343</x:v>
      </x:c>
      <x:c r="AB61" t="n">
        <x:v>0.21658677143242794</x:v>
      </x:c>
      <x:c r="AC61" t="n">
        <x:v>0.15006914346334593</x:v>
      </x:c>
      <x:c r="AD61" t="n">
        <x:v>0.29192101028170775</x:v>
      </x:c>
      <x:c r="AE61" t="n">
        <x:v>0.26589152766243845</x:v>
      </x:c>
      <x:c r="AF61" t="n">
        <x:v>0.2826512221800173</x:v>
      </x:c>
      <x:c r="AG61" t="n">
        <x:v>0.3123692789626891</x:v>
      </x:c>
      <x:c r="AH61" t="n">
        <x:v>0.23514731121168708</x:v>
      </x:c>
      <x:c r="AI61" t="n">
        <x:v>0.3792774256030824</x:v>
      </x:c>
      <x:c r="AJ61" t="n">
        <x:v>0.3238376942892102</x:v>
      </x:c>
      <x:c r="AK61" t="n">
        <x:v>0</x:v>
      </x:c>
      <x:c r="AL61" t="n">
        <x:v>0.38825816379305916</x:v>
      </x:c>
      <x:c r="AM61" t="n">
        <x:v>0.31050166963656206</x:v>
      </x:c>
      <x:c r="AN61" t="n">
        <x:v>0.27546826050463386</x:v>
      </x:c>
      <x:c r="AO61" t="n">
        <x:v>0.3303809233778762</x:v>
      </x:c>
      <x:c r="AP61" t="n">
        <x:v>0.27270893736446344</x:v>
      </x:c>
      <x:c r="AQ61" t="n">
        <x:v>0.7507945386323596</x:v>
      </x:c>
      <x:c r="AR61" t="n">
        <x:v>0.745525673590114</x:v>
      </x:c>
      <x:c r="AS61" t="n">
        <x:v>0.6999525849202529</x:v>
      </x:c>
      <x:c r="AT61" t="n">
        <x:v>0.2569640248480129</x:v>
      </x:c>
      <x:c r="AU61" t="n">
        <x:v>0.35234967668248196</x:v>
      </x:c>
      <x:c r="AV61" t="n">
        <x:v>0.31887885024702883</x:v>
      </x:c>
      <x:c r="AW61" t="n">
        <x:v>0.24006622031648833</x:v>
      </x:c>
      <x:c r="AX61" t="n">
        <x:v>0.2963616932071512</x:v>
      </x:c>
      <x:c r="AY61" t="n">
        <x:v>0.6979937620450107</x:v>
      </x:c>
      <x:c r="AZ61" t="n">
        <x:v>0.6399431795239955</x:v>
      </x:c>
      <x:c r="BA61" t="n">
        <x:v>0.67876988248538</x:v>
      </x:c>
      <x:c r="BB61" t="n">
        <x:v>0.6610414984531037</x:v>
      </x:c>
      <x:c r="BC61" t="n">
        <x:v>0.6478447293977121</x:v>
      </x:c>
      <x:c r="BD61" t="n">
        <x:v>0.6556759014791783</x:v>
      </x:c>
      <x:c r="BE61" t="n">
        <x:v>0.816793690287795</x:v>
      </x:c>
      <x:c r="BF61" t="n">
        <x:v>0.8016936521823976</x:v>
      </x:c>
      <x:c r="BG61" t="n">
        <x:v>0.9023371614303544</x:v>
      </x:c>
      <x:c r="BH61" t="n">
        <x:v>0.9352421930160686</x:v>
      </x:c>
      <x:c r="BI61" t="n">
        <x:v>1</x:v>
      </x:c>
      <x:c r="BJ61" t="n">
        <x:v>0.7455363260863379</x:v>
      </x:c>
      <x:c r="BK61" t="n">
        <x:v>0.9305832911578121</x:v>
      </x:c>
      <x:c r="BL61" t="n">
        <x:v>0.5603768458649238</x:v>
      </x:c>
      <x:c r="BM61" t="n">
        <x:v>0.9062746937306658</x:v>
      </x:c>
      <x:c r="BN61" t="n">
        <x:v>0.8856443442219643</x:v>
      </x:c>
      <x:c r="BO61" t="n">
        <x:v>0.5032269158398586</x:v>
      </x:c>
      <x:c r="BP61" t="n">
        <x:v>0.4541271177646782</x:v>
      </x:c>
      <x:c r="BQ61" t="n">
        <x:v>0.4708318475592968</x:v>
      </x:c>
      <x:c r="BR61" t="n">
        <x:v>0.8518760021426757</x:v>
      </x:c>
      <x:c r="BS61" t="n">
        <x:v>0.6449745614049076</x:v>
      </x:c>
      <x:c r="BT61" t="n">
        <x:v>0.7103758508133732</x:v>
      </x:c>
      <x:c r="BU61" t="n">
        <x:v>0.6148390864992864</x:v>
      </x:c>
      <x:c r="BV61" t="n">
        <x:v>0.38183068770860873</x:v>
      </x:c>
      <x:c r="BW61" t="n">
        <x:v>0.5825194005753996</x:v>
      </x:c>
      <x:c r="BX61" t="n">
        <x:v>0.4876994958745232</x:v>
      </x:c>
      <x:c r="BY61" t="n">
        <x:v>0.6148390864992864</x:v>
      </x:c>
      <x:c r="BZ61" t="n">
        <x:v>0.23605643307909133</x:v>
      </x:c>
      <x:c r="CA61" t="n">
        <x:v>0.5226094228941677</x:v>
      </x:c>
      <x:c r="CB61" t="n">
        <x:v>0.6166595181924077</x:v>
      </x:c>
      <x:c r="CC61" t="n">
        <x:v>0.15393516148727457</x:v>
      </x:c>
      <x:c r="CD61" t="e">
        <x:v>#N/A</x:v>
      </x:c>
      <x:c r="CE61" t="n">
        <x:v>0.47869170058584204</x:v>
      </x:c>
      <x:c r="CF61" t="n">
        <x:v>0</x:v>
      </x:c>
      <x:c r="CG61" t="n">
        <x:v>0.4879078013158837</x:v>
      </x:c>
      <x:c r="CH61" t="n">
        <x:v>0.3837628976052972</x:v>
      </x:c>
      <x:c r="CI61" t="n">
        <x:v>0.47588768996193487</x:v>
      </x:c>
      <x:c r="CJ61" t="n">
        <x:v>0.8820945235347485</x:v>
      </x:c>
      <x:c r="CK61" t="n">
        <x:v>0.5485247564366483</x:v>
      </x:c>
      <x:c r="CL61" t="n">
        <x:v>0.7958845784126134</x:v>
      </x:c>
      <x:c r="CM61" t="n">
        <x:v>0.7754404722189933</x:v>
      </x:c>
      <x:c r="CN61" t="n">
        <x:v>0.8057015893403922</x:v>
      </x:c>
      <x:c r="CO61" t="n">
        <x:v>0.9222223996311417</x:v>
      </x:c>
      <x:c r="CP61" t="n">
        <x:v>0.575579090623683</x:v>
      </x:c>
      <x:c r="CQ61" t="e">
        <x:v>#N/A</x:v>
      </x:c>
      <x:c r="CR61" t="n">
        <x:v>0.9979871485338481</x:v>
      </x:c>
      <x:c r="CS61" t="n">
        <x:v>0.47206860274229095</x:v>
      </x:c>
      <x:c r="CT61" t="n">
        <x:v>0.8888198255737967</x:v>
      </x:c>
      <x:c r="CU61" t="n">
        <x:v>0.7423566621546857</x:v>
      </x:c>
      <x:c r="CV61" t="n">
        <x:v>0.814570547265107</x:v>
      </x:c>
      <x:c r="CW61" t="n">
        <x:v>0.6635976723030982</x:v>
      </x:c>
      <x:c r="CX61" t="n">
        <x:v>0.7436605019270947</x:v>
      </x:c>
      <x:c r="CY61" t="n">
        <x:v>0.7166368029720755</x:v>
      </x:c>
      <x:c r="CZ61" t="n">
        <x:v>0.7275514285007706</x:v>
      </x:c>
      <x:c r="DA61" t="n">
        <x:v>0.6732456881102146</x:v>
      </x:c>
      <x:c r="DB61" t="n">
        <x:v>0.5063461233068695</x:v>
      </x:c>
      <x:c r="DC61" t="n">
        <x:v>0.5091843043993366</x:v>
      </x:c>
      <x:c r="DD61" t="n">
        <x:v>0.5523612236720336</x:v>
      </x:c>
      <x:c r="DE61" t="n">
        <x:v>0.6097342606879517</x:v>
      </x:c>
      <x:c r="DF61" t="n">
        <x:v>0.4403520662074392</x:v>
      </x:c>
      <x:c r="DG61" t="e">
        <x:v>#N/A</x:v>
      </x:c>
    </x:row>
    <x:row r="62">
      <x:c r="A62" t="str">
        <x:v>6XBG</x:v>
      </x:c>
      <x:c r="B62" t="n">
        <x:v>0.6009097687831791</x:v>
      </x:c>
      <x:c r="C62" t="n">
        <x:v>0.5942819922652807</x:v>
      </x:c>
      <x:c r="D62" t="n">
        <x:v>0.5911249368358039</x:v>
      </x:c>
      <x:c r="E62" t="n">
        <x:v>0.5918286435104058</x:v>
      </x:c>
      <x:c r="F62" t="n">
        <x:v>0.602936791936639</x:v>
      </x:c>
      <x:c r="G62" t="n">
        <x:v>0.6150018976224272</x:v>
      </x:c>
      <x:c r="H62" t="n">
        <x:v>0.5855128569141849</x:v>
      </x:c>
      <x:c r="I62" t="n">
        <x:v>0.5754150578406868</x:v>
      </x:c>
      <x:c r="J62" t="n">
        <x:v>0.591769853923104</x:v>
      </x:c>
      <x:c r="K62" t="n">
        <x:v>0.416961389170834</x:v>
      </x:c>
      <x:c r="L62" t="n">
        <x:v>0.5419205487912236</x:v>
      </x:c>
      <x:c r="M62" t="n">
        <x:v>0.5664772968743661</x:v>
      </x:c>
      <x:c r="N62" t="n">
        <x:v>0.5950388774856054</x:v>
      </x:c>
      <x:c r="O62" t="n">
        <x:v>0.5753188576516074</x:v>
      </x:c>
      <x:c r="P62" t="n">
        <x:v>0.4301282130386695</x:v>
      </x:c>
      <x:c r="Q62" t="n">
        <x:v>0.5934995900696646</x:v>
      </x:c>
      <x:c r="R62" t="n">
        <x:v>0.5941653417275704</x:v>
      </x:c>
      <x:c r="S62" t="n">
        <x:v>0.5974289601828259</x:v>
      </x:c>
      <x:c r="T62" t="n">
        <x:v>0.6011610161982363</x:v>
      </x:c>
      <x:c r="U62" t="n">
        <x:v>0.5882611888335281</x:v>
      </x:c>
      <x:c r="V62" t="n">
        <x:v>0.4417446499257143</x:v>
      </x:c>
      <x:c r="W62" t="n">
        <x:v>0.3777190509282766</x:v>
      </x:c>
      <x:c r="X62" t="n">
        <x:v>0.5990497619164517</x:v>
      </x:c>
      <x:c r="Y62" t="n">
        <x:v>0.4301282130386695</x:v>
      </x:c>
      <x:c r="Z62" t="n">
        <x:v>0.540963460943443</x:v>
      </x:c>
      <x:c r="AA62" t="n">
        <x:v>0.5849387672967498</x:v>
      </x:c>
      <x:c r="AB62" t="n">
        <x:v>0.5753072554183175</x:v>
      </x:c>
      <x:c r="AC62" t="n">
        <x:v>0.4988728637990426</x:v>
      </x:c>
      <x:c r="AD62" t="n">
        <x:v>0.595603685595209</x:v>
      </x:c>
      <x:c r="AE62" t="n">
        <x:v>0.5939754232775764</x:v>
      </x:c>
      <x:c r="AF62" t="n">
        <x:v>0.588233346506575</x:v>
      </x:c>
      <x:c r="AG62" t="n">
        <x:v>0.6013630839301763</x:v>
      </x:c>
      <x:c r="AH62" t="n">
        <x:v>0.592053807382408</x:v>
      </x:c>
      <x:c r="AI62" t="n">
        <x:v>0.5350962951310495</x:v>
      </x:c>
      <x:c r="AJ62" t="n">
        <x:v>0.5950817180572182</x:v>
      </x:c>
      <x:c r="AK62" t="n">
        <x:v>0</x:v>
      </x:c>
      <x:c r="AL62" t="n">
        <x:v>0.5325456432585439</x:v>
      </x:c>
      <x:c r="AM62" t="n">
        <x:v>0.7061426715014145</x:v>
      </x:c>
      <x:c r="AN62" t="n">
        <x:v>0.598394512984718</x:v>
      </x:c>
      <x:c r="AO62" t="n">
        <x:v>0.5987285580240145</x:v>
      </x:c>
      <x:c r="AP62" t="n">
        <x:v>0.5886186135344544</x:v>
      </x:c>
      <x:c r="AQ62" t="n">
        <x:v>0.5315319024648589</x:v>
      </x:c>
      <x:c r="AR62" t="n">
        <x:v>0.5692290364729254</x:v>
      </x:c>
      <x:c r="AS62" t="n">
        <x:v>0.630463577006054</x:v>
      </x:c>
      <x:c r="AT62" t="n">
        <x:v>0.5754474181300916</x:v>
      </x:c>
      <x:c r="AU62" t="n">
        <x:v>0.5510514644098862</x:v>
      </x:c>
      <x:c r="AV62" t="n">
        <x:v>0.5679272573092978</x:v>
      </x:c>
      <x:c r="AW62" t="n">
        <x:v>0.5269579386640778</x:v>
      </x:c>
      <x:c r="AX62" t="n">
        <x:v>0.5293994640785288</x:v>
      </x:c>
      <x:c r="AY62" t="n">
        <x:v>0.5406114623486001</x:v>
      </x:c>
      <x:c r="AZ62" t="n">
        <x:v>0.49764756158666595</x:v>
      </x:c>
      <x:c r="BA62" t="n">
        <x:v>0.6008633639640653</x:v>
      </x:c>
      <x:c r="BB62" t="n">
        <x:v>0.5196467969666414</x:v>
      </x:c>
      <x:c r="BC62" t="n">
        <x:v>0.561508494196882</x:v>
      </x:c>
      <x:c r="BD62" t="n">
        <x:v>0.57489050839936</x:v>
      </x:c>
      <x:c r="BE62" t="n">
        <x:v>0.6007410252567683</x:v>
      </x:c>
      <x:c r="BF62" t="n">
        <x:v>0.5956927934536994</x:v>
      </x:c>
      <x:c r="BG62" t="n">
        <x:v>0.6319735641969058</x:v>
      </x:c>
      <x:c r="BH62" t="n">
        <x:v>0.8042098599153436</x:v>
      </x:c>
      <x:c r="BI62" t="n">
        <x:v>0.745536326086338</x:v>
      </x:c>
      <x:c r="BJ62" t="n">
        <x:v>0.9999999999999999</x:v>
      </x:c>
      <x:c r="BK62" t="n">
        <x:v>0.7923326810597205</x:v>
      </x:c>
      <x:c r="BL62" t="n">
        <x:v>0.37654502144954144</x:v>
      </x:c>
      <x:c r="BM62" t="n">
        <x:v>0.6461451901402993</x:v>
      </x:c>
      <x:c r="BN62" t="n">
        <x:v>0.7550612747249286</x:v>
      </x:c>
      <x:c r="BO62" t="n">
        <x:v>0.8811739711122248</x:v>
      </x:c>
      <x:c r="BP62" t="n">
        <x:v>0.5768799194394947</x:v>
      </x:c>
      <x:c r="BQ62" t="n">
        <x:v>0.6173898876726918</x:v>
      </x:c>
      <x:c r="BR62" t="n">
        <x:v>0.6267050330337304</x:v>
      </x:c>
      <x:c r="BS62" t="n">
        <x:v>0.8923617201433597</x:v>
      </x:c>
      <x:c r="BT62" t="n">
        <x:v>0.8294396266169437</x:v>
      </x:c>
      <x:c r="BU62" t="n">
        <x:v>0.4301282130386695</x:v>
      </x:c>
      <x:c r="BV62" t="n">
        <x:v>0.4554105078017967</x:v>
      </x:c>
      <x:c r="BW62" t="n">
        <x:v>0.7848118558842605</x:v>
      </x:c>
      <x:c r="BX62" t="n">
        <x:v>0.6761981153062524</x:v>
      </x:c>
      <x:c r="BY62" t="n">
        <x:v>0.4301282130386695</x:v>
      </x:c>
      <x:c r="BZ62" t="n">
        <x:v>0.43319215449906584</x:v>
      </x:c>
      <x:c r="CA62" t="n">
        <x:v>0.4232685638886546</x:v>
      </x:c>
      <x:c r="CB62" t="n">
        <x:v>0.4030869045593992</x:v>
      </x:c>
      <x:c r="CC62" t="n">
        <x:v>0.23865533588926713</x:v>
      </x:c>
      <x:c r="CD62" t="e">
        <x:v>#N/A</x:v>
      </x:c>
      <x:c r="CE62" t="n">
        <x:v>0.48858138058573936</x:v>
      </x:c>
      <x:c r="CF62" t="n">
        <x:v>0.43012821303866955</x:v>
      </x:c>
      <x:c r="CG62" t="n">
        <x:v>0.7236953543513103</x:v>
      </x:c>
      <x:c r="CH62" t="n">
        <x:v>0.5641219220475505</x:v>
      </x:c>
      <x:c r="CI62" t="n">
        <x:v>0.679627690552939</x:v>
      </x:c>
      <x:c r="CJ62" t="n">
        <x:v>0.6489528338738276</x:v>
      </x:c>
      <x:c r="CK62" t="n">
        <x:v>0.7658787512446099</x:v>
      </x:c>
      <x:c r="CL62" t="n">
        <x:v>0.6869538293334362</x:v>
      </x:c>
      <x:c r="CM62" t="n">
        <x:v>0.6382599978765914</x:v>
      </x:c>
      <x:c r="CN62" t="n">
        <x:v>0.6524201106239712</x:v>
      </x:c>
      <x:c r="CO62" t="n">
        <x:v>0.646339008507254</x:v>
      </x:c>
      <x:c r="CP62" t="n">
        <x:v>0.7387264393067818</x:v>
      </x:c>
      <x:c r="CQ62" t="e">
        <x:v>#N/A</x:v>
      </x:c>
      <x:c r="CR62" t="n">
        <x:v>0.7306228841994031</x:v>
      </x:c>
      <x:c r="CS62" t="n">
        <x:v>0.6520645572407832</x:v>
      </x:c>
      <x:c r="CT62" t="n">
        <x:v>0.6955019591098309</x:v>
      </x:c>
      <x:c r="CU62" t="n">
        <x:v>0.6337446648171825</x:v>
      </x:c>
      <x:c r="CV62" t="n">
        <x:v>0.5400679588784273</x:v>
      </x:c>
      <x:c r="CW62" t="n">
        <x:v>0.5664045007196489</x:v>
      </x:c>
      <x:c r="CX62" t="n">
        <x:v>0.6793317044545903</x:v>
      </x:c>
      <x:c r="CY62" t="n">
        <x:v>0.5991540796695536</x:v>
      </x:c>
      <x:c r="CZ62" t="n">
        <x:v>0.5919134412523249</x:v>
      </x:c>
      <x:c r="DA62" t="n">
        <x:v>0.5805077097184315</x:v>
      </x:c>
      <x:c r="DB62" t="n">
        <x:v>0.6417704777742329</x:v>
      </x:c>
      <x:c r="DC62" t="n">
        <x:v>0.6639947031306336</x:v>
      </x:c>
      <x:c r="DD62" t="n">
        <x:v>0.8877318051611968</x:v>
      </x:c>
      <x:c r="DE62" t="n">
        <x:v>0.8313301526210191</x:v>
      </x:c>
      <x:c r="DF62" t="n">
        <x:v>0.27811150036106</x:v>
      </x:c>
      <x:c r="DG62" t="e">
        <x:v>#N/A</x:v>
      </x:c>
    </x:row>
    <x:row r="63">
      <x:c r="A63" t="str">
        <x:v>6XBH</x:v>
      </x:c>
      <x:c r="B63" t="n">
        <x:v>0.45389689228837327</x:v>
      </x:c>
      <x:c r="C63" t="n">
        <x:v>0.397508949948871</x:v>
      </x:c>
      <x:c r="D63" t="n">
        <x:v>0.39134550935934426</x:v>
      </x:c>
      <x:c r="E63" t="n">
        <x:v>0.4374457767758952</x:v>
      </x:c>
      <x:c r="F63" t="n">
        <x:v>0.4273820406615927</x:v>
      </x:c>
      <x:c r="G63" t="n">
        <x:v>0.39468901912987553</x:v>
      </x:c>
      <x:c r="H63" t="n">
        <x:v>0.42961062577891157</x:v>
      </x:c>
      <x:c r="I63" t="n">
        <x:v>0.352018164014951</x:v>
      </x:c>
      <x:c r="J63" t="n">
        <x:v>0.3789798455352765</x:v>
      </x:c>
      <x:c r="K63" t="n">
        <x:v>0.14921277180977502</x:v>
      </x:c>
      <x:c r="L63" t="n">
        <x:v>0.3085270555498665</x:v>
      </x:c>
      <x:c r="M63" t="n">
        <x:v>0.5175863240815989</x:v>
      </x:c>
      <x:c r="N63" t="n">
        <x:v>0.4378398036045206</x:v>
      </x:c>
      <x:c r="O63" t="n">
        <x:v>0.4132818361828873</x:v>
      </x:c>
      <x:c r="P63" t="n">
        <x:v>0.12598176426906332</x:v>
      </x:c>
      <x:c r="Q63" t="n">
        <x:v>0.3910932538508501</x:v>
      </x:c>
      <x:c r="R63" t="n">
        <x:v>0.39074849236603226</x:v>
      </x:c>
      <x:c r="S63" t="n">
        <x:v>0.38643051489721797</x:v>
      </x:c>
      <x:c r="T63" t="n">
        <x:v>0.44367935933084335</x:v>
      </x:c>
      <x:c r="U63" t="n">
        <x:v>0.4515393041716185</x:v>
      </x:c>
      <x:c r="V63" t="n">
        <x:v>0.32578214826332313</x:v>
      </x:c>
      <x:c r="W63" t="n">
        <x:v>0.19862606062490223</x:v>
      </x:c>
      <x:c r="X63" t="n">
        <x:v>0.4001937301215254</x:v>
      </x:c>
      <x:c r="Y63" t="n">
        <x:v>0</x:v>
      </x:c>
      <x:c r="Z63" t="n">
        <x:v>0.380595150602498</x:v>
      </x:c>
      <x:c r="AA63" t="n">
        <x:v>0.3809165284542681</x:v>
      </x:c>
      <x:c r="AB63" t="n">
        <x:v>0.3452645670675517</x:v>
      </x:c>
      <x:c r="AC63" t="n">
        <x:v>0.2495261623390275</x:v>
      </x:c>
      <x:c r="AD63" t="n">
        <x:v>0.4190091843242986</x:v>
      </x:c>
      <x:c r="AE63" t="n">
        <x:v>0.3971308461829536</x:v>
      </x:c>
      <x:c r="AF63" t="n">
        <x:v>0.4048536554948895</x:v>
      </x:c>
      <x:c r="AG63" t="n">
        <x:v>0.45186277903439104</x:v>
      </x:c>
      <x:c r="AH63" t="n">
        <x:v>0.3734260709951295</x:v>
      </x:c>
      <x:c r="AI63" t="n">
        <x:v>0.4552637995383175</x:v>
      </x:c>
      <x:c r="AJ63" t="n">
        <x:v>0.44572099752858646</x:v>
      </x:c>
      <x:c r="AK63" t="n">
        <x:v>0</x:v>
      </x:c>
      <x:c r="AL63" t="n">
        <x:v>0.4623655647592278</x:v>
      </x:c>
      <x:c r="AM63" t="n">
        <x:v>0.4404952077941832</x:v>
      </x:c>
      <x:c r="AN63" t="n">
        <x:v>0.4092824130551782</x:v>
      </x:c>
      <x:c r="AO63" t="n">
        <x:v>0.45690239733954713</x:v>
      </x:c>
      <x:c r="AP63" t="n">
        <x:v>0.3973723594359748</x:v>
      </x:c>
      <x:c r="AQ63" t="n">
        <x:v>0.6039210903553707</x:v>
      </x:c>
      <x:c r="AR63" t="n">
        <x:v>0.6107519876362113</x:v>
      </x:c>
      <x:c r="AS63" t="n">
        <x:v>0.5964575789221064</x:v>
      </x:c>
      <x:c r="AT63" t="n">
        <x:v>0.3751000048751235</x:v>
      </x:c>
      <x:c r="AU63" t="n">
        <x:v>0.4395112052491297</x:v>
      </x:c>
      <x:c r="AV63" t="n">
        <x:v>0.42037446955221003</x:v>
      </x:c>
      <x:c r="AW63" t="n">
        <x:v>0.3336575174134291</x:v>
      </x:c>
      <x:c r="AX63" t="n">
        <x:v>0.3968214000423607</x:v>
      </x:c>
      <x:c r="AY63" t="n">
        <x:v>0.5734400368019847</x:v>
      </x:c>
      <x:c r="AZ63" t="n">
        <x:v>0.525268047197394</x:v>
      </x:c>
      <x:c r="BA63" t="n">
        <x:v>0.5787516977001782</x:v>
      </x:c>
      <x:c r="BB63" t="n">
        <x:v>0.5444461010634296</x:v>
      </x:c>
      <x:c r="BC63" t="n">
        <x:v>0.549039038327405</x:v>
      </x:c>
      <x:c r="BD63" t="n">
        <x:v>0.5536867979067938</x:v>
      </x:c>
      <x:c r="BE63" t="n">
        <x:v>0.6941475752012749</x:v>
      </x:c>
      <x:c r="BF63" t="n">
        <x:v>0.716227067316747</x:v>
      </x:c>
      <x:c r="BG63" t="n">
        <x:v>0.7835166878983116</x:v>
      </x:c>
      <x:c r="BH63" t="n">
        <x:v>0.8706807703688617</x:v>
      </x:c>
      <x:c r="BI63" t="n">
        <x:v>0.930583291157812</x:v>
      </x:c>
      <x:c r="BJ63" t="n">
        <x:v>0.7923326810597205</x:v>
      </x:c>
      <x:c r="BK63" t="n">
        <x:v>1</x:v>
      </x:c>
      <x:c r="BL63" t="n">
        <x:v>0.4394184721806185</x:v>
      </x:c>
      <x:c r="BM63" t="n">
        <x:v>0.7924549881534577</x:v>
      </x:c>
      <x:c r="BN63" t="n">
        <x:v>0.9707017938034924</x:v>
      </x:c>
      <x:c r="BO63" t="n">
        <x:v>0.5625698908347722</x:v>
      </x:c>
      <x:c r="BP63" t="n">
        <x:v>0.4400217379017842</x:v>
      </x:c>
      <x:c r="BQ63" t="n">
        <x:v>0.4722669793139635</x:v>
      </x:c>
      <x:c r="BR63" t="n">
        <x:v>0.8405468281010815</x:v>
      </x:c>
      <x:c r="BS63" t="n">
        <x:v>0.6322732359273222</x:v>
      </x:c>
      <x:c r="BT63" t="n">
        <x:v>0.6901845257927397</x:v>
      </x:c>
      <x:c r="BU63" t="n">
        <x:v>0.530858596353284</x:v>
      </x:c>
      <x:c r="BV63" t="n">
        <x:v>0.264164501118981</x:v>
      </x:c>
      <x:c r="BW63" t="n">
        <x:v>0.6419030886228335</x:v>
      </x:c>
      <x:c r="BX63" t="n">
        <x:v>0.5291835012166379</x:v>
      </x:c>
      <x:c r="BY63" t="n">
        <x:v>0.530858596353284</x:v>
      </x:c>
      <x:c r="BZ63" t="n">
        <x:v>0.3167621295356951</x:v>
      </x:c>
      <x:c r="CA63" t="n">
        <x:v>0.5906723629584449</x:v>
      </x:c>
      <x:c r="CB63" t="n">
        <x:v>0.4610008027979319</x:v>
      </x:c>
      <x:c r="CC63" t="n">
        <x:v>0.18409169837794845</x:v>
      </x:c>
      <x:c r="CD63" t="e">
        <x:v>#N/A</x:v>
      </x:c>
      <x:c r="CE63" t="n">
        <x:v>0.4370744406711751</x:v>
      </x:c>
      <x:c r="CF63" t="n">
        <x:v>0</x:v>
      </x:c>
      <x:c r="CG63" t="n">
        <x:v>0.47145180677922227</x:v>
      </x:c>
      <x:c r="CH63" t="n">
        <x:v>0.47722759188861447</x:v>
      </x:c>
      <x:c r="CI63" t="n">
        <x:v>0.5193261717461556</x:v>
      </x:c>
      <x:c r="CJ63" t="n">
        <x:v>0.8121915093979795</x:v>
      </x:c>
      <x:c r="CK63" t="n">
        <x:v>0.6096553534150275</x:v>
      </x:c>
      <x:c r="CL63" t="n">
        <x:v>0.7724012768108306</x:v>
      </x:c>
      <x:c r="CM63" t="n">
        <x:v>0.7101850438233256</x:v>
      </x:c>
      <x:c r="CN63" t="n">
        <x:v>0.6882241616404304</x:v>
      </x:c>
      <x:c r="CO63" t="n">
        <x:v>0.7955876329392418</x:v>
      </x:c>
      <x:c r="CP63" t="n">
        <x:v>0.5432708645029927</x:v>
      </x:c>
      <x:c r="CQ63" t="e">
        <x:v>#N/A</x:v>
      </x:c>
      <x:c r="CR63" t="n">
        <x:v>0.9229508249027576</x:v>
      </x:c>
      <x:c r="CS63" t="n">
        <x:v>0.5027883543777983</x:v>
      </x:c>
      <x:c r="CT63" t="n">
        <x:v>0.9622986830937946</x:v>
      </x:c>
      <x:c r="CU63" t="n">
        <x:v>0.6678501439825263</x:v>
      </x:c>
      <x:c r="CV63" t="n">
        <x:v>0.6749510534340714</x:v>
      </x:c>
      <x:c r="CW63" t="n">
        <x:v>0.5565336990851851</x:v>
      </x:c>
      <x:c r="CX63" t="n">
        <x:v>0.6683189773838872</x:v>
      </x:c>
      <x:c r="CY63" t="n">
        <x:v>0.6108370255347667</x:v>
      </x:c>
      <x:c r="CZ63" t="n">
        <x:v>0.628351511244055</x:v>
      </x:c>
      <x:c r="DA63" t="n">
        <x:v>0.6421094725078164</x:v>
      </x:c>
      <x:c r="DB63" t="n">
        <x:v>0.45224385426208535</x:v>
      </x:c>
      <x:c r="DC63" t="n">
        <x:v>0.46304619731490954</x:v>
      </x:c>
      <x:c r="DD63" t="n">
        <x:v>0.6081894273243458</x:v>
      </x:c>
      <x:c r="DE63" t="n">
        <x:v>0.6145295667405395</x:v>
      </x:c>
      <x:c r="DF63" t="n">
        <x:v>0.3046517412848009</x:v>
      </x:c>
      <x:c r="DG63" t="e">
        <x:v>#N/A</x:v>
      </x:c>
    </x:row>
    <x:row r="64">
      <x:c r="A64" t="str">
        <x:v>6XCH</x:v>
      </x:c>
      <x:c r="B64" t="n">
        <x:v>0.20638444635516834</x:v>
      </x:c>
      <x:c r="C64" t="n">
        <x:v>0.1774826712799774</x:v>
      </x:c>
      <x:c r="D64" t="n">
        <x:v>0.1755482004625116</x:v>
      </x:c>
      <x:c r="E64" t="n">
        <x:v>0.1825193339673018</x:v>
      </x:c>
      <x:c r="F64" t="n">
        <x:v>0.18433433161761567</x:v>
      </x:c>
      <x:c r="G64" t="n">
        <x:v>0.18039391988445933</x:v>
      </x:c>
      <x:c r="H64" t="n">
        <x:v>0.20468837344732838</x:v>
      </x:c>
      <x:c r="I64" t="n">
        <x:v>0.15669758686413415</x:v>
      </x:c>
      <x:c r="J64" t="n">
        <x:v>0.16541931032905072</x:v>
      </x:c>
      <x:c r="K64" t="n">
        <x:v>0.055620091678506775</x:v>
      </x:c>
      <x:c r="L64" t="n">
        <x:v>0.14164102887230626</x:v>
      </x:c>
      <x:c r="M64" t="n">
        <x:v>0.25260651376951837</x:v>
      </x:c>
      <x:c r="N64" t="n">
        <x:v>0.20376130896074238</x:v>
      </x:c>
      <x:c r="O64" t="n">
        <x:v>0.19955171420016118</x:v>
      </x:c>
      <x:c r="P64" t="n">
        <x:v>0.04537386971568098</x:v>
      </x:c>
      <x:c r="Q64" t="n">
        <x:v>0.1733512844122009</x:v>
      </x:c>
      <x:c r="R64" t="n">
        <x:v>0.172458274058897</x:v>
      </x:c>
      <x:c r="S64" t="n">
        <x:v>0.16453922105856866</x:v>
      </x:c>
      <x:c r="T64" t="n">
        <x:v>0.19233760038651956</x:v>
      </x:c>
      <x:c r="U64" t="n">
        <x:v>0.22028450922349976</x:v>
      </x:c>
      <x:c r="V64" t="n">
        <x:v>0.150798259749295</x:v>
      </x:c>
      <x:c r="W64" t="n">
        <x:v>0.09355810469713273</x:v>
      </x:c>
      <x:c r="X64" t="n">
        <x:v>0.17423664727531507</x:v>
      </x:c>
      <x:c r="Y64" t="n">
        <x:v>0</x:v>
      </x:c>
      <x:c r="Z64" t="n">
        <x:v>0.19231751065836913</x:v>
      </x:c>
      <x:c r="AA64" t="n">
        <x:v>0.17232447528676434</x:v>
      </x:c>
      <x:c r="AB64" t="n">
        <x:v>0.15143210966687032</x:v>
      </x:c>
      <x:c r="AC64" t="n">
        <x:v>0.11574795994496119</x:v>
      </x:c>
      <x:c r="AD64" t="n">
        <x:v>0.19146303471049161</x:v>
      </x:c>
      <x:c r="AE64" t="n">
        <x:v>0.17747228590274783</x:v>
      </x:c>
      <x:c r="AF64" t="n">
        <x:v>0.18712392671124345</x:v>
      </x:c>
      <x:c r="AG64" t="n">
        <x:v>0.19924382416303957</x:v>
      </x:c>
      <x:c r="AH64" t="n">
        <x:v>0.1604286361671124</x:v>
      </x:c>
      <x:c r="AI64" t="n">
        <x:v>0.23867735165299797</x:v>
      </x:c>
      <x:c r="AJ64" t="n">
        <x:v>0.20831128570127463</x:v>
      </x:c>
      <x:c r="AK64" t="n">
        <x:v>0</x:v>
      </x:c>
      <x:c r="AL64" t="n">
        <x:v>0.24319929712253752</x:v>
      </x:c>
      <x:c r="AM64" t="n">
        <x:v>0.19427542414131765</x:v>
      </x:c>
      <x:c r="AN64" t="n">
        <x:v>0.18213101997249947</x:v>
      </x:c>
      <x:c r="AO64" t="n">
        <x:v>0.21087840702172111</x:v>
      </x:c>
      <x:c r="AP64" t="n">
        <x:v>0.18170120936803663</x:v>
      </x:c>
      <x:c r="AQ64" t="n">
        <x:v>0.6404747270042799</x:v>
      </x:c>
      <x:c r="AR64" t="n">
        <x:v>0.631725531254691</x:v>
      </x:c>
      <x:c r="AS64" t="n">
        <x:v>0.6197394147357603</x:v>
      </x:c>
      <x:c r="AT64" t="n">
        <x:v>0.17381420207698878</x:v>
      </x:c>
      <x:c r="AU64" t="n">
        <x:v>0.22487691241197502</x:v>
      </x:c>
      <x:c r="AV64" t="n">
        <x:v>0.20722248733694876</x:v>
      </x:c>
      <x:c r="AW64" t="n">
        <x:v>0.18352698010252774</x:v>
      </x:c>
      <x:c r="AX64" t="n">
        <x:v>0.2555581894311612</x:v>
      </x:c>
      <x:c r="AY64" t="n">
        <x:v>0.6492886444055918</x:v>
      </x:c>
      <x:c r="AZ64" t="n">
        <x:v>0.6382620585804508</x:v>
      </x:c>
      <x:c r="BA64" t="n">
        <x:v>0.6041872388945867</x:v>
      </x:c>
      <x:c r="BB64" t="n">
        <x:v>0.6426319663732396</x:v>
      </x:c>
      <x:c r="BC64" t="n">
        <x:v>0.6024085885221742</x:v>
      </x:c>
      <x:c r="BD64" t="n">
        <x:v>0.6517838681304716</x:v>
      </x:c>
      <x:c r="BE64" t="n">
        <x:v>0.8752521240001431</x:v>
      </x:c>
      <x:c r="BF64" t="n">
        <x:v>0.8786801131823918</x:v>
      </x:c>
      <x:c r="BG64" t="n">
        <x:v>0.617403594025999</x:v>
      </x:c>
      <x:c r="BH64" t="n">
        <x:v>0.6555315457907207</x:v>
      </x:c>
      <x:c r="BI64" t="n">
        <x:v>0.5603768458649238</x:v>
      </x:c>
      <x:c r="BJ64" t="n">
        <x:v>0.37654502144954144</x:v>
      </x:c>
      <x:c r="BK64" t="n">
        <x:v>0.4394184721806185</x:v>
      </x:c>
      <x:c r="BL64" t="n">
        <x:v>0.9999999999999998</x:v>
      </x:c>
      <x:c r="BM64" t="n">
        <x:v>0.8318157882283009</x:v>
      </x:c>
      <x:c r="BN64" t="n">
        <x:v>0.43444430106540527</x:v>
      </x:c>
      <x:c r="BO64" t="n">
        <x:v>0.47671338016822</x:v>
      </x:c>
      <x:c r="BP64" t="n">
        <x:v>0.8507414261138995</x:v>
      </x:c>
      <x:c r="BQ64" t="n">
        <x:v>0.8425821486718513</x:v>
      </x:c>
      <x:c r="BR64" t="n">
        <x:v>0.7955633604714542</x:v>
      </x:c>
      <x:c r="BS64" t="n">
        <x:v>0.5048760867625882</x:v>
      </x:c>
      <x:c r="BT64" t="n">
        <x:v>0.48400565632816533</x:v>
      </x:c>
      <x:c r="BU64" t="n">
        <x:v>0</x:v>
      </x:c>
      <x:c r="BV64" t="n">
        <x:v>0.818955801964684</x:v>
      </x:c>
      <x:c r="BW64" t="n">
        <x:v>0.7311888881858789</x:v>
      </x:c>
      <x:c r="BX64" t="n">
        <x:v>0.7866152359523271</x:v>
      </x:c>
      <x:c r="BY64" t="n">
        <x:v>0</x:v>
      </x:c>
      <x:c r="BZ64" t="n">
        <x:v>0.25512629778995566</x:v>
      </x:c>
      <x:c r="CA64" t="n">
        <x:v>0.7305238046980412</x:v>
      </x:c>
      <x:c r="CB64" t="n">
        <x:v>0.8929282041138066</x:v>
      </x:c>
      <x:c r="CC64" t="n">
        <x:v>0.08393107370719931</x:v>
      </x:c>
      <x:c r="CD64" t="e">
        <x:v>#N/A</x:v>
      </x:c>
      <x:c r="CE64" t="n">
        <x:v>0.609027434504945</x:v>
      </x:c>
      <x:c r="CF64" t="n">
        <x:v>0</x:v>
      </x:c>
      <x:c r="CG64" t="n">
        <x:v>0.7761255345198635</x:v>
      </x:c>
      <x:c r="CH64" t="n">
        <x:v>0.24048941385260172</x:v>
      </x:c>
      <x:c r="CI64" t="n">
        <x:v>0.7834884667114653</x:v>
      </x:c>
      <x:c r="CJ64" t="n">
        <x:v>0.5235770759719822</x:v>
      </x:c>
      <x:c r="CK64" t="n">
        <x:v>0.7387501944938086</x:v>
      </x:c>
      <x:c r="CL64" t="n">
        <x:v>0.7425039406142536</x:v>
      </x:c>
      <x:c r="CM64" t="n">
        <x:v>0.8512342249004564</x:v>
      </x:c>
      <x:c r="CN64" t="n">
        <x:v>0.7182806147470594</x:v>
      </x:c>
      <x:c r="CO64" t="n">
        <x:v>0.6704453005636378</x:v>
      </x:c>
      <x:c r="CP64" t="n">
        <x:v>0.8324952638627194</x:v>
      </x:c>
      <x:c r="CQ64" t="e">
        <x:v>#N/A</x:v>
      </x:c>
      <x:c r="CR64" t="n">
        <x:v>0.6010959508501122</x:v>
      </x:c>
      <x:c r="CS64" t="n">
        <x:v>0.8038262223620251</x:v>
      </x:c>
      <x:c r="CT64" t="n">
        <x:v>0.5388726322444201</x:v>
      </x:c>
      <x:c r="CU64" t="n">
        <x:v>0.7511268530152462</x:v>
      </x:c>
      <x:c r="CV64" t="n">
        <x:v>0.8881505628453803</x:v>
      </x:c>
      <x:c r="CW64" t="n">
        <x:v>0.86538841122622</x:v>
      </x:c>
      <x:c r="CX64" t="n">
        <x:v>0.8382453695778415</x:v>
      </x:c>
      <x:c r="CY64" t="n">
        <x:v>0.7960582618010947</x:v>
      </x:c>
      <x:c r="CZ64" t="n">
        <x:v>0.8797567388545678</x:v>
      </x:c>
      <x:c r="DA64" t="n">
        <x:v>0.7903868315779666</x:v>
      </x:c>
      <x:c r="DB64" t="n">
        <x:v>0.8753560351464186</x:v>
      </x:c>
      <x:c r="DC64" t="n">
        <x:v>0.8576213789674535</x:v>
      </x:c>
      <x:c r="DD64" t="n">
        <x:v>0.5134881514059151</x:v>
      </x:c>
      <x:c r="DE64" t="n">
        <x:v>0.7128213648267526</x:v>
      </x:c>
      <x:c r="DF64" t="n">
        <x:v>0.9444732734602261</x:v>
      </x:c>
      <x:c r="DG64" t="e">
        <x:v>#N/A</x:v>
      </x:c>
    </x:row>
    <x:row r="65">
      <x:c r="A65" t="str">
        <x:v>6XHM</x:v>
      </x:c>
      <x:c r="B65" t="n">
        <x:v>0.2065248740618204</x:v>
      </x:c>
      <x:c r="C65" t="n">
        <x:v>0.16591241253473948</x:v>
      </x:c>
      <x:c r="D65" t="n">
        <x:v>0.16289405147556588</x:v>
      </x:c>
      <x:c r="E65" t="n">
        <x:v>0.18363324616426968</x:v>
      </x:c>
      <x:c r="F65" t="n">
        <x:v>0.17972984849343332</x:v>
      </x:c>
      <x:c r="G65" t="n">
        <x:v>0.16866359488787908</x:v>
      </x:c>
      <x:c r="H65" t="n">
        <x:v>0.19990694265974296</x:v>
      </x:c>
      <x:c r="I65" t="n">
        <x:v>0.13762652808766196</x:v>
      </x:c>
      <x:c r="J65" t="n">
        <x:v>0.15057584459687656</x:v>
      </x:c>
      <x:c r="K65" t="n">
        <x:v>0.018289231818706796</x:v>
      </x:c>
      <x:c r="L65" t="n">
        <x:v>0.11723960958934261</x:v>
      </x:c>
      <x:c r="M65" t="n">
        <x:v>0.2708617032117253</x:v>
      </x:c>
      <x:c r="N65" t="n">
        <x:v>0.20016643660450367</x:v>
      </x:c>
      <x:c r="O65" t="n">
        <x:v>0.19223324214734352</x:v>
      </x:c>
      <x:c r="P65" t="n">
        <x:v>0</x:v>
      </x:c>
      <x:c r="Q65" t="n">
        <x:v>0.16062268273286862</x:v>
      </x:c>
      <x:c r="R65" t="n">
        <x:v>0.15967341957900283</x:v>
      </x:c>
      <x:c r="S65" t="n">
        <x:v>0.15131653308645748</x:v>
      </x:c>
      <x:c r="T65" t="n">
        <x:v>0.19185790497071226</x:v>
      </x:c>
      <x:c r="U65" t="n">
        <x:v>0.19971150581456124</x:v>
      </x:c>
      <x:c r="V65" t="n">
        <x:v>0.14846877955218207</x:v>
      </x:c>
      <x:c r="W65" t="n">
        <x:v>0.07213933370400201</x:v>
      </x:c>
      <x:c r="X65" t="n">
        <x:v>0.16334209507360248</x:v>
      </x:c>
      <x:c r="Y65" t="n">
        <x:v>0</x:v>
      </x:c>
      <x:c r="Z65" t="n">
        <x:v>0.18184150760809703</x:v>
      </x:c>
      <x:c r="AA65" t="n">
        <x:v>0.157979612233416</x:v>
      </x:c>
      <x:c r="AB65" t="n">
        <x:v>0.131195436411414</x:v>
      </x:c>
      <x:c r="AC65" t="n">
        <x:v>0.08477673624711046</x:v>
      </x:c>
      <x:c r="AD65" t="n">
        <x:v>0.18398351106229402</x:v>
      </x:c>
      <x:c r="AE65" t="n">
        <x:v>0.16583432607367307</x:v>
      </x:c>
      <x:c r="AF65" t="n">
        <x:v>0.17715594398203918</x:v>
      </x:c>
      <x:c r="AG65" t="n">
        <x:v>0.20005814744444259</x:v>
      </x:c>
      <x:c r="AH65" t="n">
        <x:v>0.14469139409349777</x:v>
      </x:c>
      <x:c r="AI65" t="n">
        <x:v>0.2447457115310526</x:v>
      </x:c>
      <x:c r="AJ65" t="n">
        <x:v>0.20641125855569367</x:v>
      </x:c>
      <x:c r="AK65" t="n">
        <x:v>0</x:v>
      </x:c>
      <x:c r="AL65" t="n">
        <x:v>0.25118030750545456</x:v>
      </x:c>
      <x:c r="AM65" t="n">
        <x:v>0.20099998672125</x:v>
      </x:c>
      <x:c r="AN65" t="n">
        <x:v>0.1727883794676634</x:v>
      </x:c>
      <x:c r="AO65" t="n">
        <x:v>0.2115111890691214</x:v>
      </x:c>
      <x:c r="AP65" t="n">
        <x:v>0.17026822641144201</x:v>
      </x:c>
      <x:c r="AQ65" t="n">
        <x:v>0.8439520722916952</x:v>
      </x:c>
      <x:c r="AR65" t="n">
        <x:v>0.8318766174491822</x:v>
      </x:c>
      <x:c r="AS65" t="n">
        <x:v>0.7847076796155166</x:v>
      </x:c>
      <x:c r="AT65" t="n">
        <x:v>0.15896407862394116</x:v>
      </x:c>
      <x:c r="AU65" t="n">
        <x:v>0.2255892015923662</x:v>
      </x:c>
      <x:c r="AV65" t="n">
        <x:v>0.2020613088088343</x:v>
      </x:c>
      <x:c r="AW65" t="n">
        <x:v>0.14700517220259166</x:v>
      </x:c>
      <x:c r="AX65" t="n">
        <x:v>0.1885175024299281</x:v>
      </x:c>
      <x:c r="AY65" t="n">
        <x:v>0.7805998871659013</x:v>
      </x:c>
      <x:c r="AZ65" t="n">
        <x:v>0.7223314565320273</x:v>
      </x:c>
      <x:c r="BA65" t="n">
        <x:v>0.7408959590123303</x:v>
      </x:c>
      <x:c r="BB65" t="n">
        <x:v>0.7428054826567032</x:v>
      </x:c>
      <x:c r="BC65" t="n">
        <x:v>0.7099039114481259</x:v>
      </x:c>
      <x:c r="BD65" t="n">
        <x:v>0.7432121275684156</x:v>
      </x:c>
      <x:c r="BE65" t="n">
        <x:v>0.9445819487706578</x:v>
      </x:c>
      <x:c r="BF65" t="n">
        <x:v>0.9348922702850606</x:v>
      </x:c>
      <x:c r="BG65" t="n">
        <x:v>0.8662714748104152</x:v>
      </x:c>
      <x:c r="BH65" t="n">
        <x:v>0.9229421209479909</x:v>
      </x:c>
      <x:c r="BI65" t="n">
        <x:v>0.9062746937306658</x:v>
      </x:c>
      <x:c r="BJ65" t="n">
        <x:v>0.6461451901402993</x:v>
      </x:c>
      <x:c r="BK65" t="n">
        <x:v>0.7924549881534576</x:v>
      </x:c>
      <x:c r="BL65" t="n">
        <x:v>0.8318157882283009</x:v>
      </x:c>
      <x:c r="BM65" t="n">
        <x:v>1</x:v>
      </x:c>
      <x:c r="BN65" t="n">
        <x:v>0.782998625982443</x:v>
      </x:c>
      <x:c r="BO65" t="n">
        <x:v>0.5121169840480885</x:v>
      </x:c>
      <x:c r="BP65" t="n">
        <x:v>0.7049682353810568</x:v>
      </x:c>
      <x:c r="BQ65" t="n">
        <x:v>0.7025201697583007</x:v>
      </x:c>
      <x:c r="BR65" t="n">
        <x:v>0.9445630715833419</x:v>
      </x:c>
      <x:c r="BS65" t="n">
        <x:v>0.636259895606096</x:v>
      </x:c>
      <x:c r="BT65" t="n">
        <x:v>0.6590143171984848</x:v>
      </x:c>
      <x:c r="BU65" t="n">
        <x:v>0.4337114121427959</x:v>
      </x:c>
      <x:c r="BV65" t="n">
        <x:v>0.6746129579644834</x:v>
      </x:c>
      <x:c r="BW65" t="n">
        <x:v>0.7172901320644486</x:v>
      </x:c>
      <x:c r="BX65" t="n">
        <x:v>0.669197136535187</x:v>
      </x:c>
      <x:c r="BY65" t="n">
        <x:v>0.4337114121427959</x:v>
      </x:c>
      <x:c r="BZ65" t="n">
        <x:v>0.14938505452364131</x:v>
      </x:c>
      <x:c r="CA65" t="n">
        <x:v>0.7287248758876337</x:v>
      </x:c>
      <x:c r="CB65" t="n">
        <x:v>0.8768685767917014</x:v>
      </x:c>
      <x:c r="CC65" t="n">
        <x:v>0.11087998281254657</x:v>
      </x:c>
      <x:c r="CD65" t="e">
        <x:v>#N/A</x:v>
      </x:c>
      <x:c r="CE65" t="n">
        <x:v>0.5532600019557592</x:v>
      </x:c>
      <x:c r="CF65" t="n">
        <x:v>0</x:v>
      </x:c>
      <x:c r="CG65" t="n">
        <x:v>0.6585285525689678</x:v>
      </x:c>
      <x:c r="CH65" t="n">
        <x:v>0.24821219914752976</x:v>
      </x:c>
      <x:c r="CI65" t="n">
        <x:v>0.6618778056689176</x:v>
      </x:c>
      <x:c r="CJ65" t="n">
        <x:v>0.7786541453416885</x:v>
      </x:c>
      <x:c r="CK65" t="n">
        <x:v>0.6967059280338785</x:v>
      </x:c>
      <x:c r="CL65" t="n">
        <x:v>0.9145107691687009</x:v>
      </x:c>
      <x:c r="CM65" t="n">
        <x:v>0.9111664850326546</x:v>
      </x:c>
      <x:c r="CN65" t="n">
        <x:v>0.8808686244312515</x:v>
      </x:c>
      <x:c r="CO65" t="n">
        <x:v>0.928945933929925</x:v>
      </x:c>
      <x:c r="CP65" t="n">
        <x:v>0.7587474845679897</x:v>
      </x:c>
      <x:c r="CQ65" t="e">
        <x:v>#N/A</x:v>
      </x:c>
      <x:c r="CR65" t="n">
        <x:v>0.9226958674926246</x:v>
      </x:c>
      <x:c r="CS65" t="n">
        <x:v>0.6756136339319421</x:v>
      </x:c>
      <x:c r="CT65" t="n">
        <x:v>0.8259634003087885</x:v>
      </x:c>
      <x:c r="CU65" t="n">
        <x:v>0.8225822354670119</x:v>
      </x:c>
      <x:c r="CV65" t="n">
        <x:v>0.9503863514624673</x:v>
      </x:c>
      <x:c r="CW65" t="n">
        <x:v>0.860067288369009</x:v>
      </x:c>
      <x:c r="CX65" t="n">
        <x:v>0.8776222832681995</x:v>
      </x:c>
      <x:c r="CY65" t="n">
        <x:v>0.8512320828082918</x:v>
      </x:c>
      <x:c r="CZ65" t="n">
        <x:v>0.8898539151878802</x:v>
      </x:c>
      <x:c r="DA65" t="n">
        <x:v>0.8205463157112322</x:v>
      </x:c>
      <x:c r="DB65" t="n">
        <x:v>0.736567121949471</x:v>
      </x:c>
      <x:c r="DC65" t="n">
        <x:v>0.7236794828202269</x:v>
      </x:c>
      <x:c r="DD65" t="n">
        <x:v>0.5630646202160284</x:v>
      </x:c>
      <x:c r="DE65" t="n">
        <x:v>0.7091461826227439</x:v>
      </x:c>
      <x:c r="DF65" t="n">
        <x:v>0.7780076863719171</x:v>
      </x:c>
      <x:c r="DG65" t="e">
        <x:v>#N/A</x:v>
      </x:c>
    </x:row>
    <x:row r="66">
      <x:c r="A66" t="str">
        <x:v>6XMK</x:v>
      </x:c>
      <x:c r="B66" t="n">
        <x:v>0.3227406519257214</x:v>
      </x:c>
      <x:c r="C66" t="n">
        <x:v>0.28797060861847623</x:v>
      </x:c>
      <x:c r="D66" t="n">
        <x:v>0.28470764662632914</x:v>
      </x:c>
      <x:c r="E66" t="n">
        <x:v>0.30167188479848334</x:v>
      </x:c>
      <x:c r="F66" t="n">
        <x:v>0.30139729970703744</x:v>
      </x:c>
      <x:c r="G66" t="n">
        <x:v>0.28830875807186296</x:v>
      </x:c>
      <x:c r="H66" t="n">
        <x:v>0.3134526060391576</x:v>
      </x:c>
      <x:c r="I66" t="n">
        <x:v>0.2600988891263046</x:v>
      </x:c>
      <x:c r="J66" t="n">
        <x:v>0.2748223751921806</x:v>
      </x:c>
      <x:c r="K66" t="n">
        <x:v>0.12215239080405446</x:v>
      </x:c>
      <x:c r="L66" t="n">
        <x:v>0.2349189566528443</x:v>
      </x:c>
      <x:c r="M66" t="n">
        <x:v>0.36633212401495674</x:v>
      </x:c>
      <x:c r="N66" t="n">
        <x:v>0.31608611551070737</x:v>
      </x:c>
      <x:c r="O66" t="n">
        <x:v>0.30459947629912815</x:v>
      </x:c>
      <x:c r="P66" t="n">
        <x:v>0.11066414791432044</x:v>
      </x:c>
      <x:c r="Q66" t="n">
        <x:v>0.2834575612357232</x:v>
      </x:c>
      <x:c r="R66" t="n">
        <x:v>0.28285187842568543</x:v>
      </x:c>
      <x:c r="S66" t="n">
        <x:v>0.27685440160272434</x:v>
      </x:c>
      <x:c r="T66" t="n">
        <x:v>0.31081140409380176</x:v>
      </x:c>
      <x:c r="U66" t="n">
        <x:v>0.3138803232914402</x:v>
      </x:c>
      <x:c r="V66" t="n">
        <x:v>0.2345443150853139</x:v>
      </x:c>
      <x:c r="W66" t="n">
        <x:v>0.15596185011684935</x:v>
      </x:c>
      <x:c r="X66" t="n">
        <x:v>0.28707800932319605</x:v>
      </x:c>
      <x:c r="Y66" t="n">
        <x:v>0</x:v>
      </x:c>
      <x:c r="Z66" t="n">
        <x:v>0.28734885975830415</x:v>
      </x:c>
      <x:c r="AA66" t="n">
        <x:v>0.2791263506704233</x:v>
      </x:c>
      <x:c r="AB66" t="n">
        <x:v>0.2548245650083267</x:v>
      </x:c>
      <x:c r="AC66" t="n">
        <x:v>0.1974299101989415</x:v>
      </x:c>
      <x:c r="AD66" t="n">
        <x:v>0.3030408408653635</x:v>
      </x:c>
      <x:c r="AE66" t="n">
        <x:v>0.28782919214627933</x:v>
      </x:c>
      <x:c r="AF66" t="n">
        <x:v>0.29560187970700125</x:v>
      </x:c>
      <x:c r="AG66" t="n">
        <x:v>0.31755579630853187</x:v>
      </x:c>
      <x:c r="AH66" t="n">
        <x:v>0.27009191257929144</x:v>
      </x:c>
      <x:c r="AI66" t="n">
        <x:v>0.3370977926341555</x:v>
      </x:c>
      <x:c r="AJ66" t="n">
        <x:v>0.32118422136498936</x:v>
      </x:c>
      <x:c r="AK66" t="n">
        <x:v>0</x:v>
      </x:c>
      <x:c r="AL66" t="n">
        <x:v>0.3416846877595792</x:v>
      </x:c>
      <x:c r="AM66" t="n">
        <x:v>0.3060035199162964</x:v>
      </x:c>
      <x:c r="AN66" t="n">
        <x:v>0.2946191920076524</x:v>
      </x:c>
      <x:c r="AO66" t="n">
        <x:v>0.3262561974676847</x:v>
      </x:c>
      <x:c r="AP66" t="n">
        <x:v>0.29008411092959413</x:v>
      </x:c>
      <x:c r="AQ66" t="n">
        <x:v>0.5754616685371282</x:v>
      </x:c>
      <x:c r="AR66" t="n">
        <x:v>0.5803988076076089</x:v>
      </x:c>
      <x:c r="AS66" t="n">
        <x:v>0.5666966330057251</x:v>
      </x:c>
      <x:c r="AT66" t="n">
        <x:v>0.27751040588141407</x:v>
      </x:c>
      <x:c r="AU66" t="n">
        <x:v>0.3255768407091861</x:v>
      </x:c>
      <x:c r="AV66" t="n">
        <x:v>0.31072135622012753</x:v>
      </x:c>
      <x:c r="AW66" t="n">
        <x:v>0.2553615698795377</x:v>
      </x:c>
      <x:c r="AX66" t="n">
        <x:v>0.28974898424789725</x:v>
      </x:c>
      <x:c r="AY66" t="n">
        <x:v>0.5452144115831687</x:v>
      </x:c>
      <x:c r="AZ66" t="n">
        <x:v>0.5006789423909548</x:v>
      </x:c>
      <x:c r="BA66" t="n">
        <x:v>0.5460971012332905</x:v>
      </x:c>
      <x:c r="BB66" t="n">
        <x:v>0.5182616481213053</x:v>
      </x:c>
      <x:c r="BC66" t="n">
        <x:v>0.5186744751416277</x:v>
      </x:c>
      <x:c r="BD66" t="n">
        <x:v>0.5277639496117278</x:v>
      </x:c>
      <x:c r="BE66" t="n">
        <x:v>0.6310313291409402</x:v>
      </x:c>
      <x:c r="BF66" t="n">
        <x:v>0.6628136557058244</x:v>
      </x:c>
      <x:c r="BG66" t="n">
        <x:v>0.6796788815707493</x:v>
      </x:c>
      <x:c r="BH66" t="n">
        <x:v>0.8468351125893426</x:v>
      </x:c>
      <x:c r="BI66" t="n">
        <x:v>0.8856443442219644</x:v>
      </x:c>
      <x:c r="BJ66" t="n">
        <x:v>0.7550612747249286</x:v>
      </x:c>
      <x:c r="BK66" t="n">
        <x:v>0.9707017938034923</x:v>
      </x:c>
      <x:c r="BL66" t="n">
        <x:v>0.43444430106540527</x:v>
      </x:c>
      <x:c r="BM66" t="n">
        <x:v>0.782998625982443</x:v>
      </x:c>
      <x:c r="BN66" t="n">
        <x:v>1.0000000000000002</x:v>
      </x:c>
      <x:c r="BO66" t="n">
        <x:v>0.5421262257650258</x:v>
      </x:c>
      <x:c r="BP66" t="n">
        <x:v>0.4586511250224768</x:v>
      </x:c>
      <x:c r="BQ66" t="n">
        <x:v>0.47564181746381823</x:v>
      </x:c>
      <x:c r="BR66" t="n">
        <x:v>0.8547623808310949</x:v>
      </x:c>
      <x:c r="BS66" t="n">
        <x:v>0.5418734407220615</x:v>
      </x:c>
      <x:c r="BT66" t="n">
        <x:v>0.5640032958528717</x:v>
      </x:c>
      <x:c r="BU66" t="n">
        <x:v>0.4561692665605041</x:v>
      </x:c>
      <x:c r="BV66" t="n">
        <x:v>0.29938658030656196</x:v>
      </x:c>
      <x:c r="BW66" t="n">
        <x:v>0.6738164988746285</x:v>
      </x:c>
      <x:c r="BX66" t="n">
        <x:v>0.503972354041344</x:v>
      </x:c>
      <x:c r="BY66" t="n">
        <x:v>0.4561692665605041</x:v>
      </x:c>
      <x:c r="BZ66" t="n">
        <x:v>0.23313344898830926</x:v>
      </x:c>
      <x:c r="CA66" t="n">
        <x:v>0.7080254295967925</x:v>
      </x:c>
      <x:c r="CB66" t="n">
        <x:v>0.4750674690533225</x:v>
      </x:c>
      <x:c r="CC66" t="n">
        <x:v>0.23426434001409738</x:v>
      </x:c>
      <x:c r="CD66" t="e">
        <x:v>#N/A</x:v>
      </x:c>
      <x:c r="CE66" t="n">
        <x:v>0.37044666817874805</x:v>
      </x:c>
      <x:c r="CF66" t="n">
        <x:v>0</x:v>
      </x:c>
      <x:c r="CG66" t="n">
        <x:v>0.42511066078946447</x:v>
      </x:c>
      <x:c r="CH66" t="n">
        <x:v>0.3473382439228445</x:v>
      </x:c>
      <x:c r="CI66" t="n">
        <x:v>0.4970212967188739</x:v>
      </x:c>
      <x:c r="CJ66" t="n">
        <x:v>0.6681356366741231</x:v>
      </x:c>
      <x:c r="CK66" t="n">
        <x:v>0.6284204508102557</x:v>
      </x:c>
      <x:c r="CL66" t="n">
        <x:v>0.8307538287957611</x:v>
      </x:c>
      <x:c r="CM66" t="n">
        <x:v>0.6653283009289144</x:v>
      </x:c>
      <x:c r="CN66" t="n">
        <x:v>0.6335973181309583</x:v>
      </x:c>
      <x:c r="CO66" t="n">
        <x:v>0.7320110119887031</x:v>
      </x:c>
      <x:c r="CP66" t="n">
        <x:v>0.5370972911338917</x:v>
      </x:c>
      <x:c r="CQ66" t="e">
        <x:v>#N/A</x:v>
      </x:c>
      <x:c r="CR66" t="n">
        <x:v>0.8763698490507612</x:v>
      </x:c>
      <x:c r="CS66" t="n">
        <x:v>0.4941305818592848</x:v>
      </x:c>
      <x:c r="CT66" t="n">
        <x:v>0.9569841205776147</x:v>
      </x:c>
      <x:c r="CU66" t="n">
        <x:v>0.5917045151121739</x:v>
      </x:c>
      <x:c r="CV66" t="n">
        <x:v>0.6160149356187318</x:v>
      </x:c>
      <x:c r="CW66" t="n">
        <x:v>0.5360342537588886</x:v>
      </x:c>
      <x:c r="CX66" t="n">
        <x:v>0.606486572781573</x:v>
      </x:c>
      <x:c r="CY66" t="n">
        <x:v>0.571209815300176</x:v>
      </x:c>
      <x:c r="CZ66" t="n">
        <x:v>0.578076459745974</x:v>
      </x:c>
      <x:c r="DA66" t="n">
        <x:v>0.6255464851001036</x:v>
      </x:c>
      <x:c r="DB66" t="n">
        <x:v>0.4284777142103568</x:v>
      </x:c>
      <x:c r="DC66" t="n">
        <x:v>0.4330367611902625</x:v>
      </x:c>
      <x:c r="DD66" t="n">
        <x:v>0.5928009096038697</x:v>
      </x:c>
      <x:c r="DE66" t="n">
        <x:v>0.6068769883352455</x:v>
      </x:c>
      <x:c r="DF66" t="n">
        <x:v>0.3452721414926798</x:v>
      </x:c>
      <x:c r="DG66" t="e">
        <x:v>#N/A</x:v>
      </x:c>
    </x:row>
    <x:row r="67">
      <x:c r="A67" t="str">
        <x:v>6XQS</x:v>
      </x:c>
      <x:c r="B67" t="n">
        <x:v>0.6583544770691586</x:v>
      </x:c>
      <x:c r="C67" t="n">
        <x:v>0.6594297652621463</x:v>
      </x:c>
      <x:c r="D67" t="n">
        <x:v>0.6585407022327199</x:v>
      </x:c>
      <x:c r="E67" t="n">
        <x:v>0.6221004420468202</x:v>
      </x:c>
      <x:c r="F67" t="n">
        <x:v>0.6506208003992534</x:v>
      </x:c>
      <x:c r="G67" t="n">
        <x:v>0.6950700077690731</x:v>
      </x:c>
      <x:c r="H67" t="n">
        <x:v>0.6614652611371157</x:v>
      </x:c>
      <x:c r="I67" t="n">
        <x:v>0.6471531423118807</x:v>
      </x:c>
      <x:c r="J67" t="n">
        <x:v>0.65481553494028</x:v>
      </x:c>
      <x:c r="K67" t="n">
        <x:v>0.4807056120836663</x:v>
      </x:c>
      <x:c r="L67" t="n">
        <x:v>0.6237813777595319</x:v>
      </x:c>
      <x:c r="M67" t="n">
        <x:v>0.626505676952927</x:v>
      </x:c>
      <x:c r="N67" t="n">
        <x:v>0.6633728918648908</x:v>
      </x:c>
      <x:c r="O67" t="n">
        <x:v>0.6567050120905765</x:v>
      </x:c>
      <x:c r="P67" t="n">
        <x:v>0.5047937745054343</x:v>
      </x:c>
      <x:c r="Q67" t="n">
        <x:v>0.6580264312079608</x:v>
      </x:c>
      <x:c r="R67" t="n">
        <x:v>0.6576881484141517</x:v>
      </x:c>
      <x:c r="S67" t="n">
        <x:v>0.6526068708783367</x:v>
      </x:c>
      <x:c r="T67" t="n">
        <x:v>0.644882688306125</x:v>
      </x:c>
      <x:c r="U67" t="n">
        <x:v>0.6260234575799215</x:v>
      </x:c>
      <x:c r="V67" t="n">
        <x:v>0.49084840119148987</x:v>
      </x:c>
      <x:c r="W67" t="n">
        <x:v>0.44334129822660434</x:v>
      </x:c>
      <x:c r="X67" t="n">
        <x:v>0.657016223989791</x:v>
      </x:c>
      <x:c r="Y67" t="n">
        <x:v>0.5674944749176882</x:v>
      </x:c>
      <x:c r="Z67" t="n">
        <x:v>0.6343856496780005</x:v>
      </x:c>
      <x:c r="AA67" t="n">
        <x:v>0.65602395256332</x:v>
      </x:c>
      <x:c r="AB67" t="n">
        <x:v>0.6449899009326242</x:v>
      </x:c>
      <x:c r="AC67" t="n">
        <x:v>0.5855356102382819</x:v>
      </x:c>
      <x:c r="AD67" t="n">
        <x:v>0.6626774537725909</x:v>
      </x:c>
      <x:c r="AE67" t="n">
        <x:v>0.659419379271201</x:v>
      </x:c>
      <x:c r="AF67" t="n">
        <x:v>0.6606630650610068</x:v>
      </x:c>
      <x:c r="AG67" t="n">
        <x:v>0.6485259002425647</x:v>
      </x:c>
      <x:c r="AH67" t="n">
        <x:v>0.6523553209978855</x:v>
      </x:c>
      <x:c r="AI67" t="n">
        <x:v>0.6281675419000233</x:v>
      </x:c>
      <x:c r="AJ67" t="n">
        <x:v>0.6629730091576334</x:v>
      </x:c>
      <x:c r="AK67" t="n">
        <x:v>0</x:v>
      </x:c>
      <x:c r="AL67" t="n">
        <x:v>0.6251789720344035</x:v>
      </x:c>
      <x:c r="AM67" t="n">
        <x:v>0.7910309185826593</x:v>
      </x:c>
      <x:c r="AN67" t="n">
        <x:v>0.6603122722269427</x:v>
      </x:c>
      <x:c r="AO67" t="n">
        <x:v>0.6602111288437813</x:v>
      </x:c>
      <x:c r="AP67" t="n">
        <x:v>0.6596485500596734</x:v>
      </x:c>
      <x:c r="AQ67" t="n">
        <x:v>0.2776133602913113</x:v>
      </x:c>
      <x:c r="AR67" t="n">
        <x:v>0.32268108903771303</x:v>
      </x:c>
      <x:c r="AS67" t="n">
        <x:v>0.42733700471566366</x:v>
      </x:c>
      <x:c r="AT67" t="n">
        <x:v>0.6525557892796129</x:v>
      </x:c>
      <x:c r="AU67" t="n">
        <x:v>0.6415543098626983</x:v>
      </x:c>
      <x:c r="AV67" t="n">
        <x:v>0.6529802406013546</x:v>
      </x:c>
      <x:c r="AW67" t="n">
        <x:v>0.6185428255070389</x:v>
      </x:c>
      <x:c r="AX67" t="n">
        <x:v>0.6000577412662194</x:v>
      </x:c>
      <x:c r="AY67" t="n">
        <x:v>0.31330603245803695</x:v>
      </x:c>
      <x:c r="AZ67" t="n">
        <x:v>0.2954776602879058</x:v>
      </x:c>
      <x:c r="BA67" t="n">
        <x:v>0.38391126058205677</x:v>
      </x:c>
      <x:c r="BB67" t="n">
        <x:v>0.30941263563295124</x:v>
      </x:c>
      <x:c r="BC67" t="n">
        <x:v>0.35366938254773383</x:v>
      </x:c>
      <x:c r="BD67" t="n">
        <x:v>0.3874821590058304</x:v>
      </x:c>
      <x:c r="BE67" t="n">
        <x:v>0.508576235432736</x:v>
      </x:c>
      <x:c r="BF67" t="n">
        <x:v>0.5168159791859195</x:v>
      </x:c>
      <x:c r="BG67" t="n">
        <x:v>0.39731395672459024</x:v>
      </x:c>
      <x:c r="BH67" t="n">
        <x:v>0.6061824354130757</x:v>
      </x:c>
      <x:c r="BI67" t="n">
        <x:v>0.5032269158398587</x:v>
      </x:c>
      <x:c r="BJ67" t="n">
        <x:v>0.8811739711122248</x:v>
      </x:c>
      <x:c r="BK67" t="n">
        <x:v>0.5625698908347723</x:v>
      </x:c>
      <x:c r="BL67" t="n">
        <x:v>0.47671338016821996</x:v>
      </x:c>
      <x:c r="BM67" t="n">
        <x:v>0.5121169840480885</x:v>
      </x:c>
      <x:c r="BN67" t="n">
        <x:v>0.5421262257650258</x:v>
      </x:c>
      <x:c r="BO67" t="n">
        <x:v>1.0000000000000002</x:v>
      </x:c>
      <x:c r="BP67" t="n">
        <x:v>0.7257873849583459</x:v>
      </x:c>
      <x:c r="BQ67" t="n">
        <x:v>0.7641082443562767</x:v>
      </x:c>
      <x:c r="BR67" t="n">
        <x:v>0.5124902592367213</x:v>
      </x:c>
      <x:c r="BS67" t="n">
        <x:v>0.8250528659720218</x:v>
      </x:c>
      <x:c r="BT67" t="n">
        <x:v>0.7226105645355605</x:v>
      </x:c>
      <x:c r="BU67" t="n">
        <x:v>0</x:v>
      </x:c>
      <x:c r="BV67" t="n">
        <x:v>0.5975838486417036</x:v>
      </x:c>
      <x:c r="BW67" t="n">
        <x:v>0.8917221819028338</x:v>
      </x:c>
      <x:c r="BX67" t="n">
        <x:v>0.8171711849829444</x:v>
      </x:c>
      <x:c r="BY67" t="n">
        <x:v>0</x:v>
      </x:c>
      <x:c r="BZ67" t="n">
        <x:v>0.4946277733949636</x:v>
      </x:c>
      <x:c r="CA67" t="n">
        <x:v>0.4473608666039756</x:v>
      </x:c>
      <x:c r="CB67" t="n">
        <x:v>0.3433419656416051</x:v>
      </x:c>
      <x:c r="CC67" t="n">
        <x:v>0.22436392978599617</x:v>
      </x:c>
      <x:c r="CD67" t="e">
        <x:v>#N/A</x:v>
      </x:c>
      <x:c r="CE67" t="n">
        <x:v>0.6003234683146604</x:v>
      </x:c>
      <x:c r="CF67" t="n">
        <x:v>0.5674944749176883</x:v>
      </x:c>
      <x:c r="CG67" t="n">
        <x:v>0.8726979648459959</x:v>
      </x:c>
      <x:c r="CH67" t="n">
        <x:v>0.6455200539808307</x:v>
      </x:c>
      <x:c r="CI67" t="n">
        <x:v>0.8196636878083318</x:v>
      </x:c>
      <x:c r="CJ67" t="n">
        <x:v>0.4264576605555156</x:v>
      </x:c>
      <x:c r="CK67" t="n">
        <x:v>0.8851224413834445</x:v>
      </x:c>
      <x:c r="CL67" t="n">
        <x:v>0.5662659225734858</x:v>
      </x:c>
      <x:c r="CM67" t="n">
        <x:v>0.5500128856043645</x:v>
      </x:c>
      <x:c r="CN67" t="n">
        <x:v>0.4665851493848432</x:v>
      </x:c>
      <x:c r="CO67" t="n">
        <x:v>0.40131779814747853</x:v>
      </x:c>
      <x:c r="CP67" t="n">
        <x:v>0.867616756330811</x:v>
      </x:c>
      <x:c r="CQ67" t="e">
        <x:v>#N/A</x:v>
      </x:c>
      <x:c r="CR67" t="n">
        <x:v>0.5068296210426831</x:v>
      </x:c>
      <x:c r="CS67" t="n">
        <x:v>0.7976685672894334</x:v>
      </x:c>
      <x:c r="CT67" t="n">
        <x:v>0.49814690616604007</x:v>
      </x:c>
      <x:c r="CU67" t="n">
        <x:v>0.5510994010837279</x:v>
      </x:c>
      <x:c r="CV67" t="n">
        <x:v>0.456479948208772</x:v>
      </x:c>
      <x:c r="CW67" t="n">
        <x:v>0.526005017138082</x:v>
      </x:c>
      <x:c r="CX67" t="n">
        <x:v>0.6081604965206758</x:v>
      </x:c>
      <x:c r="CY67" t="n">
        <x:v>0.5177385089910572</x:v>
      </x:c>
      <x:c r="CZ67" t="n">
        <x:v>0.5487834708529977</x:v>
      </x:c>
      <x:c r="DA67" t="n">
        <x:v>0.5220280881230558</x:v>
      </x:c>
      <x:c r="DB67" t="n">
        <x:v>0.7835484088769372</x:v>
      </x:c>
      <x:c r="DC67" t="n">
        <x:v>0.8092134353453109</x:v>
      </x:c>
      <x:c r="DD67" t="n">
        <x:v>0.9958703616607947</x:v>
      </x:c>
      <x:c r="DE67" t="n">
        <x:v>0.9498382617875483</x:v>
      </x:c>
      <x:c r="DF67" t="n">
        <x:v>0.3631616838977852</x:v>
      </x:c>
      <x:c r="DG67" t="e">
        <x:v>#N/A</x:v>
      </x:c>
    </x:row>
    <x:row r="68">
      <x:c r="A68" t="str">
        <x:v>6XQT</x:v>
      </x:c>
      <x:c r="B68" t="n">
        <x:v>0.3196555630347542</x:v>
      </x:c>
      <x:c r="C68" t="n">
        <x:v>0.33603738189853427</x:v>
      </x:c>
      <x:c r="D68" t="n">
        <x:v>0.33808917302388775</x:v>
      </x:c>
      <x:c r="E68" t="n">
        <x:v>0.2862596280783802</x:v>
      </x:c>
      <x:c r="F68" t="n">
        <x:v>0.3147938053371869</x:v>
      </x:c>
      <x:c r="G68" t="n">
        <x:v>0.3622788185942345</x:v>
      </x:c>
      <x:c r="H68" t="n">
        <x:v>0.3371389591657719</x:v>
      </x:c>
      <x:c r="I68" t="n">
        <x:v>0.3419575484615576</x:v>
      </x:c>
      <x:c r="J68" t="n">
        <x:v>0.335860876008343</x:v>
      </x:c>
      <x:c r="K68" t="n">
        <x:v>0.2825343049628857</x:v>
      </x:c>
      <x:c r="L68" t="n">
        <x:v>0.3432070607862279</x:v>
      </x:c>
      <x:c r="M68" t="n">
        <x:v>0.29025618619282456</x:v>
      </x:c>
      <x:c r="N68" t="n">
        <x:v>0.33211792647061744</x:v>
      </x:c>
      <x:c r="O68" t="n">
        <x:v>0.3408622378304161</x:v>
      </x:c>
      <x:c r="P68" t="n">
        <x:v>0.3073512480823436</x:v>
      </x:c>
      <x:c r="Q68" t="n">
        <x:v>0.33615014032580787</x:v>
      </x:c>
      <x:c r="R68" t="n">
        <x:v>0.33543627641135815</x:v>
      </x:c>
      <x:c r="S68" t="n">
        <x:v>0.3284948963629172</x:v>
      </x:c>
      <x:c r="T68" t="n">
        <x:v>0.30593681788268307</x:v>
      </x:c>
      <x:c r="U68" t="n">
        <x:v>0.290087526022566</x:v>
      </x:c>
      <x:c r="V68" t="n">
        <x:v>0.24452616351775225</x:v>
      </x:c>
      <x:c r="W68" t="n">
        <x:v>0.25241422282040854</x:v>
      </x:c>
      <x:c r="X68" t="n">
        <x:v>0.32990763162988546</x:v>
      </x:c>
      <x:c r="Y68" t="n">
        <x:v>0.352407033229687</x:v>
      </x:c>
      <x:c r="Z68" t="n">
        <x:v>0.34168134980990134</x:v>
      </x:c>
      <x:c r="AA68" t="n">
        <x:v>0.34088332571557267</x:v>
      </x:c>
      <x:c r="AB68" t="n">
        <x:v>0.3408613633163534</x:v>
      </x:c>
      <x:c r="AC68" t="n">
        <x:v>0.33592206294631355</x:v>
      </x:c>
      <x:c r="AD68" t="n">
        <x:v>0.3347365060024533</x:v>
      </x:c>
      <x:c r="AE68" t="n">
        <x:v>0.336280660470744</x:v>
      </x:c>
      <x:c r="AF68" t="n">
        <x:v>0.33955087654076</x:v>
      </x:c>
      <x:c r="AG68" t="n">
        <x:v>0.3084072880241559</x:v>
      </x:c>
      <x:c r="AH68" t="n">
        <x:v>0.3339514067134545</x:v>
      </x:c>
      <x:c r="AI68" t="n">
        <x:v>0.3230268559773054</x:v>
      </x:c>
      <x:c r="AJ68" t="n">
        <x:v>0.33005754439708646</x:v>
      </x:c>
      <x:c r="AK68" t="n">
        <x:v>0</x:v>
      </x:c>
      <x:c r="AL68" t="n">
        <x:v>0.31964442472459176</x:v>
      </x:c>
      <x:c r="AM68" t="n">
        <x:v>0.3955953780385261</x:v>
      </x:c>
      <x:c r="AN68" t="n">
        <x:v>0.332298387136732</x:v>
      </x:c>
      <x:c r="AO68" t="n">
        <x:v>0.3224873031865867</x:v>
      </x:c>
      <x:c r="AP68" t="n">
        <x:v>0.3396414739986864</x:v>
      </x:c>
      <x:c r="AQ68" t="n">
        <x:v>0.5864632586854112</x:v>
      </x:c>
      <x:c r="AR68" t="n">
        <x:v>0.605222612354879</x:v>
      </x:c>
      <x:c r="AS68" t="n">
        <x:v>0.6544354825494605</x:v>
      </x:c>
      <x:c r="AT68" t="n">
        <x:v>0.34359468032784035</x:v>
      </x:c>
      <x:c r="AU68" t="n">
        <x:v>0.3323167103377898</x:v>
      </x:c>
      <x:c r="AV68" t="n">
        <x:v>0.3394693592966351</x:v>
      </x:c>
      <x:c r="AW68" t="n">
        <x:v>0.34090533414935315</x:v>
      </x:c>
      <x:c r="AX68" t="n">
        <x:v>0.30545657862888687</x:v>
      </x:c>
      <x:c r="AY68" t="n">
        <x:v>0.576236754871686</x:v>
      </x:c>
      <x:c r="AZ68" t="n">
        <x:v>0.5422652671152852</x:v>
      </x:c>
      <x:c r="BA68" t="n">
        <x:v>0.5888300286740455</x:v>
      </x:c>
      <x:c r="BB68" t="n">
        <x:v>0.5585897554646263</x:v>
      </x:c>
      <x:c r="BC68" t="n">
        <x:v>0.5572084109235999</x:v>
      </x:c>
      <x:c r="BD68" t="n">
        <x:v>0.6151204423696081</x:v>
      </x:c>
      <x:c r="BE68" t="n">
        <x:v>0.7709076018256592</x:v>
      </x:c>
      <x:c r="BF68" t="n">
        <x:v>0.805423798473701</x:v>
      </x:c>
      <x:c r="BG68" t="n">
        <x:v>0.5176687500822423</x:v>
      </x:c>
      <x:c r="BH68" t="n">
        <x:v>0.6295307959656543</x:v>
      </x:c>
      <x:c r="BI68" t="n">
        <x:v>0.45412711776467823</x:v>
      </x:c>
      <x:c r="BJ68" t="n">
        <x:v>0.5768799194394946</x:v>
      </x:c>
      <x:c r="BK68" t="n">
        <x:v>0.4400217379017842</x:v>
      </x:c>
      <x:c r="BL68" t="n">
        <x:v>0.8507414261138995</x:v>
      </x:c>
      <x:c r="BM68" t="n">
        <x:v>0.7049682353810568</x:v>
      </x:c>
      <x:c r="BN68" t="n">
        <x:v>0.4586511250224768</x:v>
      </x:c>
      <x:c r="BO68" t="n">
        <x:v>0.7257873849583459</x:v>
      </x:c>
      <x:c r="BP68" t="n">
        <x:v>1</x:v>
      </x:c>
      <x:c r="BQ68" t="n">
        <x:v>0.9953154550642559</x:v>
      </x:c>
      <x:c r="BR68" t="n">
        <x:v>0.7587937622754235</x:v>
      </x:c>
      <x:c r="BS68" t="n">
        <x:v>0.7184802134887402</x:v>
      </x:c>
      <x:c r="BT68" t="n">
        <x:v>0.5937487399813139</x:v>
      </x:c>
      <x:c r="BU68" t="n">
        <x:v>0</x:v>
      </x:c>
      <x:c r="BV68" t="n">
        <x:v>0.9034784095872757</x:v>
      </x:c>
      <x:c r="BW68" t="n">
        <x:v>0.9154421050888001</x:v>
      </x:c>
      <x:c r="BX68" t="n">
        <x:v>0.9579553339103081</x:v>
      </x:c>
      <x:c r="BY68" t="n">
        <x:v>0</x:v>
      </x:c>
      <x:c r="BZ68" t="n">
        <x:v>0.2557229495944462</x:v>
      </x:c>
      <x:c r="CA68" t="n">
        <x:v>0.7719798301709538</x:v>
      </x:c>
      <x:c r="CB68" t="n">
        <x:v>0.7936852827547686</x:v>
      </x:c>
      <x:c r="CC68" t="n">
        <x:v>0.06547627382896354</x:v>
      </x:c>
      <x:c r="CD68" t="e">
        <x:v>#N/A</x:v>
      </x:c>
      <x:c r="CE68" t="n">
        <x:v>0.6145924752861371</x:v>
      </x:c>
      <x:c r="CF68" t="n">
        <x:v>0.35240703322968703</x:v>
      </x:c>
      <x:c r="CG68" t="n">
        <x:v>0.9198341537077849</x:v>
      </x:c>
      <x:c r="CH68" t="n">
        <x:v>0.3217191388445458</x:v>
      </x:c>
      <x:c r="CI68" t="n">
        <x:v>0.9613554915483135</x:v>
      </x:c>
      <x:c r="CJ68" t="n">
        <x:v>0.4128015748603421</x:v>
      </x:c>
      <x:c r="CK68" t="n">
        <x:v>0.9380117264868777</x:v>
      </x:c>
      <x:c r="CL68" t="n">
        <x:v>0.7851938411758739</x:v>
      </x:c>
      <x:c r="CM68" t="n">
        <x:v>0.8269768513308933</x:v>
      </x:c>
      <x:c r="CN68" t="n">
        <x:v>0.691284916767345</x:v>
      </x:c>
      <x:c r="CO68" t="n">
        <x:v>0.5679775590032977</x:v>
      </x:c>
      <x:c r="CP68" t="n">
        <x:v>0.9367047182931089</x:v>
      </x:c>
      <x:c r="CQ68" t="e">
        <x:v>#N/A</x:v>
      </x:c>
      <x:c r="CR68" t="n">
        <x:v>0.48153845334126394</x:v>
      </x:c>
      <x:c r="CS68" t="n">
        <x:v>0.9811307581509175</x:v>
      </x:c>
      <x:c r="CT68" t="n">
        <x:v>0.5537488571372225</x:v>
      </x:c>
      <x:c r="CU68" t="n">
        <x:v>0.7016636386871904</x:v>
      </x:c>
      <x:c r="CV68" t="n">
        <x:v>0.7483458507210645</x:v>
      </x:c>
      <x:c r="CW68" t="n">
        <x:v>0.83285170841484</x:v>
      </x:c>
      <x:c r="CX68" t="n">
        <x:v>0.8121123913142625</x:v>
      </x:c>
      <x:c r="CY68" t="n">
        <x:v>0.7653478520148195</x:v>
      </x:c>
      <x:c r="CZ68" t="n">
        <x:v>0.8081024411529406</x:v>
      </x:c>
      <x:c r="DA68" t="n">
        <x:v>0.826389879737418</x:v>
      </x:c>
      <x:c r="DB68" t="n">
        <x:v>0.9579185534899025</x:v>
      </x:c>
      <x:c r="DC68" t="n">
        <x:v>0.9528360641843606</x:v>
      </x:c>
      <x:c r="DD68" t="n">
        <x:v>0.7302531018049386</x:v>
      </x:c>
      <x:c r="DE68" t="n">
        <x:v>0.85679926777922</x:v>
      </x:c>
      <x:c r="DF68" t="n">
        <x:v>0.8395014667999675</x:v>
      </x:c>
      <x:c r="DG68" t="e">
        <x:v>#N/A</x:v>
      </x:c>
    </x:row>
    <x:row r="69">
      <x:c r="A69" t="str">
        <x:v>6XQU</x:v>
      </x:c>
      <x:c r="B69" t="n">
        <x:v>0.4040099563894291</x:v>
      </x:c>
      <x:c r="C69" t="n">
        <x:v>0.4136705895620275</x:v>
      </x:c>
      <x:c r="D69" t="n">
        <x:v>0.4142785719975144</x:v>
      </x:c>
      <x:c r="E69" t="n">
        <x:v>0.37644209435135456</x:v>
      </x:c>
      <x:c r="F69" t="n">
        <x:v>0.4005325785959172</x:v>
      </x:c>
      <x:c r="G69" t="n">
        <x:v>0.4366089269298285</x:v>
      </x:c>
      <x:c r="H69" t="n">
        <x:v>0.4126400014271682</x:v>
      </x:c>
      <x:c r="I69" t="n">
        <x:v>0.41244473148456895</x:v>
      </x:c>
      <x:c r="J69" t="n">
        <x:v>0.4126065990807222</x:v>
      </x:c>
      <x:c r="K69" t="n">
        <x:v>0.32327061183718137</x:v>
      </x:c>
      <x:c r="L69" t="n">
        <x:v>0.40389518943108305</x:v>
      </x:c>
      <x:c r="M69" t="n">
        <x:v>0.3738854163401056</x:v>
      </x:c>
      <x:c r="N69" t="n">
        <x:v>0.41152875340861755</x:v>
      </x:c>
      <x:c r="O69" t="n">
        <x:v>0.4124886797803771</x:v>
      </x:c>
      <x:c r="P69" t="n">
        <x:v>0.34493970550698994</x:v>
      </x:c>
      <x:c r="Q69" t="n">
        <x:v>0.41345508342631354</x:v>
      </x:c>
      <x:c r="R69" t="n">
        <x:v>0.4130931618864024</x:v>
      </x:c>
      <x:c r="S69" t="n">
        <x:v>0.4087115886013569</x:v>
      </x:c>
      <x:c r="T69" t="n">
        <x:v>0.39368760175767026</x:v>
      </x:c>
      <x:c r="U69" t="n">
        <x:v>0.37856073420733516</x:v>
      </x:c>
      <x:c r="V69" t="n">
        <x:v>0.30400481353302633</x:v>
      </x:c>
      <x:c r="W69" t="n">
        <x:v>0.2911301322046581</x:v>
      </x:c>
      <x:c r="X69" t="n">
        <x:v>0.41039382148479386</x:v>
      </x:c>
      <x:c r="Y69" t="n">
        <x:v>0.34493970550698994</x:v>
      </x:c>
      <x:c r="Z69" t="n">
        <x:v>0.4035467499684759</x:v>
      </x:c>
      <x:c r="AA69" t="n">
        <x:v>0.41457836218542404</x:v>
      </x:c>
      <x:c r="AB69" t="n">
        <x:v>0.4115001726166055</x:v>
      </x:c>
      <x:c r="AC69" t="n">
        <x:v>0.3862253091103532</x:v>
      </x:c>
      <x:c r="AD69" t="n">
        <x:v>0.41336012100465663</x:v>
      </x:c>
      <x:c r="AE69" t="n">
        <x:v>0.4137656925981759</x:v>
      </x:c>
      <x:c r="AF69" t="n">
        <x:v>0.41480104086985287</x:v>
      </x:c>
      <x:c r="AG69" t="n">
        <x:v>0.3957036584922842</x:v>
      </x:c>
      <x:c r="AH69" t="n">
        <x:v>0.41117584923412503</x:v>
      </x:c>
      <x:c r="AI69" t="n">
        <x:v>0.38915186561767245</x:v>
      </x:c>
      <x:c r="AJ69" t="n">
        <x:v>0.41011614161279875</x:v>
      </x:c>
      <x:c r="AK69" t="n">
        <x:v>0</x:v>
      </x:c>
      <x:c r="AL69" t="n">
        <x:v>0.3860556202741269</x:v>
      </x:c>
      <x:c r="AM69" t="n">
        <x:v>0.47702927000345013</x:v>
      </x:c>
      <x:c r="AN69" t="n">
        <x:v>0.4121368906114574</x:v>
      </x:c>
      <x:c r="AO69" t="n">
        <x:v>0.4055908266129709</x:v>
      </x:c>
      <x:c r="AP69" t="n">
        <x:v>0.4148621785582398</x:v>
      </x:c>
      <x:c r="AQ69" t="n">
        <x:v>0.5704509336746202</x:v>
      </x:c>
      <x:c r="AR69" t="n">
        <x:v>0.5933290375910403</x:v>
      </x:c>
      <x:c r="AS69" t="n">
        <x:v>0.6516099081366398</x:v>
      </x:c>
      <x:c r="AT69" t="n">
        <x:v>0.41400956755697477</x:v>
      </x:c>
      <x:c r="AU69" t="n">
        <x:v>0.4000754705525204</x:v>
      </x:c>
      <x:c r="AV69" t="n">
        <x:v>0.4095980091864535</x:v>
      </x:c>
      <x:c r="AW69" t="n">
        <x:v>0.3985862213280243</x:v>
      </x:c>
      <x:c r="AX69" t="n">
        <x:v>0.37368410304937855</x:v>
      </x:c>
      <x:c r="AY69" t="n">
        <x:v>0.5656907380285514</x:v>
      </x:c>
      <x:c r="AZ69" t="n">
        <x:v>0.5324231741032662</x:v>
      </x:c>
      <x:c r="BA69" t="n">
        <x:v>0.5862126790250204</x:v>
      </x:c>
      <x:c r="BB69" t="n">
        <x:v>0.5490963234865467</x:v>
      </x:c>
      <x:c r="BC69" t="n">
        <x:v>0.5534999184708114</x:v>
      </x:c>
      <x:c r="BD69" t="n">
        <x:v>0.6106496517236772</x:v>
      </x:c>
      <x:c r="BE69" t="n">
        <x:v>0.7781225231035378</x:v>
      </x:c>
      <x:c r="BF69" t="n">
        <x:v>0.812418853069629</x:v>
      </x:c>
      <x:c r="BG69" t="n">
        <x:v>0.5321845189202992</x:v>
      </x:c>
      <x:c r="BH69" t="n">
        <x:v>0.6432227308899789</x:v>
      </x:c>
      <x:c r="BI69" t="n">
        <x:v>0.47083184755929675</x:v>
      </x:c>
      <x:c r="BJ69" t="n">
        <x:v>0.6173898876726918</x:v>
      </x:c>
      <x:c r="BK69" t="n">
        <x:v>0.4722669793139635</x:v>
      </x:c>
      <x:c r="BL69" t="n">
        <x:v>0.8425821486718513</x:v>
      </x:c>
      <x:c r="BM69" t="n">
        <x:v>0.7025201697583006</x:v>
      </x:c>
      <x:c r="BN69" t="n">
        <x:v>0.47564181746381823</x:v>
      </x:c>
      <x:c r="BO69" t="n">
        <x:v>0.7641082443562766</x:v>
      </x:c>
      <x:c r="BP69" t="n">
        <x:v>0.9953154550642559</x:v>
      </x:c>
      <x:c r="BQ69" t="n">
        <x:v>1</x:v>
      </x:c>
      <x:c r="BR69" t="n">
        <x:v>0.7563997597840911</x:v>
      </x:c>
      <x:c r="BS69" t="n">
        <x:v>0.7534042452268311</x:v>
      </x:c>
      <x:c r="BT69" t="n">
        <x:v>0.6355601920733874</x:v>
      </x:c>
      <x:c r="BU69" t="n">
        <x:v>0</x:v>
      </x:c>
      <x:c r="BV69" t="n">
        <x:v>0.8760852754134604</x:v>
      </x:c>
      <x:c r="BW69" t="n">
        <x:v>0.930562853139378</x:v>
      </x:c>
      <x:c r="BX69" t="n">
        <x:v>0.9784926030270649</x:v>
      </x:c>
      <x:c r="BY69" t="n">
        <x:v>0</x:v>
      </x:c>
      <x:c r="BZ69" t="n">
        <x:v>0.3099720155634374</x:v>
      </x:c>
      <x:c r="CA69" t="n">
        <x:v>0.7507816412940095</x:v>
      </x:c>
      <x:c r="CB69" t="n">
        <x:v>0.7678735272882464</x:v>
      </x:c>
      <x:c r="CC69" t="n">
        <x:v>0.06408886453051389</x:v>
      </x:c>
      <x:c r="CD69" t="e">
        <x:v>#N/A</x:v>
      </x:c>
      <x:c r="CE69" t="n">
        <x:v>0.6364244789783934</x:v>
      </x:c>
      <x:c r="CF69" t="n">
        <x:v>0.34493970550699</x:v>
      </x:c>
      <x:c r="CG69" t="n">
        <x:v>0.9467871973812784</x:v>
      </x:c>
      <x:c r="CH69" t="n">
        <x:v>0.39616515016907533</x:v>
      </x:c>
      <x:c r="CI69" t="n">
        <x:v>0.9823776316622368</x:v>
      </x:c>
      <x:c r="CJ69" t="n">
        <x:v>0.450788034229831</x:v>
      </x:c>
      <x:c r="CK69" t="n">
        <x:v>0.9540288173743614</x:v>
      </x:c>
      <x:c r="CL69" t="n">
        <x:v>0.7696139507402575</x:v>
      </x:c>
      <x:c r="CM69" t="n">
        <x:v>0.8358241128188321</x:v>
      </x:c>
      <x:c r="CN69" t="n">
        <x:v>0.6942173130850906</x:v>
      </x:c>
      <x:c r="CO69" t="n">
        <x:v>0.5712650120294424</x:v>
      </x:c>
      <x:c r="CP69" t="n">
        <x:v>0.9516085326625752</x:v>
      </x:c>
      <x:c r="CQ69" t="e">
        <x:v>#N/A</x:v>
      </x:c>
      <x:c r="CR69" t="n">
        <x:v>0.49769694141608</x:v>
      </x:c>
      <x:c r="CS69" t="n">
        <x:v>0.9938317194891072</x:v>
      </x:c>
      <x:c r="CT69" t="n">
        <x:v>0.56920106685451</x:v>
      </x:c>
      <x:c r="CU69" t="n">
        <x:v>0.72377561649216</x:v>
      </x:c>
      <x:c r="CV69" t="n">
        <x:v>0.7494573486212639</x:v>
      </x:c>
      <x:c r="CW69" t="n">
        <x:v>0.831663508336793</x:v>
      </x:c>
      <x:c r="CX69" t="n">
        <x:v>0.8319660162854047</x:v>
      </x:c>
      <x:c r="CY69" t="n">
        <x:v>0.7688357081978008</x:v>
      </x:c>
      <x:c r="CZ69" t="n">
        <x:v>0.8182626863799923</x:v>
      </x:c>
      <x:c r="DA69" t="n">
        <x:v>0.8280200850673906</x:v>
      </x:c>
      <x:c r="DB69" t="n">
        <x:v>0.9700672472711722</x:v>
      </x:c>
      <x:c r="DC69" t="n">
        <x:v>0.968746313539764</x:v>
      </x:c>
      <x:c r="DD69" t="n">
        <x:v>0.7680851775905858</x:v>
      </x:c>
      <x:c r="DE69" t="n">
        <x:v>0.8818209039433772</x:v>
      </x:c>
      <x:c r="DF69" t="n">
        <x:v>0.812199704948447</x:v>
      </x:c>
      <x:c r="DG69" t="e">
        <x:v>#N/A</x:v>
      </x:c>
    </x:row>
    <x:row r="70">
      <x:c r="A70" t="str">
        <x:v>6XR3</x:v>
      </x:c>
      <x:c r="B70" t="n">
        <x:v>0.22645269481649133</x:v>
      </x:c>
      <x:c r="C70" t="n">
        <x:v>0.19176420043202788</x:v>
      </x:c>
      <x:c r="D70" t="n">
        <x:v>0.18922330281841895</x:v>
      </x:c>
      <x:c r="E70" t="n">
        <x:v>0.20255106074322882</x:v>
      </x:c>
      <x:c r="F70" t="n">
        <x:v>0.2021122486711504</x:v>
      </x:c>
      <x:c r="G70" t="n">
        <x:v>0.19440030113758805</x:v>
      </x:c>
      <x:c r="H70" t="n">
        <x:v>0.22203148269152648</x:v>
      </x:c>
      <x:c r="I70" t="n">
        <x:v>0.16680948558277972</x:v>
      </x:c>
      <x:c r="J70" t="n">
        <x:v>0.17802922267782875</x:v>
      </x:c>
      <x:c r="K70" t="n">
        <x:v>0.0517341218781132</x:v>
      </x:c>
      <x:c r="L70" t="n">
        <x:v>0.14817784920688404</x:v>
      </x:c>
      <x:c r="M70" t="n">
        <x:v>0.28028305772492085</x:v>
      </x:c>
      <x:c r="N70" t="n">
        <x:v>0.22192636183952383</x:v>
      </x:c>
      <x:c r="O70" t="n">
        <x:v>0.21538505565614388</x:v>
      </x:c>
      <x:c r="P70" t="n">
        <x:v>0.038133558720416086</x:v>
      </x:c>
      <x:c r="Q70" t="n">
        <x:v>0.18704566705962555</x:v>
      </x:c>
      <x:c r="R70" t="n">
        <x:v>0.18613955972321328</x:v>
      </x:c>
      <x:c r="S70" t="n">
        <x:v>0.17805205812198233</x:v>
      </x:c>
      <x:c r="T70" t="n">
        <x:v>0.21201035015764327</x:v>
      </x:c>
      <x:c r="U70" t="n">
        <x:v>0.21720669217844035</x:v>
      </x:c>
      <x:c r="V70" t="n">
        <x:v>0.16443423523212933</x:v>
      </x:c>
      <x:c r="W70" t="n">
        <x:v>0.09605945269812165</x:v>
      </x:c>
      <x:c r="X70" t="n">
        <x:v>0.18894299947565538</x:v>
      </x:c>
      <x:c r="Y70" t="n">
        <x:v>0</x:v>
      </x:c>
      <x:c r="Z70" t="n">
        <x:v>0.20560711374698273</x:v>
      </x:c>
      <x:c r="AA70" t="n">
        <x:v>0.18501358687530403</x:v>
      </x:c>
      <x:c r="AB70" t="n">
        <x:v>0.1609642914688785</x:v>
      </x:c>
      <x:c r="AC70" t="n">
        <x:v>0.11776194070085269</x:v>
      </x:c>
      <x:c r="AD70" t="n">
        <x:v>0.20776912765270597</x:v>
      </x:c>
      <x:c r="AE70" t="n">
        <x:v>0.19171356518486082</x:v>
      </x:c>
      <x:c r="AF70" t="n">
        <x:v>0.20203491784504357</x:v>
      </x:c>
      <x:c r="AG70" t="n">
        <x:v>0.2195717495198073</x:v>
      </x:c>
      <x:c r="AH70" t="n">
        <x:v>0.17259697984091607</x:v>
      </x:c>
      <x:c r="AI70" t="n">
        <x:v>0.25972743964926054</x:v>
      </x:c>
      <x:c r="AJ70" t="n">
        <x:v>0.22728917133939094</x:v>
      </x:c>
      <x:c r="AK70" t="n">
        <x:v>0</x:v>
      </x:c>
      <x:c r="AL70" t="n">
        <x:v>0.2650825552977295</x:v>
      </x:c>
      <x:c r="AM70" t="n">
        <x:v>0.21580260711453608</x:v>
      </x:c>
      <x:c r="AN70" t="n">
        <x:v>0.19759255539472145</x:v>
      </x:c>
      <x:c r="AO70" t="n">
        <x:v>0.23114342492566517</x:v>
      </x:c>
      <x:c r="AP70" t="n">
        <x:v>0.19590963685188678</x:v>
      </x:c>
      <x:c r="AQ70" t="n">
        <x:v>0.7865789434108452</x:v>
      </x:c>
      <x:c r="AR70" t="n">
        <x:v>0.7789207492920407</x:v>
      </x:c>
      <x:c r="AS70" t="n">
        <x:v>0.7443892324595853</x:v>
      </x:c>
      <x:c r="AT70" t="n">
        <x:v>0.185997783425764</x:v>
      </x:c>
      <x:c r="AU70" t="n">
        <x:v>0.24385149483552992</x:v>
      </x:c>
      <x:c r="AV70" t="n">
        <x:v>0.22388061722558328</x:v>
      </x:c>
      <x:c r="AW70" t="n">
        <x:v>0.17422762734158317</x:v>
      </x:c>
      <x:c r="AX70" t="n">
        <x:v>0.20774213664842583</x:v>
      </x:c>
      <x:c r="AY70" t="n">
        <x:v>0.7317792048068755</x:v>
      </x:c>
      <x:c r="AZ70" t="n">
        <x:v>0.6778011143133728</x:v>
      </x:c>
      <x:c r="BA70" t="n">
        <x:v>0.7006647008096758</x:v>
      </x:c>
      <x:c r="BB70" t="n">
        <x:v>0.6973357850314904</x:v>
      </x:c>
      <x:c r="BC70" t="n">
        <x:v>0.6703498992821161</x:v>
      </x:c>
      <x:c r="BD70" t="n">
        <x:v>0.7039538988121486</x:v>
      </x:c>
      <x:c r="BE70" t="n">
        <x:v>0.8935574466144555</x:v>
      </x:c>
      <x:c r="BF70" t="n">
        <x:v>0.9255852555283889</x:v>
      </x:c>
      <x:c r="BG70" t="n">
        <x:v>0.8081185348131875</x:v>
      </x:c>
      <x:c r="BH70" t="n">
        <x:v>0.8787463563538933</x:v>
      </x:c>
      <x:c r="BI70" t="n">
        <x:v>0.8518760021426758</x:v>
      </x:c>
      <x:c r="BJ70" t="n">
        <x:v>0.6267050330337304</x:v>
      </x:c>
      <x:c r="BK70" t="n">
        <x:v>0.8405468281010815</x:v>
      </x:c>
      <x:c r="BL70" t="n">
        <x:v>0.7955633604714542</x:v>
      </x:c>
      <x:c r="BM70" t="n">
        <x:v>0.9445630715833417</x:v>
      </x:c>
      <x:c r="BN70" t="n">
        <x:v>0.8547623808310949</x:v>
      </x:c>
      <x:c r="BO70" t="n">
        <x:v>0.5124902592367212</x:v>
      </x:c>
      <x:c r="BP70" t="n">
        <x:v>0.7587937622754235</x:v>
      </x:c>
      <x:c r="BQ70" t="n">
        <x:v>0.7563997597840911</x:v>
      </x:c>
      <x:c r="BR70" t="n">
        <x:v>0.9999999999999999</x:v>
      </x:c>
      <x:c r="BS70" t="n">
        <x:v>0.6133115869995626</x:v>
      </x:c>
      <x:c r="BT70" t="n">
        <x:v>0.6217717183515666</x:v>
      </x:c>
      <x:c r="BU70" t="n">
        <x:v>0.3848737524462613</x:v>
      </x:c>
      <x:c r="BV70" t="n">
        <x:v>0.6438727302812187</x:v>
      </x:c>
      <x:c r="BW70" t="n">
        <x:v>0.777936945734509</x:v>
      </x:c>
      <x:c r="BX70" t="n">
        <x:v>0.7362973646030182</x:v>
      </x:c>
      <x:c r="BY70" t="n">
        <x:v>0.3848737524462613</x:v>
      </x:c>
      <x:c r="BZ70" t="n">
        <x:v>0.166221156722834</x:v>
      </x:c>
      <x:c r="CA70" t="n">
        <x:v>0.8576485489294757</x:v>
      </x:c>
      <x:c r="CB70" t="n">
        <x:v>0.8274384109016112</x:v>
      </x:c>
      <x:c r="CC70" t="n">
        <x:v>0.10923938368138252</x:v>
      </x:c>
      <x:c r="CD70" t="e">
        <x:v>#N/A</x:v>
      </x:c>
      <x:c r="CE70" t="n">
        <x:v>0.5312861984632611</x:v>
      </x:c>
      <x:c r="CF70" t="n">
        <x:v>0</x:v>
      </x:c>
      <x:c r="CG70" t="n">
        <x:v>0.6460817263052799</x:v>
      </x:c>
      <x:c r="CH70" t="n">
        <x:v>0.2631898939712211</x:v>
      </x:c>
      <x:c r="CI70" t="n">
        <x:v>0.7281893092778788</x:v>
      </x:c>
      <x:c r="CJ70" t="n">
        <x:v>0.726532541645254</x:v>
      </x:c>
      <x:c r="CK70" t="n">
        <x:v>0.7657858988937211</x:v>
      </x:c>
      <x:c r="CL70" t="n">
        <x:v>0.9519409524896341</x:v>
      </x:c>
      <x:c r="CM70" t="n">
        <x:v>0.9127048692604794</x:v>
      </x:c>
      <x:c r="CN70" t="n">
        <x:v>0.8324913415986069</x:v>
      </x:c>
      <x:c r="CO70" t="n">
        <x:v>0.8679036695202701</x:v>
      </x:c>
      <x:c r="CP70" t="n">
        <x:v>0.7393433245469352</x:v>
      </x:c>
      <x:c r="CQ70" t="e">
        <x:v>#N/A</x:v>
      </x:c>
      <x:c r="CR70" t="n">
        <x:v>0.8673935419489319</x:v>
      </x:c>
      <x:c r="CS70" t="n">
        <x:v>0.745320460180868</x:v>
      </x:c>
      <x:c r="CT70" t="n">
        <x:v>0.9253474443338671</x:v>
      </x:c>
      <x:c r="CU70" t="n">
        <x:v>0.7844361416974909</x:v>
      </x:c>
      <x:c r="CV70" t="n">
        <x:v>0.8951919243404332</x:v>
      </x:c>
      <x:c r="CW70" t="n">
        <x:v>0.8227821914040838</x:v>
      </x:c>
      <x:c r="CX70" t="n">
        <x:v>0.8407990534155053</x:v>
      </x:c>
      <x:c r="CY70" t="n">
        <x:v>0.8116789504289075</x:v>
      </x:c>
      <x:c r="CZ70" t="n">
        <x:v>0.8485933216704512</x:v>
      </x:c>
      <x:c r="DA70" t="n">
        <x:v>0.865215816659166</x:v>
      </x:c>
      <x:c r="DB70" t="n">
        <x:v>0.7161070123744848</x:v>
      </x:c>
      <x:c r="DC70" t="n">
        <x:v>0.705165080774777</x:v>
      </x:c>
      <x:c r="DD70" t="n">
        <x:v>0.5599284912409468</x:v>
      </x:c>
      <x:c r="DE70" t="n">
        <x:v>0.694679040331029</x:v>
      </x:c>
      <x:c r="DF70" t="n">
        <x:v>0.742556049791195</x:v>
      </x:c>
      <x:c r="DG70" t="e">
        <x:v>#N/A</x:v>
      </x:c>
    </x:row>
    <x:row r="71">
      <x:c r="A71" t="str">
        <x:v>6Y2F</x:v>
      </x:c>
      <x:c r="B71" t="n">
        <x:v>0.6088704274943463</x:v>
      </x:c>
      <x:c r="C71" t="n">
        <x:v>0.6119979288391347</x:v>
      </x:c>
      <x:c r="D71" t="n">
        <x:v>0.6104488884825571</x:v>
      </x:c>
      <x:c r="E71" t="n">
        <x:v>0.5883220145222496</x:v>
      </x:c>
      <x:c r="F71" t="n">
        <x:v>0.6094329696005909</x:v>
      </x:c>
      <x:c r="G71" t="n">
        <x:v>0.6383418195874467</x:v>
      </x:c>
      <x:c r="H71" t="n">
        <x:v>0.6041770940346026</x:v>
      </x:c>
      <x:c r="I71" t="n">
        <x:v>0.6004391717057584</x:v>
      </x:c>
      <x:c r="J71" t="n">
        <x:v>0.6104805027307654</x:v>
      </x:c>
      <x:c r="K71" t="n">
        <x:v>0.4528125380550273</x:v>
      </x:c>
      <x:c r="L71" t="n">
        <x:v>0.5748945843305565</x:v>
      </x:c>
      <x:c r="M71" t="n">
        <x:v>0.5664658698999752</x:v>
      </x:c>
      <x:c r="N71" t="n">
        <x:v>0.609674528766176</x:v>
      </x:c>
      <x:c r="O71" t="n">
        <x:v>0.5978710516562838</x:v>
      </x:c>
      <x:c r="P71" t="n">
        <x:v>0.4745346314549837</x:v>
      </x:c>
      <x:c r="Q71" t="n">
        <x:v>0.6116153241519304</x:v>
      </x:c>
      <x:c r="R71" t="n">
        <x:v>0.6118819457333237</x:v>
      </x:c>
      <x:c r="S71" t="n">
        <x:v>0.6118707980336342</x:v>
      </x:c>
      <x:c r="T71" t="n">
        <x:v>0.6038142340768771</x:v>
      </x:c>
      <x:c r="U71" t="n">
        <x:v>0.5864862536198239</x:v>
      </x:c>
      <x:c r="V71" t="n">
        <x:v>0.4517555772058351</x:v>
      </x:c>
      <x:c r="W71" t="n">
        <x:v>0.4066397463453468</x:v>
      </x:c>
      <x:c r="X71" t="n">
        <x:v>0.6133200325986474</x:v>
      </x:c>
      <x:c r="Y71" t="n">
        <x:v>0.4745346314549837</x:v>
      </x:c>
      <x:c r="Z71" t="n">
        <x:v>0.5710836660811042</x:v>
      </x:c>
      <x:c r="AA71" t="n">
        <x:v>0.6068578159833108</x:v>
      </x:c>
      <x:c r="AB71" t="n">
        <x:v>0.6001280243537719</x:v>
      </x:c>
      <x:c r="AC71" t="n">
        <x:v>0.5385365298616777</x:v>
      </x:c>
      <x:c r="AD71" t="n">
        <x:v>0.611835392589566</x:v>
      </x:c>
      <x:c r="AE71" t="n">
        <x:v>0.611858148038622</x:v>
      </x:c>
      <x:c r="AF71" t="n">
        <x:v>0.6082212248114035</x:v>
      </x:c>
      <x:c r="AG71" t="n">
        <x:v>0.6047164236707318</x:v>
      </x:c>
      <x:c r="AH71" t="n">
        <x:v>0.6101188996362973</x:v>
      </x:c>
      <x:c r="AI71" t="n">
        <x:v>0.556158346423296</x:v>
      </x:c>
      <x:c r="AJ71" t="n">
        <x:v>0.6086055409803034</x:v>
      </x:c>
      <x:c r="AK71" t="n">
        <x:v>0</x:v>
      </x:c>
      <x:c r="AL71" t="n">
        <x:v>0.5524457075465976</x:v>
      </x:c>
      <x:c r="AM71" t="n">
        <x:v>0.7187259021685863</x:v>
      </x:c>
      <x:c r="AN71" t="n">
        <x:v>0.6134554999754638</x:v>
      </x:c>
      <x:c r="AO71" t="n">
        <x:v>0.6081356809565389</x:v>
      </x:c>
      <x:c r="AP71" t="n">
        <x:v>0.6088239270837358</x:v>
      </x:c>
      <x:c r="AQ71" t="n">
        <x:v>0.6600274009681592</x:v>
      </x:c>
      <x:c r="AR71" t="n">
        <x:v>0.7000854076412727</x:v>
      </x:c>
      <x:c r="AS71" t="n">
        <x:v>0.7650830379793664</x:v>
      </x:c>
      <x:c r="AT71" t="n">
        <x:v>0.6003651210356066</x:v>
      </x:c>
      <x:c r="AU71" t="n">
        <x:v>0.5735792798329076</x:v>
      </x:c>
      <x:c r="AV71" t="n">
        <x:v>0.5909960974228482</x:v>
      </x:c>
      <x:c r="AW71" t="n">
        <x:v>0.5608302626036351</x:v>
      </x:c>
      <x:c r="AX71" t="n">
        <x:v>0.5462519978321885</x:v>
      </x:c>
      <x:c r="AY71" t="n">
        <x:v>0.6644080167463676</x:v>
      </x:c>
      <x:c r="AZ71" t="n">
        <x:v>0.6129316320572533</x:v>
      </x:c>
      <x:c r="BA71" t="n">
        <x:v>0.7255196158823491</x:v>
      </x:c>
      <x:c r="BB71" t="n">
        <x:v>0.638584752284832</x:v>
      </x:c>
      <x:c r="BC71" t="n">
        <x:v>0.6797722715190152</x:v>
      </x:c>
      <x:c r="BD71" t="n">
        <x:v>0.7011185451125013</x:v>
      </x:c>
      <x:c r="BE71" t="n">
        <x:v>0.7286274675948229</x:v>
      </x:c>
      <x:c r="BF71" t="n">
        <x:v>0.723246447689194</x:v>
      </x:c>
      <x:c r="BG71" t="n">
        <x:v>0.7304780890972199</x:v>
      </x:c>
      <x:c r="BH71" t="n">
        <x:v>0.7627109983190578</x:v>
      </x:c>
      <x:c r="BI71" t="n">
        <x:v>0.6449745614049076</x:v>
      </x:c>
      <x:c r="BJ71" t="n">
        <x:v>0.8923617201433595</x:v>
      </x:c>
      <x:c r="BK71" t="n">
        <x:v>0.6322732359273222</x:v>
      </x:c>
      <x:c r="BL71" t="n">
        <x:v>0.5048760867625881</x:v>
      </x:c>
      <x:c r="BM71" t="n">
        <x:v>0.6362598956060961</x:v>
      </x:c>
      <x:c r="BN71" t="n">
        <x:v>0.5418734407220615</x:v>
      </x:c>
      <x:c r="BO71" t="n">
        <x:v>0.8250528659720218</x:v>
      </x:c>
      <x:c r="BP71" t="n">
        <x:v>0.7184802134887402</x:v>
      </x:c>
      <x:c r="BQ71" t="n">
        <x:v>0.753404245226831</x:v>
      </x:c>
      <x:c r="BR71" t="n">
        <x:v>0.6133115869995626</x:v>
      </x:c>
      <x:c r="BS71" t="n">
        <x:v>1.0000000000000002</x:v>
      </x:c>
      <x:c r="BT71" t="n">
        <x:v>0.9063809046795944</x:v>
      </x:c>
      <x:c r="BU71" t="n">
        <x:v>0.4745346314549837</x:v>
      </x:c>
      <x:c r="BV71" t="n">
        <x:v>0.5969938337112789</x:v>
      </x:c>
      <x:c r="BW71" t="n">
        <x:v>0.7573261972051846</x:v>
      </x:c>
      <x:c r="BX71" t="n">
        <x:v>0.7941071190471308</x:v>
      </x:c>
      <x:c r="BY71" t="n">
        <x:v>0.4745346314549837</x:v>
      </x:c>
      <x:c r="BZ71" t="n">
        <x:v>0.4496062321649037</x:v>
      </x:c>
      <x:c r="CA71" t="n">
        <x:v>0.3483453575989475</x:v>
      </x:c>
      <x:c r="CB71" t="n">
        <x:v>0.5478101122229325</x:v>
      </x:c>
      <x:c r="CC71" t="n">
        <x:v>0.08816725133355081</x:v>
      </x:c>
      <x:c r="CD71" t="e">
        <x:v>#N/A</x:v>
      </x:c>
      <x:c r="CE71" t="n">
        <x:v>0.561166536714149</x:v>
      </x:c>
      <x:c r="CF71" t="n">
        <x:v>0.47453463145498376</x:v>
      </x:c>
      <x:c r="CG71" t="n">
        <x:v>0.8433909881814128</x:v>
      </x:c>
      <x:c r="CH71" t="n">
        <x:v>0.5787269468418847</x:v>
      </x:c>
      <x:c r="CI71" t="n">
        <x:v>0.7994386676603102</x:v>
      </x:c>
      <x:c r="CJ71" t="n">
        <x:v>0.7131693867323616</x:v>
      </x:c>
      <x:c r="CK71" t="n">
        <x:v>0.7788810105966042</x:v>
      </x:c>
      <x:c r="CL71" t="n">
        <x:v>0.6431831160885059</x:v>
      </x:c>
      <x:c r="CM71" t="n">
        <x:v>0.7677428341557733</x:v>
      </x:c>
      <x:c r="CN71" t="n">
        <x:v>0.784924399085333</x:v>
      </x:c>
      <x:c r="CO71" t="n">
        <x:v>0.7078259622430699</x:v>
      </x:c>
      <x:c r="CP71" t="n">
        <x:v>0.7893506701748425</x:v>
      </x:c>
      <x:c r="CQ71" t="e">
        <x:v>#N/A</x:v>
      </x:c>
      <x:c r="CR71" t="n">
        <x:v>0.6404947042870724</x:v>
      </x:c>
      <x:c r="CS71" t="n">
        <x:v>0.779119248387126</x:v>
      </x:c>
      <x:c r="CT71" t="n">
        <x:v>0.5960298262619839</x:v>
      </x:c>
      <x:c r="CU71" t="n">
        <x:v>0.7440514092797333</x:v>
      </x:c>
      <x:c r="CV71" t="n">
        <x:v>0.6648207477627357</x:v>
      </x:c>
      <x:c r="CW71" t="n">
        <x:v>0.7081718059581511</x:v>
      </x:c>
      <x:c r="CX71" t="n">
        <x:v>0.8083523820815406</x:v>
      </x:c>
      <x:c r="CY71" t="n">
        <x:v>0.7328592136341615</x:v>
      </x:c>
      <x:c r="CZ71" t="n">
        <x:v>0.7204005797079855</x:v>
      </x:c>
      <x:c r="DA71" t="n">
        <x:v>0.7134628222594976</x:v>
      </x:c>
      <x:c r="DB71" t="n">
        <x:v>0.7748004887167728</x:v>
      </x:c>
      <x:c r="DC71" t="n">
        <x:v>0.7946403382368069</x:v>
      </x:c>
      <x:c r="DD71" t="n">
        <x:v>0.8085591954708072</x:v>
      </x:c>
      <x:c r="DE71" t="n">
        <x:v>0.8050229512933811</x:v>
      </x:c>
      <x:c r="DF71" t="n">
        <x:v>0.4158842837470644</x:v>
      </x:c>
      <x:c r="DG71" t="e">
        <x:v>#N/A</x:v>
      </x:c>
    </x:row>
    <x:row r="72">
      <x:c r="A72" t="str">
        <x:v>6Y2G</x:v>
      </x:c>
      <x:c r="B72" t="n">
        <x:v>0.5216734521533237</x:v>
      </x:c>
      <x:c r="C72" t="n">
        <x:v>0.4491131170141135</x:v>
      </x:c>
      <x:c r="D72" t="n">
        <x:v>0.4377016498554404</x:v>
      </x:c>
      <x:c r="E72" t="n">
        <x:v>0.5548218490205276</x:v>
      </x:c>
      <x:c r="F72" t="n">
        <x:v>0.5148224590331409</x:v>
      </x:c>
      <x:c r="G72" t="n">
        <x:v>0.46447951774412555</x:v>
      </x:c>
      <x:c r="H72" t="n">
        <x:v>0.45742656496153705</x:v>
      </x:c>
      <x:c r="I72" t="n">
        <x:v>0.38573037695496554</x:v>
      </x:c>
      <x:c r="J72" t="n">
        <x:v>0.4340654697063774</x:v>
      </x:c>
      <x:c r="K72" t="n">
        <x:v>0.15226087408043767</x:v>
      </x:c>
      <x:c r="L72" t="n">
        <x:v>0.3130801680202607</x:v>
      </x:c>
      <x:c r="M72" t="n">
        <x:v>0.5691761604799652</x:v>
      </x:c>
      <x:c r="N72" t="n">
        <x:v>0.48309724933031817</x:v>
      </x:c>
      <x:c r="O72" t="n">
        <x:v>0.4277399975257637</x:v>
      </x:c>
      <x:c r="P72" t="n">
        <x:v>0.11233663209042595</x:v>
      </x:c>
      <x:c r="Q72" t="n">
        <x:v>0.44372421685995056</x:v>
      </x:c>
      <x:c r="R72" t="n">
        <x:v>0.4455145137296241</x:v>
      </x:c>
      <x:c r="S72" t="n">
        <x:v>0.45826614005478183</x:v>
      </x:c>
      <x:c r="T72" t="n">
        <x:v>0.5380019421814781</x:v>
      </x:c>
      <x:c r="U72" t="n">
        <x:v>0.5532827099450668</x:v>
      </x:c>
      <x:c r="V72" t="n">
        <x:v>0.362494481935701</x:v>
      </x:c>
      <x:c r="W72" t="n">
        <x:v>0.18553811810933382</x:v>
      </x:c>
      <x:c r="X72" t="n">
        <x:v>0.4670120432404442</x:v>
      </x:c>
      <x:c r="Y72" t="n">
        <x:v>0.4848035655660117</x:v>
      </x:c>
      <x:c r="Z72" t="n">
        <x:v>0.3618345551981827</x:v>
      </x:c>
      <x:c r="AA72" t="n">
        <x:v>0.41845815843558554</x:v>
      </x:c>
      <x:c r="AB72" t="n">
        <x:v>0.3829679168999544</x:v>
      </x:c>
      <x:c r="AC72" t="n">
        <x:v>0.23240116235362238</x:v>
      </x:c>
      <x:c r="AD72" t="n">
        <x:v>0.46707322260581263</x:v>
      </x:c>
      <x:c r="AE72" t="n">
        <x:v>0.4480770448497728</x:v>
      </x:c>
      <x:c r="AF72" t="n">
        <x:v>0.440545705385289</x:v>
      </x:c>
      <x:c r="AG72" t="n">
        <x:v>0.5395456538903054</x:v>
      </x:c>
      <x:c r="AH72" t="n">
        <x:v>0.43393125960692425</x:v>
      </x:c>
      <x:c r="AI72" t="n">
        <x:v>0.4345384277516933</x:v>
      </x:c>
      <x:c r="AJ72" t="n">
        <x:v>0.491752037618731</x:v>
      </x:c>
      <x:c r="AK72" t="n">
        <x:v>0</x:v>
      </x:c>
      <x:c r="AL72" t="n">
        <x:v>0.4416225095545239</x:v>
      </x:c>
      <x:c r="AM72" t="n">
        <x:v>0.7069074739064088</x:v>
      </x:c>
      <x:c r="AN72" t="n">
        <x:v>0.46820959344365304</x:v>
      </x:c>
      <x:c r="AO72" t="n">
        <x:v>0.5162254309924978</x:v>
      </x:c>
      <x:c r="AP72" t="n">
        <x:v>0.4359550950725232</x:v>
      </x:c>
      <x:c r="AQ72" t="n">
        <x:v>0.6111286793186286</x:v>
      </x:c>
      <x:c r="AR72" t="n">
        <x:v>0.6159643276607474</x:v>
      </x:c>
      <x:c r="AS72" t="n">
        <x:v>0.5998642759825998</x:v>
      </x:c>
      <x:c r="AT72" t="n">
        <x:v>0.398246620182733</x:v>
      </x:c>
      <x:c r="AU72" t="n">
        <x:v>0.4287630146527709</x:v>
      </x:c>
      <x:c r="AV72" t="n">
        <x:v>0.4254561553817758</x:v>
      </x:c>
      <x:c r="AW72" t="n">
        <x:v>0.31468802263600976</x:v>
      </x:c>
      <x:c r="AX72" t="n">
        <x:v>0.4180645276950393</x:v>
      </x:c>
      <x:c r="AY72" t="n">
        <x:v>0.5784480509792151</x:v>
      </x:c>
      <x:c r="AZ72" t="n">
        <x:v>0.5309355512175936</x:v>
      </x:c>
      <x:c r="BA72" t="n">
        <x:v>0.5789086227485573</x:v>
      </x:c>
      <x:c r="BB72" t="n">
        <x:v>0.5496154268255042</x:v>
      </x:c>
      <x:c r="BC72" t="n">
        <x:v>0.5499168538550349</x:v>
      </x:c>
      <x:c r="BD72" t="n">
        <x:v>0.5585929518542512</x:v>
      </x:c>
      <x:c r="BE72" t="n">
        <x:v>0.7252512097176398</x:v>
      </x:c>
      <x:c r="BF72" t="n">
        <x:v>0.7146820545405727</x:v>
      </x:c>
      <x:c r="BG72" t="n">
        <x:v>0.7752292128820638</x:v>
      </x:c>
      <x:c r="BH72" t="n">
        <x:v>0.6892369759402681</x:v>
      </x:c>
      <x:c r="BI72" t="n">
        <x:v>0.7103758508133733</x:v>
      </x:c>
      <x:c r="BJ72" t="n">
        <x:v>0.8294396266169438</x:v>
      </x:c>
      <x:c r="BK72" t="n">
        <x:v>0.6901845257927397</x:v>
      </x:c>
      <x:c r="BL72" t="n">
        <x:v>0.4840056563281653</x:v>
      </x:c>
      <x:c r="BM72" t="n">
        <x:v>0.6590143171984848</x:v>
      </x:c>
      <x:c r="BN72" t="n">
        <x:v>0.5640032958528717</x:v>
      </x:c>
      <x:c r="BO72" t="n">
        <x:v>0.7226105645355605</x:v>
      </x:c>
      <x:c r="BP72" t="n">
        <x:v>0.5937487399813139</x:v>
      </x:c>
      <x:c r="BQ72" t="n">
        <x:v>0.6355601920733874</x:v>
      </x:c>
      <x:c r="BR72" t="n">
        <x:v>0.6217717183515666</x:v>
      </x:c>
      <x:c r="BS72" t="n">
        <x:v>0.9063809046795943</x:v>
      </x:c>
      <x:c r="BT72" t="n">
        <x:v>1.0000000000000002</x:v>
      </x:c>
      <x:c r="BU72" t="n">
        <x:v>0.49354179274432464</x:v>
      </x:c>
      <x:c r="BV72" t="n">
        <x:v>0.5512749610777478</x:v>
      </x:c>
      <x:c r="BW72" t="n">
        <x:v>0.6508548402635564</x:v>
      </x:c>
      <x:c r="BX72" t="n">
        <x:v>0.7288496505431713</x:v>
      </x:c>
      <x:c r="BY72" t="n">
        <x:v>0.49354179274432464</x:v>
      </x:c>
      <x:c r="BZ72" t="n">
        <x:v>0.32728726914714595</x:v>
      </x:c>
      <x:c r="CA72" t="n">
        <x:v>0.28612107484871074</x:v>
      </x:c>
      <x:c r="CB72" t="n">
        <x:v>0.4985777000554543</x:v>
      </x:c>
      <x:c r="CC72" t="n">
        <x:v>0.09007519152311856</x:v>
      </x:c>
      <x:c r="CD72" t="e">
        <x:v>#N/A</x:v>
      </x:c>
      <x:c r="CE72" t="n">
        <x:v>0.615511234413638</x:v>
      </x:c>
      <x:c r="CF72" t="n">
        <x:v>0.4848035655660117</x:v>
      </x:c>
      <x:c r="CG72" t="n">
        <x:v>0.7502794227196418</x:v>
      </x:c>
      <x:c r="CH72" t="n">
        <x:v>0.4875206493858422</x:v>
      </x:c>
      <x:c r="CI72" t="n">
        <x:v>0.7116199040029212</x:v>
      </x:c>
      <x:c r="CJ72" t="n">
        <x:v>0.8333529100066687</x:v>
      </x:c>
      <x:c r="CK72" t="n">
        <x:v>0.6835550869513181</x:v>
      </x:c>
      <x:c r="CL72" t="n">
        <x:v>0.5957518394718115</x:v>
      </x:c>
      <x:c r="CM72" t="n">
        <x:v>0.7051886147108274</x:v>
      </x:c>
      <x:c r="CN72" t="n">
        <x:v>0.6933741038299097</x:v>
      </x:c>
      <x:c r="CO72" t="n">
        <x:v>0.737270521384121</x:v>
      </x:c>
      <x:c r="CP72" t="n">
        <x:v>0.7071279817384348</x:v>
      </x:c>
      <x:c r="CQ72" t="e">
        <x:v>#N/A</x:v>
      </x:c>
      <x:c r="CR72" t="n">
        <x:v>0.7166920723978474</x:v>
      </x:c>
      <x:c r="CS72" t="n">
        <x:v>0.6791247962895371</x:v>
      </x:c>
      <x:c r="CT72" t="n">
        <x:v>0.6455359736586354</x:v>
      </x:c>
      <x:c r="CU72" t="n">
        <x:v>0.707171968794798</x:v>
      </x:c>
      <x:c r="CV72" t="n">
        <x:v>0.6988934336290872</x:v>
      </x:c>
      <x:c r="CW72" t="n">
        <x:v>0.5915499390982646</x:v>
      </x:c>
      <x:c r="CX72" t="n">
        <x:v>0.7247807208959323</x:v>
      </x:c>
      <x:c r="CY72" t="n">
        <x:v>0.6272232938198572</x:v>
      </x:c>
      <x:c r="CZ72" t="n">
        <x:v>0.6765721410065563</x:v>
      </x:c>
      <x:c r="DA72" t="n">
        <x:v>0.5926236599333207</x:v>
      </x:c>
      <x:c r="DB72" t="n">
        <x:v>0.6896828630469386</x:v>
      </x:c>
      <x:c r="DC72" t="n">
        <x:v>0.7038470656882398</x:v>
      </x:c>
      <x:c r="DD72" t="n">
        <x:v>0.7257101233797439</x:v>
      </x:c>
      <x:c r="DE72" t="n">
        <x:v>0.7351555570292174</x:v>
      </x:c>
      <x:c r="DF72" t="n">
        <x:v>0.3572590573287144</x:v>
      </x:c>
      <x:c r="DG72" t="e">
        <x:v>#N/A</x:v>
      </x:c>
    </x:row>
    <x:row r="73">
      <x:c r="A73" t="str">
        <x:v>6YNQ</x:v>
      </x:c>
      <x:c r="B73" t="n">
        <x:v>0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0.7349732882531761</x:v>
      </x:c>
      <x:c r="AR73" t="n">
        <x:v>0.7323127972495359</x:v>
      </x:c>
      <x:c r="AS73" t="n">
        <x:v>0.665643014568503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0.6816100023294045</x:v>
      </x:c>
      <x:c r="AZ73" t="n">
        <x:v>0.6143186808237224</x:v>
      </x:c>
      <x:c r="BA73" t="n">
        <x:v>0.6782387676331953</x:v>
      </x:c>
      <x:c r="BB73" t="n">
        <x:v>0.6387827325734012</x:v>
      </x:c>
      <x:c r="BC73" t="n">
        <x:v>0.6450964773278176</x:v>
      </x:c>
      <x:c r="BD73" t="n">
        <x:v>0.613621774044605</x:v>
      </x:c>
      <x:c r="BE73" t="n">
        <x:v>0.4344661447881433</x:v>
      </x:c>
      <x:c r="BF73" t="n">
        <x:v>0.4064613214664936</x:v>
      </x:c>
      <x:c r="BG73" t="n">
        <x:v>0.7194511864602573</x:v>
      </x:c>
      <x:c r="BH73" t="n">
        <x:v>0.5799863622087307</x:v>
      </x:c>
      <x:c r="BI73" t="n">
        <x:v>0.6148390864992864</x:v>
      </x:c>
      <x:c r="BJ73" t="n">
        <x:v>0.4301282130386695</x:v>
      </x:c>
      <x:c r="BK73" t="n">
        <x:v>0.5308585963532841</x:v>
      </x:c>
      <x:c r="BL73" t="n">
        <x:v>0</x:v>
      </x:c>
      <x:c r="BM73" t="n">
        <x:v>0.43371141214279596</x:v>
      </x:c>
      <x:c r="BN73" t="n">
        <x:v>0.45616926656050416</x:v>
      </x:c>
      <x:c r="BO73" t="n">
        <x:v>0</x:v>
      </x:c>
      <x:c r="BP73" t="n">
        <x:v>0</x:v>
      </x:c>
      <x:c r="BQ73" t="n">
        <x:v>0</x:v>
      </x:c>
      <x:c r="BR73" t="n">
        <x:v>0.3848737524462614</x:v>
      </x:c>
      <x:c r="BS73" t="n">
        <x:v>0.4745346314549837</x:v>
      </x:c>
      <x:c r="BT73" t="n">
        <x:v>0.4935417927443247</x:v>
      </x:c>
      <x:c r="BU73" t="n">
        <x:v>1</x:v>
      </x:c>
      <x:c r="BV73" t="n">
        <x:v>0</x:v>
      </x:c>
      <x:c r="BW73" t="n">
        <x:v>0</x:v>
      </x:c>
      <x:c r="BX73" t="n">
        <x:v>0</x:v>
      </x:c>
      <x:c r="BY73" t="n">
        <x:v>1</x:v>
      </x:c>
      <x:c r="BZ73" t="n">
        <x:v>0</x:v>
      </x:c>
      <x:c r="CA73" t="n">
        <x:v>0</x:v>
      </x:c>
      <x:c r="CB73" t="n">
        <x:v>0.32584114405197173</x:v>
      </x:c>
      <x:c r="CC73" t="n">
        <x:v>0</x:v>
      </x:c>
      <x:c r="CD73" t="e">
        <x:v>#N/A</x:v>
      </x:c>
      <x:c r="CE73" t="n">
        <x:v>0</x:v>
      </x:c>
      <x:c r="CF73" t="n">
        <x:v>0</x:v>
      </x:c>
      <x:c r="CG73" t="n">
        <x:v>0</x:v>
      </x:c>
      <x:c r="CH73" t="n">
        <x:v>0</x:v>
      </x:c>
      <x:c r="CI73" t="n">
        <x:v>0</x:v>
      </x:c>
      <x:c r="CJ73" t="n">
        <x:v>0.650145861354996</x:v>
      </x:c>
      <x:c r="CK73" t="n">
        <x:v>0</x:v>
      </x:c>
      <x:c r="CL73" t="n">
        <x:v>0.40257298275093495</x:v>
      </x:c>
      <x:c r="CM73" t="n">
        <x:v>0.4291727070737412</x:v>
      </x:c>
      <x:c r="CN73" t="n">
        <x:v>0.6425370980285355</x:v>
      </x:c>
      <x:c r="CO73" t="n">
        <x:v>0.7098635545565015</x:v>
      </x:c>
      <x:c r="CP73" t="n">
        <x:v>0</x:v>
      </x:c>
      <x:c r="CQ73" t="e">
        <x:v>#N/A</x:v>
      </x:c>
      <x:c r="CR73" t="n">
        <x:v>0.5815869121374727</x:v>
      </x:c>
      <x:c r="CS73" t="n">
        <x:v>0</x:v>
      </x:c>
      <x:c r="CT73" t="n">
        <x:v>0.49952591324926615</x:v>
      </x:c>
      <x:c r="CU73" t="n">
        <x:v>0.39873807490943813</x:v>
      </x:c>
      <x:c r="CV73" t="n">
        <x:v>0.40819796170779976</x:v>
      </x:c>
      <x:c r="CW73" t="n">
        <x:v>0.3277875011736681</x:v>
      </x:c>
      <x:c r="CX73" t="n">
        <x:v>0.3889857552469744</x:v>
      </x:c>
      <x:c r="CY73" t="n">
        <x:v>0.4226903675116771</x:v>
      </x:c>
      <x:c r="CZ73" t="n">
        <x:v>0.32254621527309846</x:v>
      </x:c>
      <x:c r="DA73" t="n">
        <x:v>0.3708396534111759</x:v>
      </x:c>
      <x:c r="DB73" t="n">
        <x:v>0</x:v>
      </x:c>
      <x:c r="DC73" t="n">
        <x:v>0</x:v>
      </x:c>
      <x:c r="DD73" t="n">
        <x:v>0</x:v>
      </x:c>
      <x:c r="DE73" t="n">
        <x:v>0</x:v>
      </x:c>
      <x:c r="DF73" t="n">
        <x:v>0</x:v>
      </x:c>
      <x:c r="DG73" t="e">
        <x:v>#N/A</x:v>
      </x:c>
    </x:row>
    <x:row r="74">
      <x:c r="A74" t="str">
        <x:v>6YZ6</x:v>
      </x:c>
      <x:c r="B74" t="n">
        <x:v>0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0.03266505278592422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0.49812853037902316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0.17676088707663018</x:v>
      </x:c>
      <x:c r="AN74" t="n">
        <x:v>0</x:v>
      </x:c>
      <x:c r="AO74" t="n">
        <x:v>0</x:v>
      </x:c>
      <x:c r="AP74" t="n">
        <x:v>0</x:v>
      </x:c>
      <x:c r="AQ74" t="n">
        <x:v>0.5853287463700643</x:v>
      </x:c>
      <x:c r="AR74" t="n">
        <x:v>0.5731564656775483</x:v>
      </x:c>
      <x:c r="AS74" t="n">
        <x:v>0.5528126286032127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0.5405163157884456</x:v>
      </x:c>
      <x:c r="AZ74" t="n">
        <x:v>0.5081023382184854</x:v>
      </x:c>
      <x:c r="BA74" t="n">
        <x:v>0.4978951758349028</x:v>
      </x:c>
      <x:c r="BB74" t="n">
        <x:v>0.5190955910576719</x:v>
      </x:c>
      <x:c r="BC74" t="n">
        <x:v>0.47937428175443053</x:v>
      </x:c>
      <x:c r="BD74" t="n">
        <x:v>0.5317110821966534</x:v>
      </x:c>
      <x:c r="BE74" t="n">
        <x:v>0.6974644155486261</x:v>
      </x:c>
      <x:c r="BF74" t="n">
        <x:v>0.6997277713738757</x:v>
      </x:c>
      <x:c r="BG74" t="n">
        <x:v>0.44074386812709926</x:v>
      </x:c>
      <x:c r="BH74" t="n">
        <x:v>0.5029080332268748</x:v>
      </x:c>
      <x:c r="BI74" t="n">
        <x:v>0.38183068770860873</x:v>
      </x:c>
      <x:c r="BJ74" t="n">
        <x:v>0.45541050780179676</x:v>
      </x:c>
      <x:c r="BK74" t="n">
        <x:v>0.264164501118981</x:v>
      </x:c>
      <x:c r="BL74" t="n">
        <x:v>0.818955801964684</x:v>
      </x:c>
      <x:c r="BM74" t="n">
        <x:v>0.6746129579644834</x:v>
      </x:c>
      <x:c r="BN74" t="n">
        <x:v>0.29938658030656196</x:v>
      </x:c>
      <x:c r="BO74" t="n">
        <x:v>0.5975838486417036</x:v>
      </x:c>
      <x:c r="BP74" t="n">
        <x:v>0.9034784095872757</x:v>
      </x:c>
      <x:c r="BQ74" t="n">
        <x:v>0.8760852754134605</x:v>
      </x:c>
      <x:c r="BR74" t="n">
        <x:v>0.6438727302812186</x:v>
      </x:c>
      <x:c r="BS74" t="n">
        <x:v>0.5969938337112789</x:v>
      </x:c>
      <x:c r="BT74" t="n">
        <x:v>0.5512749610777478</x:v>
      </x:c>
      <x:c r="BU74" t="n">
        <x:v>0</x:v>
      </x:c>
      <x:c r="BV74" t="n">
        <x:v>0.9999999999999998</x:v>
      </x:c>
      <x:c r="BW74" t="n">
        <x:v>0.7741347581414965</x:v>
      </x:c>
      <x:c r="BX74" t="n">
        <x:v>0.8190506940709112</x:v>
      </x:c>
      <x:c r="BY74" t="n">
        <x:v>0</x:v>
      </x:c>
      <x:c r="BZ74" t="n">
        <x:v>0</x:v>
      </x:c>
      <x:c r="CA74" t="n">
        <x:v>0.6652420215908066</x:v>
      </x:c>
      <x:c r="CB74" t="n">
        <x:v>0.8197806427306784</x:v>
      </x:c>
      <x:c r="CC74" t="n">
        <x:v>0.09255093395329134</x:v>
      </x:c>
      <x:c r="CD74" t="e">
        <x:v>#N/A</x:v>
      </x:c>
      <x:c r="CE74" t="n">
        <x:v>0.5651619072728992</x:v>
      </x:c>
      <x:c r="CF74" t="n">
        <x:v>0.49812853037902327</x:v>
      </x:c>
      <x:c r="CG74" t="n">
        <x:v>0.8122433511261101</x:v>
      </x:c>
      <x:c r="CH74" t="n">
        <x:v>0</x:v>
      </x:c>
      <x:c r="CI74" t="n">
        <x:v>0.8110935718104593</x:v>
      </x:c>
      <x:c r="CJ74" t="n">
        <x:v>0.3083602413199665</x:v>
      </x:c>
      <x:c r="CK74" t="n">
        <x:v>0.7999642489863191</x:v>
      </x:c>
      <x:c r="CL74" t="n">
        <x:v>0.732315825171257</x:v>
      </x:c>
      <x:c r="CM74" t="n">
        <x:v>0.69181756265077</x:v>
      </x:c>
      <x:c r="CN74" t="n">
        <x:v>0.5944218311154421</x:v>
      </x:c>
      <x:c r="CO74" t="n">
        <x:v>0.5249880939960118</x:v>
      </x:c>
      <x:c r="CP74" t="n">
        <x:v>0.8630758360250045</x:v>
      </x:c>
      <x:c r="CQ74" t="e">
        <x:v>#N/A</x:v>
      </x:c>
      <x:c r="CR74" t="n">
        <x:v>0.4148378735038585</x:v>
      </x:c>
      <x:c r="CS74" t="n">
        <x:v>0.8423357522988227</x:v>
      </x:c>
      <x:c r="CT74" t="n">
        <x:v>0.377836572181281</x:v>
      </x:c>
      <x:c r="CU74" t="n">
        <x:v>0.5738906808652832</x:v>
      </x:c>
      <x:c r="CV74" t="n">
        <x:v>0.7079597783437503</x:v>
      </x:c>
      <x:c r="CW74" t="n">
        <x:v>0.7411446038003473</x:v>
      </x:c>
      <x:c r="CX74" t="n">
        <x:v>0.6746390107176821</x:v>
      </x:c>
      <x:c r="CY74" t="n">
        <x:v>0.6576575510218946</x:v>
      </x:c>
      <x:c r="CZ74" t="n">
        <x:v>0.714200349480971</x:v>
      </x:c>
      <x:c r="DA74" t="n">
        <x:v>0.6577776714945671</x:v>
      </x:c>
      <x:c r="DB74" t="n">
        <x:v>0.8883632443959848</x:v>
      </x:c>
      <x:c r="DC74" t="n">
        <x:v>0.8686122262651882</x:v>
      </x:c>
      <x:c r="DD74" t="n">
        <x:v>0.6070441922557432</x:v>
      </x:c>
      <x:c r="DE74" t="n">
        <x:v>0.7643861169950804</x:v>
      </x:c>
      <x:c r="DF74" t="n">
        <x:v>0.867103204481701</x:v>
      </x:c>
      <x:c r="DG74" t="e">
        <x:v>#N/A</x:v>
      </x:c>
    </x:row>
    <x:row r="75">
      <x:c r="A75" t="str">
        <x:v>6ZRT</x:v>
      </x:c>
      <x:c r="B75" t="n">
        <x:v>0.4797262773547416</x:v>
      </x:c>
      <x:c r="C75" t="n">
        <x:v>0.4838504346190844</x:v>
      </x:c>
      <x:c r="D75" t="n">
        <x:v>0.4835936488051734</x:v>
      </x:c>
      <x:c r="E75" t="n">
        <x:v>0.4518625515642285</x:v>
      </x:c>
      <x:c r="F75" t="n">
        <x:v>0.4748367300315124</x:v>
      </x:c>
      <x:c r="G75" t="n">
        <x:v>0.508021113921275</x:v>
      </x:c>
      <x:c r="H75" t="n">
        <x:v>0.48414770421796993</x:v>
      </x:c>
      <x:c r="I75" t="n">
        <x:v>0.47718289556020693</x:v>
      </x:c>
      <x:c r="J75" t="n">
        <x:v>0.4812306608905215</x:v>
      </x:c>
      <x:c r="K75" t="n">
        <x:v>0.3608302973194083</x:v>
      </x:c>
      <x:c r="L75" t="n">
        <x:v>0.4621058655269033</x:v>
      </x:c>
      <x:c r="M75" t="n">
        <x:v>0.4522048266822378</x:v>
      </x:c>
      <x:c r="N75" t="n">
        <x:v>0.484849334178718</x:v>
      </x:c>
      <x:c r="O75" t="n">
        <x:v>0.48161212500749784</x:v>
      </x:c>
      <x:c r="P75" t="n">
        <x:v>0.3808576998741229</x:v>
      </x:c>
      <x:c r="Q75" t="n">
        <x:v>0.48309577054322433</x:v>
      </x:c>
      <x:c r="R75" t="n">
        <x:v>0.4828148413051407</x:v>
      </x:c>
      <x:c r="S75" t="n">
        <x:v>0.47882832440470624</x:v>
      </x:c>
      <x:c r="T75" t="n">
        <x:v>0.46943957338769027</x:v>
      </x:c>
      <x:c r="U75" t="n">
        <x:v>0.4544138679451984</x:v>
      </x:c>
      <x:c r="V75" t="n">
        <x:v>0.3585974193629934</x:v>
      </x:c>
      <x:c r="W75" t="n">
        <x:v>0.3298352361273476</x:v>
      </x:c>
      <x:c r="X75" t="n">
        <x:v>0.4815728916211591</x:v>
      </x:c>
      <x:c r="Y75" t="n">
        <x:v>0.3808576998741229</x:v>
      </x:c>
      <x:c r="Z75" t="n">
        <x:v>0.46684355843204367</x:v>
      </x:c>
      <x:c r="AA75" t="n">
        <x:v>0.4823811731892579</x:v>
      </x:c>
      <x:c r="AB75" t="n">
        <x:v>0.47580802086865914</x:v>
      </x:c>
      <x:c r="AC75" t="n">
        <x:v>0.4363023157046207</x:v>
      </x:c>
      <x:c r="AD75" t="n">
        <x:v>0.4852648370763358</x:v>
      </x:c>
      <x:c r="AE75" t="n">
        <x:v>0.48387480972734914</x:v>
      </x:c>
      <x:c r="AF75" t="n">
        <x:v>0.48470212201839635</x:v>
      </x:c>
      <x:c r="AG75" t="n">
        <x:v>0.47192319230967117</x:v>
      </x:c>
      <x:c r="AH75" t="n">
        <x:v>0.479537565855624</x:v>
      </x:c>
      <x:c r="AI75" t="n">
        <x:v>0.45813890150279757</x:v>
      </x:c>
      <x:c r="AJ75" t="n">
        <x:v>0.48410906729827896</x:v>
      </x:c>
      <x:c r="AK75" t="n">
        <x:v>0</x:v>
      </x:c>
      <x:c r="AL75" t="n">
        <x:v>0.4554686290271686</x:v>
      </x:c>
      <x:c r="AM75" t="n">
        <x:v>0.5623821536897342</x:v>
      </x:c>
      <x:c r="AN75" t="n">
        <x:v>0.4837652913618598</x:v>
      </x:c>
      <x:c r="AO75" t="n">
        <x:v>0.4811482234801015</x:v>
      </x:c>
      <x:c r="AP75" t="n">
        <x:v>0.48426777037201524</x:v>
      </x:c>
      <x:c r="AQ75" t="n">
        <x:v>0.47946378571304277</x:v>
      </x:c>
      <x:c r="AR75" t="n">
        <x:v>0.5078515460686206</x:v>
      </x:c>
      <x:c r="AS75" t="n">
        <x:v>0.577428004217416</x:v>
      </x:c>
      <x:c r="AT75" t="n">
        <x:v>0.480297269732752</x:v>
      </x:c>
      <x:c r="AU75" t="n">
        <x:v>0.4690619212767421</x:v>
      </x:c>
      <x:c r="AV75" t="n">
        <x:v>0.4785515697595181</x:v>
      </x:c>
      <x:c r="AW75" t="n">
        <x:v>0.4571878662460536</x:v>
      </x:c>
      <x:c r="AX75" t="n">
        <x:v>0.43889858547204996</x:v>
      </x:c>
      <x:c r="AY75" t="n">
        <x:v>0.4857214797533718</x:v>
      </x:c>
      <x:c r="AZ75" t="n">
        <x:v>0.45731787323142725</x:v>
      </x:c>
      <x:c r="BA75" t="n">
        <x:v>0.5193308934587411</x:v>
      </x:c>
      <x:c r="BB75" t="n">
        <x:v>0.47290269707987725</x:v>
      </x:c>
      <x:c r="BC75" t="n">
        <x:v>0.48797034115382154</x:v>
      </x:c>
      <x:c r="BD75" t="n">
        <x:v>0.5376241995321699</x:v>
      </x:c>
      <x:c r="BE75" t="n">
        <x:v>0.6965033930406008</x:v>
      </x:c>
      <x:c r="BF75" t="n">
        <x:v>0.7320262171688265</x:v>
      </x:c>
      <x:c r="BG75" t="n">
        <x:v>0.49282766239542786</x:v>
      </x:c>
      <x:c r="BH75" t="n">
        <x:v>0.714270871192803</x:v>
      </x:c>
      <x:c r="BI75" t="n">
        <x:v>0.5825194005753996</x:v>
      </x:c>
      <x:c r="BJ75" t="n">
        <x:v>0.7848118558842604</x:v>
      </x:c>
      <x:c r="BK75" t="n">
        <x:v>0.6419030886228335</x:v>
      </x:c>
      <x:c r="BL75" t="n">
        <x:v>0.7311888881858789</x:v>
      </x:c>
      <x:c r="BM75" t="n">
        <x:v>0.7172901320644485</x:v>
      </x:c>
      <x:c r="BN75" t="n">
        <x:v>0.6738164988746284</x:v>
      </x:c>
      <x:c r="BO75" t="n">
        <x:v>0.8917221819028338</x:v>
      </x:c>
      <x:c r="BP75" t="n">
        <x:v>0.9154421050888001</x:v>
      </x:c>
      <x:c r="BQ75" t="n">
        <x:v>0.9305628531393779</x:v>
      </x:c>
      <x:c r="BR75" t="n">
        <x:v>0.777936945734509</x:v>
      </x:c>
      <x:c r="BS75" t="n">
        <x:v>0.7573261972051847</x:v>
      </x:c>
      <x:c r="BT75" t="n">
        <x:v>0.6508548402635564</x:v>
      </x:c>
      <x:c r="BU75" t="n">
        <x:v>0</x:v>
      </x:c>
      <x:c r="BV75" t="n">
        <x:v>0.7741347581414965</x:v>
      </x:c>
      <x:c r="BW75" t="n">
        <x:v>1.0000000000000002</x:v>
      </x:c>
      <x:c r="BX75" t="n">
        <x:v>0.9350447980227383</x:v>
      </x:c>
      <x:c r="BY75" t="n">
        <x:v>0</x:v>
      </x:c>
      <x:c r="BZ75" t="n">
        <x:v>0.3624638681909591</x:v>
      </x:c>
      <x:c r="CA75" t="n">
        <x:v>0.7923189233489577</x:v>
      </x:c>
      <x:c r="CB75" t="n">
        <x:v>0.6372064448735815</x:v>
      </x:c>
      <x:c r="CC75" t="n">
        <x:v>0.19312347917143974</x:v>
      </x:c>
      <x:c r="CD75" t="e">
        <x:v>#N/A</x:v>
      </x:c>
      <x:c r="CE75" t="n">
        <x:v>0.6185583142892106</x:v>
      </x:c>
      <x:c r="CF75" t="n">
        <x:v>0.38085769987412293</x:v>
      </x:c>
      <x:c r="CG75" t="n">
        <x:v>0.9088132610377158</x:v>
      </x:c>
      <x:c r="CH75" t="n">
        <x:v>0.4697077526490011</x:v>
      </x:c>
      <x:c r="CI75" t="n">
        <x:v>0.9376949955434866</x:v>
      </x:c>
      <x:c r="CJ75" t="n">
        <x:v>0.4482247692178347</x:v>
      </x:c>
      <x:c r="CK75" t="n">
        <x:v>0.9940454719632328</x:v>
      </x:c>
      <x:c r="CL75" t="n">
        <x:v>0.8158217960761687</x:v>
      </x:c>
      <x:c r="CM75" t="n">
        <x:v>0.7595341115930369</x:v>
      </x:c>
      <x:c r="CN75" t="n">
        <x:v>0.6217889430572775</x:v>
      </x:c>
      <x:c r="CO75" t="n">
        <x:v>0.5478182399110934</x:v>
      </x:c>
      <x:c r="CP75" t="n">
        <x:v>0.9538099234018872</x:v>
      </x:c>
      <x:c r="CQ75" t="e">
        <x:v>#N/A</x:v>
      </x:c>
      <x:c r="CR75" t="n">
        <x:v>0.5982665300832486</x:v>
      </x:c>
      <x:c r="CS75" t="n">
        <x:v>0.9394380556949209</x:v>
      </x:c>
      <x:c r="CT75" t="n">
        <x:v>0.6791393177496103</x:v>
      </x:c>
      <x:c r="CU75" t="n">
        <x:v>0.6705997148440344</x:v>
      </x:c>
      <x:c r="CV75" t="n">
        <x:v>0.6619565035458665</x:v>
      </x:c>
      <x:c r="CW75" t="n">
        <x:v>0.7349642165401095</x:v>
      </x:c>
      <x:c r="CX75" t="n">
        <x:v>0.7616994513325649</x:v>
      </x:c>
      <x:c r="CY75" t="n">
        <x:v>0.6889740870933355</x:v>
      </x:c>
      <x:c r="CZ75" t="n">
        <x:v>0.7354133063885956</x:v>
      </x:c>
      <x:c r="DA75" t="n">
        <x:v>0.7496539734755266</x:v>
      </x:c>
      <x:c r="DB75" t="n">
        <x:v>0.9005521308968846</x:v>
      </x:c>
      <x:c r="DC75" t="n">
        <x:v>0.9068724416773217</x:v>
      </x:c>
      <x:c r="DD75" t="n">
        <x:v>0.9078717303855233</x:v>
      </x:c>
      <x:c r="DE75" t="n">
        <x:v>0.960488556367264</x:v>
      </x:c>
      <x:c r="DF75" t="n">
        <x:v>0.6739897497772399</x:v>
      </x:c>
      <x:c r="DG75" t="e">
        <x:v>#N/A</x:v>
      </x:c>
    </x:row>
    <x:row r="76">
      <x:c r="A76" t="str">
        <x:v>6ZRU</x:v>
      </x:c>
      <x:c r="B76" t="n">
        <x:v>0.510758712737053</x:v>
      </x:c>
      <x:c r="C76" t="n">
        <x:v>0.4945629988976589</x:v>
      </x:c>
      <x:c r="D76" t="n">
        <x:v>0.49089980928575017</x:v>
      </x:c>
      <x:c r="E76" t="n">
        <x:v>0.5039585851530093</x:v>
      </x:c>
      <x:c r="F76" t="n">
        <x:v>0.5082211186423417</x:v>
      </x:c>
      <x:c r="G76" t="n">
        <x:v>0.5138841845084227</x:v>
      </x:c>
      <x:c r="H76" t="n">
        <x:v>0.49321036962984893</x:v>
      </x:c>
      <x:c r="I76" t="n">
        <x:v>0.4717598173035095</x:v>
      </x:c>
      <x:c r="J76" t="n">
        <x:v>0.4894819766590253</x:v>
      </x:c>
      <x:c r="K76" t="n">
        <x:v>0.3206489007650868</x:v>
      </x:c>
      <x:c r="L76" t="n">
        <x:v>0.4384747336343494</x:v>
      </x:c>
      <x:c r="M76" t="n">
        <x:v>0.49781141131791035</x:v>
      </x:c>
      <x:c r="N76" t="n">
        <x:v>0.5023871584632726</x:v>
      </x:c>
      <x:c r="O76" t="n">
        <x:v>0.48225238922861813</x:v>
      </x:c>
      <x:c r="P76" t="n">
        <x:v>0.32457646005986523</x:v>
      </x:c>
      <x:c r="Q76" t="n">
        <x:v>0.4928553178339236</x:v>
      </x:c>
      <x:c r="R76" t="n">
        <x:v>0.4933719752082833</x:v>
      </x:c>
      <x:c r="S76" t="n">
        <x:v>0.4957638387597822</x:v>
      </x:c>
      <x:c r="T76" t="n">
        <x:v>0.5104341926595086</x:v>
      </x:c>
      <x:c r="U76" t="n">
        <x:v>0.5032823773599876</x:v>
      </x:c>
      <x:c r="V76" t="n">
        <x:v>0.3732700477358368</x:v>
      </x:c>
      <x:c r="W76" t="n">
        <x:v>0.3016301457756926</x:v>
      </x:c>
      <x:c r="X76" t="n">
        <x:v>0.49923478095446994</x:v>
      </x:c>
      <x:c r="Y76" t="n">
        <x:v>0.3939991995023039</x:v>
      </x:c>
      <x:c r="Z76" t="n">
        <x:v>0.45019042715175</x:v>
      </x:c>
      <x:c r="AA76" t="n">
        <x:v>0.4841133011485497</x:v>
      </x:c>
      <x:c r="AB76" t="n">
        <x:v>0.4706210930284627</x:v>
      </x:c>
      <x:c r="AC76" t="n">
        <x:v>0.3959616143110058</x:v>
      </x:c>
      <x:c r="AD76" t="n">
        <x:v>0.49936909368311333</x:v>
      </x:c>
      <x:c r="AE76" t="n">
        <x:v>0.4942409997814169</x:v>
      </x:c>
      <x:c r="AF76" t="n">
        <x:v>0.4908548565281635</x:v>
      </x:c>
      <x:c r="AG76" t="n">
        <x:v>0.5117666373144554</x:v>
      </x:c>
      <x:c r="AH76" t="n">
        <x:v>0.48892216729035093</x:v>
      </x:c>
      <x:c r="AI76" t="n">
        <x:v>0.46011055791991756</x:v>
      </x:c>
      <x:c r="AJ76" t="n">
        <x:v>0.5039512593041396</x:v>
      </x:c>
      <x:c r="AK76" t="n">
        <x:v>0</x:v>
      </x:c>
      <x:c r="AL76" t="n">
        <x:v>0.45966665717513555</x:v>
      </x:c>
      <x:c r="AM76" t="n">
        <x:v>0.6162495091955269</x:v>
      </x:c>
      <x:c r="AN76" t="n">
        <x:v>0.5000701730223679</x:v>
      </x:c>
      <x:c r="AO76" t="n">
        <x:v>0.5093424043683544</x:v>
      </x:c>
      <x:c r="AP76" t="n">
        <x:v>0.48986446836108627</x:v>
      </x:c>
      <x:c r="AQ76" t="n">
        <x:v>0.5057150039387363</x:v>
      </x:c>
      <x:c r="AR76" t="n">
        <x:v>0.5278884251603613</x:v>
      </x:c>
      <x:c r="AS76" t="n">
        <x:v>0.5838082527650325</x:v>
      </x:c>
      <x:c r="AT76" t="n">
        <x:v>0.475582218354263</x:v>
      </x:c>
      <x:c r="AU76" t="n">
        <x:v>0.4688491494997076</x:v>
      </x:c>
      <x:c r="AV76" t="n">
        <x:v>0.477908360887787</x:v>
      </x:c>
      <x:c r="AW76" t="n">
        <x:v>0.431475718339451</x:v>
      </x:c>
      <x:c r="AX76" t="n">
        <x:v>0.4473191572577504</x:v>
      </x:c>
      <x:c r="AY76" t="n">
        <x:v>0.5036137434760994</x:v>
      </x:c>
      <x:c r="AZ76" t="n">
        <x:v>0.4740301150659381</x:v>
      </x:c>
      <x:c r="BA76" t="n">
        <x:v>0.5251858301639759</x:v>
      </x:c>
      <x:c r="BB76" t="n">
        <x:v>0.48913563364644363</x:v>
      </x:c>
      <x:c r="BC76" t="n">
        <x:v>0.49538703203748663</x:v>
      </x:c>
      <x:c r="BD76" t="n">
        <x:v>0.5463857826267889</x:v>
      </x:c>
      <x:c r="BE76" t="n">
        <x:v>0.7526366105100538</x:v>
      </x:c>
      <x:c r="BF76" t="n">
        <x:v>0.7909874222501976</x:v>
      </x:c>
      <x:c r="BG76" t="n">
        <x:v>0.5383187533792023</x:v>
      </x:c>
      <x:c r="BH76" t="n">
        <x:v>0.6212017239887134</x:v>
      </x:c>
      <x:c r="BI76" t="n">
        <x:v>0.4876994958745232</x:v>
      </x:c>
      <x:c r="BJ76" t="n">
        <x:v>0.6761981153062523</x:v>
      </x:c>
      <x:c r="BK76" t="n">
        <x:v>0.5291835012166379</x:v>
      </x:c>
      <x:c r="BL76" t="n">
        <x:v>0.7866152359523272</x:v>
      </x:c>
      <x:c r="BM76" t="n">
        <x:v>0.669197136535187</x:v>
      </x:c>
      <x:c r="BN76" t="n">
        <x:v>0.5039723540413439</x:v>
      </x:c>
      <x:c r="BO76" t="n">
        <x:v>0.8171711849829444</x:v>
      </x:c>
      <x:c r="BP76" t="n">
        <x:v>0.9579553339103081</x:v>
      </x:c>
      <x:c r="BQ76" t="n">
        <x:v>0.9784926030270649</x:v>
      </x:c>
      <x:c r="BR76" t="n">
        <x:v>0.7362973646030181</x:v>
      </x:c>
      <x:c r="BS76" t="n">
        <x:v>0.7941071190471308</x:v>
      </x:c>
      <x:c r="BT76" t="n">
        <x:v>0.7288496505431714</x:v>
      </x:c>
      <x:c r="BU76" t="n">
        <x:v>0</x:v>
      </x:c>
      <x:c r="BV76" t="n">
        <x:v>0.8190506940709114</x:v>
      </x:c>
      <x:c r="BW76" t="n">
        <x:v>0.9350447980227382</x:v>
      </x:c>
      <x:c r="BX76" t="n">
        <x:v>0.9999999999999999</x:v>
      </x:c>
      <x:c r="BY76" t="n">
        <x:v>0</x:v>
      </x:c>
      <x:c r="BZ76" t="n">
        <x:v>0.36415336386493385</x:v>
      </x:c>
      <x:c r="CA76" t="n">
        <x:v>0.6960410895085549</x:v>
      </x:c>
      <x:c r="CB76" t="n">
        <x:v>0.6790419855640616</x:v>
      </x:c>
      <x:c r="CC76" t="n">
        <x:v>0.07320398585289097</x:v>
      </x:c>
      <x:c r="CD76" t="e">
        <x:v>#N/A</x:v>
      </x:c>
      <x:c r="CE76" t="n">
        <x:v>0.6768928253802933</x:v>
      </x:c>
      <x:c r="CF76" t="n">
        <x:v>0.39399919950230394</x:v>
      </x:c>
      <x:c r="CG76" t="n">
        <x:v>0.9624734820498729</x:v>
      </x:c>
      <x:c r="CH76" t="n">
        <x:v>0.4862878838630148</x:v>
      </x:c>
      <x:c r="CI76" t="n">
        <x:v>0.9981528105982068</x:v>
      </x:c>
      <x:c r="CJ76" t="n">
        <x:v>0.5143018682377734</x:v>
      </x:c>
      <x:c r="CK76" t="n">
        <x:v>0.9653572516658431</x:v>
      </x:c>
      <x:c r="CL76" t="n">
        <x:v>0.7241216882616918</x:v>
      </x:c>
      <x:c r="CM76" t="n">
        <x:v>0.8071056158853535</x:v>
      </x:c>
      <x:c r="CN76" t="n">
        <x:v>0.6481160372137986</x:v>
      </x:c>
      <x:c r="CO76" t="n">
        <x:v>0.5538481243560734</x:v>
      </x:c>
      <x:c r="CP76" t="n">
        <x:v>0.9467890097613816</x:v>
      </x:c>
      <x:c r="CQ76" t="e">
        <x:v>#N/A</x:v>
      </x:c>
      <x:c r="CR76" t="n">
        <x:v>0.5145611844426919</x:v>
      </x:c>
      <x:c r="CS76" t="n">
        <x:v>0.9941646416725743</x:v>
      </x:c>
      <x:c r="CT76" t="n">
        <x:v>0.6017361725856097</x:v>
      </x:c>
      <x:c r="CU76" t="n">
        <x:v>0.7195672875991327</x:v>
      </x:c>
      <x:c r="CV76" t="n">
        <x:v>0.7221995501112303</x:v>
      </x:c>
      <x:c r="CW76" t="n">
        <x:v>0.7687065548397607</x:v>
      </x:c>
      <x:c r="CX76" t="n">
        <x:v>0.8102047089667356</x:v>
      </x:c>
      <x:c r="CY76" t="n">
        <x:v>0.7184185269067306</x:v>
      </x:c>
      <x:c r="CZ76" t="n">
        <x:v>0.7886120069436025</x:v>
      </x:c>
      <x:c r="DA76" t="n">
        <x:v>0.7828922302361938</x:v>
      </x:c>
      <x:c r="DB76" t="n">
        <x:v>0.9554400482021043</x:v>
      </x:c>
      <x:c r="DC76" t="n">
        <x:v>0.9603445442557571</x:v>
      </x:c>
      <x:c r="DD76" t="n">
        <x:v>0.820892423337171</x:v>
      </x:c>
      <x:c r="DE76" t="n">
        <x:v>0.9050050459072017</x:v>
      </x:c>
      <x:c r="DF76" t="n">
        <x:v>0.7182402840093071</x:v>
      </x:c>
      <x:c r="DG76" t="e">
        <x:v>#N/A</x:v>
      </x:c>
    </x:row>
    <x:row r="77">
      <x:c r="A77" t="str">
        <x:v>7ADW</x:v>
      </x:c>
      <x:c r="B77" t="n">
        <x:v>0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0.7349732882531761</x:v>
      </x:c>
      <x:c r="AR77" t="n">
        <x:v>0.7323127972495359</x:v>
      </x:c>
      <x:c r="AS77" t="n">
        <x:v>0.665643014568503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0.6816100023294045</x:v>
      </x:c>
      <x:c r="AZ77" t="n">
        <x:v>0.6143186808237224</x:v>
      </x:c>
      <x:c r="BA77" t="n">
        <x:v>0.6782387676331953</x:v>
      </x:c>
      <x:c r="BB77" t="n">
        <x:v>0.6387827325734012</x:v>
      </x:c>
      <x:c r="BC77" t="n">
        <x:v>0.6450964773278176</x:v>
      </x:c>
      <x:c r="BD77" t="n">
        <x:v>0.613621774044605</x:v>
      </x:c>
      <x:c r="BE77" t="n">
        <x:v>0.4344661447881433</x:v>
      </x:c>
      <x:c r="BF77" t="n">
        <x:v>0.4064613214664936</x:v>
      </x:c>
      <x:c r="BG77" t="n">
        <x:v>0.7194511864602573</x:v>
      </x:c>
      <x:c r="BH77" t="n">
        <x:v>0.5799863622087307</x:v>
      </x:c>
      <x:c r="BI77" t="n">
        <x:v>0.6148390864992864</x:v>
      </x:c>
      <x:c r="BJ77" t="n">
        <x:v>0.4301282130386695</x:v>
      </x:c>
      <x:c r="BK77" t="n">
        <x:v>0.5308585963532841</x:v>
      </x:c>
      <x:c r="BL77" t="n">
        <x:v>0</x:v>
      </x:c>
      <x:c r="BM77" t="n">
        <x:v>0.43371141214279596</x:v>
      </x:c>
      <x:c r="BN77" t="n">
        <x:v>0.45616926656050416</x:v>
      </x:c>
      <x:c r="BO77" t="n">
        <x:v>0</x:v>
      </x:c>
      <x:c r="BP77" t="n">
        <x:v>0</x:v>
      </x:c>
      <x:c r="BQ77" t="n">
        <x:v>0</x:v>
      </x:c>
      <x:c r="BR77" t="n">
        <x:v>0.3848737524462614</x:v>
      </x:c>
      <x:c r="BS77" t="n">
        <x:v>0.4745346314549837</x:v>
      </x:c>
      <x:c r="BT77" t="n">
        <x:v>0.4935417927443247</x:v>
      </x:c>
      <x:c r="BU77" t="n">
        <x:v>1</x:v>
      </x:c>
      <x:c r="BV77" t="n">
        <x:v>0</x:v>
      </x:c>
      <x:c r="BW77" t="n">
        <x:v>0</x:v>
      </x:c>
      <x:c r="BX77" t="n">
        <x:v>0</x:v>
      </x:c>
      <x:c r="BY77" t="n">
        <x:v>1</x:v>
      </x:c>
      <x:c r="BZ77" t="n">
        <x:v>0</x:v>
      </x:c>
      <x:c r="CA77" t="n">
        <x:v>0</x:v>
      </x:c>
      <x:c r="CB77" t="n">
        <x:v>0.32584114405197173</x:v>
      </x:c>
      <x:c r="CC77" t="n">
        <x:v>0</x:v>
      </x:c>
      <x:c r="CD77" t="e">
        <x:v>#N/A</x:v>
      </x:c>
      <x:c r="CE77" t="n">
        <x:v>0</x:v>
      </x:c>
      <x:c r="CF77" t="n">
        <x:v>0</x:v>
      </x:c>
      <x:c r="CG77" t="n">
        <x:v>0</x:v>
      </x:c>
      <x:c r="CH77" t="n">
        <x:v>0</x:v>
      </x:c>
      <x:c r="CI77" t="n">
        <x:v>0</x:v>
      </x:c>
      <x:c r="CJ77" t="n">
        <x:v>0.650145861354996</x:v>
      </x:c>
      <x:c r="CK77" t="n">
        <x:v>0</x:v>
      </x:c>
      <x:c r="CL77" t="n">
        <x:v>0.40257298275093495</x:v>
      </x:c>
      <x:c r="CM77" t="n">
        <x:v>0.4291727070737412</x:v>
      </x:c>
      <x:c r="CN77" t="n">
        <x:v>0.6425370980285355</x:v>
      </x:c>
      <x:c r="CO77" t="n">
        <x:v>0.7098635545565015</x:v>
      </x:c>
      <x:c r="CP77" t="n">
        <x:v>0</x:v>
      </x:c>
      <x:c r="CQ77" t="e">
        <x:v>#N/A</x:v>
      </x:c>
      <x:c r="CR77" t="n">
        <x:v>0.5815869121374727</x:v>
      </x:c>
      <x:c r="CS77" t="n">
        <x:v>0</x:v>
      </x:c>
      <x:c r="CT77" t="n">
        <x:v>0.49952591324926615</x:v>
      </x:c>
      <x:c r="CU77" t="n">
        <x:v>0.39873807490943813</x:v>
      </x:c>
      <x:c r="CV77" t="n">
        <x:v>0.40819796170779976</x:v>
      </x:c>
      <x:c r="CW77" t="n">
        <x:v>0.3277875011736681</x:v>
      </x:c>
      <x:c r="CX77" t="n">
        <x:v>0.3889857552469744</x:v>
      </x:c>
      <x:c r="CY77" t="n">
        <x:v>0.4226903675116771</x:v>
      </x:c>
      <x:c r="CZ77" t="n">
        <x:v>0.32254621527309846</x:v>
      </x:c>
      <x:c r="DA77" t="n">
        <x:v>0.3708396534111759</x:v>
      </x:c>
      <x:c r="DB77" t="n">
        <x:v>0</x:v>
      </x:c>
      <x:c r="DC77" t="n">
        <x:v>0</x:v>
      </x:c>
      <x:c r="DD77" t="n">
        <x:v>0</x:v>
      </x:c>
      <x:c r="DE77" t="n">
        <x:v>0</x:v>
      </x:c>
      <x:c r="DF77" t="n">
        <x:v>0</x:v>
      </x:c>
      <x:c r="DG77" t="e">
        <x:v>#N/A</x:v>
      </x:c>
    </x:row>
    <x:row r="78">
      <x:c r="A78" t="str">
        <x:v>7AHA</x:v>
      </x:c>
      <x:c r="B78" t="n">
        <x:v>0.7280425873224559</x:v>
      </x:c>
      <x:c r="C78" t="n">
        <x:v>0.7395016596691929</x:v>
      </x:c>
      <x:c r="D78" t="n">
        <x:v>0.7411695926463246</x:v>
      </x:c>
      <x:c r="E78" t="n">
        <x:v>0.6628738390121973</x:v>
      </x:c>
      <x:c r="F78" t="n">
        <x:v>0.7110423159731984</x:v>
      </x:c>
      <x:c r="G78" t="n">
        <x:v>0.7440625217218219</x:v>
      </x:c>
      <x:c r="H78" t="n">
        <x:v>0.751380777545522</x:v>
      </x:c>
      <x:c r="I78" t="n">
        <x:v>0.7353914404861583</x:v>
      </x:c>
      <x:c r="J78" t="n">
        <x:v>0.733304719719837</x:v>
      </x:c>
      <x:c r="K78" t="n">
        <x:v>0.5618032243654942</x:v>
      </x:c>
      <x:c r="L78" t="n">
        <x:v>0.7232321840918269</x:v>
      </x:c>
      <x:c r="M78" t="n">
        <x:v>0.6946872796328027</x:v>
      </x:c>
      <x:c r="N78" t="n">
        <x:v>0.7451825128062047</x:v>
      </x:c>
      <x:c r="O78" t="n">
        <x:v>0.7526937716393489</x:v>
      </x:c>
      <x:c r="P78" t="n">
        <x:v>0.5992189811910377</x:v>
      </x:c>
      <x:c r="Q78" t="n">
        <x:v>0.7376691955990623</x:v>
      </x:c>
      <x:c r="R78" t="n">
        <x:v>0.7362968136573349</x:v>
      </x:c>
      <x:c r="S78" t="n">
        <x:v>0.722579559457909</x:v>
      </x:c>
      <x:c r="T78" t="n">
        <x:v>0.7002695091466591</x:v>
      </x:c>
      <x:c r="U78" t="n">
        <x:v>0.7779694843820625</x:v>
      </x:c>
      <x:c r="V78" t="n">
        <x:v>0.5498031028843822</x:v>
      </x:c>
      <x:c r="W78" t="n">
        <x:v>0.5225645592537723</x:v>
      </x:c>
      <x:c r="X78" t="n">
        <x:v>0.7294722452829986</x:v>
      </x:c>
      <x:c r="Y78" t="n">
        <x:v>0</x:v>
      </x:c>
      <x:c r="Z78" t="n">
        <x:v>0.7431430063033323</x:v>
      </x:c>
      <x:c r="AA78" t="n">
        <x:v>0.742760326490048</x:v>
      </x:c>
      <x:c r="AB78" t="n">
        <x:v>0.7313024320804352</x:v>
      </x:c>
      <x:c r="AC78" t="n">
        <x:v>0.6907079477672772</x:v>
      </x:c>
      <x:c r="AD78" t="n">
        <x:v>0.7439618878100012</x:v>
      </x:c>
      <x:c r="AE78" t="n">
        <x:v>0.739811791710384</x:v>
      </x:c>
      <x:c r="AF78" t="n">
        <x:v>0.7479727589917005</x:v>
      </x:c>
      <x:c r="AG78" t="n">
        <x:v>0.7072710343205729</x:v>
      </x:c>
      <x:c r="AH78" t="n">
        <x:v>0.7281451423047639</x:v>
      </x:c>
      <x:c r="AI78" t="n">
        <x:v>0.7330945845899919</x:v>
      </x:c>
      <x:c r="AJ78" t="n">
        <x:v>0.7439724430491115</x:v>
      </x:c>
      <x:c r="AK78" t="n">
        <x:v>0</x:v>
      </x:c>
      <x:c r="AL78" t="n">
        <x:v>0.7292163445323446</x:v>
      </x:c>
      <x:c r="AM78" t="n">
        <x:v>0.634867707265685</x:v>
      </x:c>
      <x:c r="AN78" t="n">
        <x:v>0.736597282388874</x:v>
      </x:c>
      <x:c r="AO78" t="n">
        <x:v>0.7340114809178171</x:v>
      </x:c>
      <x:c r="AP78" t="n">
        <x:v>0.7457906098218392</x:v>
      </x:c>
      <x:c r="AQ78" t="n">
        <x:v>0.03853774459051809</x:v>
      </x:c>
      <x:c r="AR78" t="n">
        <x:v>0.09808734273629331</x:v>
      </x:c>
      <x:c r="AS78" t="n">
        <x:v>0.23243412922340642</x:v>
      </x:c>
      <x:c r="AT78" t="n">
        <x:v>0.7455822437466612</x:v>
      </x:c>
      <x:c r="AU78" t="n">
        <x:v>0.7451185814038193</x:v>
      </x:c>
      <x:c r="AV78" t="n">
        <x:v>0.7522711808863188</x:v>
      </x:c>
      <x:c r="AW78" t="n">
        <x:v>0.8056627707595478</x:v>
      </x:c>
      <x:c r="AX78" t="n">
        <x:v>0.957642360956223</x:v>
      </x:c>
      <x:c r="AY78" t="n">
        <x:v>0.32848146709408216</x:v>
      </x:c>
      <x:c r="AZ78" t="n">
        <x:v>0.4288049984702353</x:v>
      </x:c>
      <x:c r="BA78" t="n">
        <x:v>0.40516364727152854</x:v>
      </x:c>
      <x:c r="BB78" t="n">
        <x:v>0.4038073087426857</x:v>
      </x:c>
      <x:c r="BC78" t="n">
        <x:v>0.4657028714786781</x:v>
      </x:c>
      <x:c r="BD78" t="n">
        <x:v>0.4426465024800324</x:v>
      </x:c>
      <x:c r="BE78" t="n">
        <x:v>0.24405199542353934</x:v>
      </x:c>
      <x:c r="BF78" t="n">
        <x:v>0.25262333254720337</x:v>
      </x:c>
      <x:c r="BG78" t="n">
        <x:v>0.24435294725534357</x:v>
      </x:c>
      <x:c r="BH78" t="n">
        <x:v>0.3249735042358791</x:v>
      </x:c>
      <x:c r="BI78" t="n">
        <x:v>0.23605643307909133</x:v>
      </x:c>
      <x:c r="BJ78" t="n">
        <x:v>0.4331921544990658</x:v>
      </x:c>
      <x:c r="BK78" t="n">
        <x:v>0.3167621295356951</x:v>
      </x:c>
      <x:c r="BL78" t="n">
        <x:v>0.2551262977899556</x:v>
      </x:c>
      <x:c r="BM78" t="n">
        <x:v>0.14938505452364131</x:v>
      </x:c>
      <x:c r="BN78" t="n">
        <x:v>0.23313344898830926</x:v>
      </x:c>
      <x:c r="BO78" t="n">
        <x:v>0.4946277733949636</x:v>
      </x:c>
      <x:c r="BP78" t="n">
        <x:v>0.2557229495944462</x:v>
      </x:c>
      <x:c r="BQ78" t="n">
        <x:v>0.30997201556343734</x:v>
      </x:c>
      <x:c r="BR78" t="n">
        <x:v>0.166221156722834</x:v>
      </x:c>
      <x:c r="BS78" t="n">
        <x:v>0.4496062321649037</x:v>
      </x:c>
      <x:c r="BT78" t="n">
        <x:v>0.32728726914714595</x:v>
      </x:c>
      <x:c r="BU78" t="n">
        <x:v>0</x:v>
      </x:c>
      <x:c r="BV78" t="n">
        <x:v>0</x:v>
      </x:c>
      <x:c r="BW78" t="n">
        <x:v>0.3624638681909591</x:v>
      </x:c>
      <x:c r="BX78" t="n">
        <x:v>0.3641533638649338</x:v>
      </x:c>
      <x:c r="BY78" t="n">
        <x:v>0</x:v>
      </x:c>
      <x:c r="BZ78" t="n">
        <x:v>1</x:v>
      </x:c>
      <x:c r="CA78" t="n">
        <x:v>0.03749050032727012</x:v>
      </x:c>
      <x:c r="CB78" t="n">
        <x:v>0</x:v>
      </x:c>
      <x:c r="CC78" t="n">
        <x:v>0.35860842403110865</x:v>
      </x:c>
      <x:c r="CD78" t="e">
        <x:v>#N/A</x:v>
      </x:c>
      <x:c r="CE78" t="n">
        <x:v>0.2864711576812937</x:v>
      </x:c>
      <x:c r="CF78" t="n">
        <x:v>0</x:v>
      </x:c>
      <x:c r="CG78" t="n">
        <x:v>0.42405329990317747</x:v>
      </x:c>
      <x:c r="CH78" t="n">
        <x:v>0.7382838229238988</x:v>
      </x:c>
      <x:c r="CI78" t="n">
        <x:v>0.3804364724111914</x:v>
      </x:c>
      <x:c r="CJ78" t="n">
        <x:v>0.3232116297160577</x:v>
      </x:c>
      <x:c r="CK78" t="n">
        <x:v>0.3572822013400541</x:v>
      </x:c>
      <x:c r="CL78" t="n">
        <x:v>0.08517169430128338</x:v>
      </x:c>
      <x:c r="CM78" t="n">
        <x:v>0.2913125543793044</x:v>
      </x:c>
      <x:c r="CN78" t="n">
        <x:v>0.2547995338898572</x:v>
      </x:c>
      <x:c r="CO78" t="n">
        <x:v>0.1649708333119428</x:v>
      </x:c>
      <x:c r="CP78" t="n">
        <x:v>0.34508150177223734</x:v>
      </x:c>
      <x:c r="CQ78" t="e">
        <x:v>#N/A</x:v>
      </x:c>
      <x:c r="CR78" t="n">
        <x:v>0.23037268228247434</x:v>
      </x:c>
      <x:c r="CS78" t="n">
        <x:v>0.3454969146418983</x:v>
      </x:c>
      <x:c r="CT78" t="n">
        <x:v>0.23261685172847368</x:v>
      </x:c>
      <x:c r="CU78" t="n">
        <x:v>0.34753313180558254</x:v>
      </x:c>
      <x:c r="CV78" t="n">
        <x:v>0.18151199648567384</x:v>
      </x:c>
      <x:c r="CW78" t="n">
        <x:v>0.24890010215270578</x:v>
      </x:c>
      <x:c r="CX78" t="n">
        <x:v>0.3616652405971832</x:v>
      </x:c>
      <x:c r="CY78" t="n">
        <x:v>0.2836216928644889</x:v>
      </x:c>
      <x:c r="CZ78" t="n">
        <x:v>0.27851391851628765</x:v>
      </x:c>
      <x:c r="DA78" t="n">
        <x:v>0.28908071011532094</x:v>
      </x:c>
      <x:c r="DB78" t="n">
        <x:v>0.32147411053156577</x:v>
      </x:c>
      <x:c r="DC78" t="n">
        <x:v>0.3561361144733593</x:v>
      </x:c>
      <x:c r="DD78" t="n">
        <x:v>0.47967876589336067</x:v>
      </x:c>
      <x:c r="DE78" t="n">
        <x:v>0.40661229551274525</x:v>
      </x:c>
      <x:c r="DF78" t="n">
        <x:v>0</x:v>
      </x:c>
      <x:c r="DG78" t="e">
        <x:v>#N/A</x:v>
      </x:c>
    </x:row>
    <x:row r="79">
      <x:c r="A79" t="str">
        <x:v>7AKU</x:v>
      </x:c>
      <x:c r="B79" t="n">
        <x:v>0.044545626532724224</x:v>
      </x:c>
      <x:c r="C79" t="n">
        <x:v>0.04958505239825099</x:v>
      </x:c>
      <x:c r="D79" t="n">
        <x:v>0.050211805125881595</x:v>
      </x:c>
      <x:c r="E79" t="n">
        <x:v>0.038439908076428886</x:v>
      </x:c>
      <x:c r="F79" t="n">
        <x:v>0.044348990609256254</x:v>
      </x:c>
      <x:c r="G79" t="n">
        <x:v>0.05036972655474463</x:v>
      </x:c>
      <x:c r="H79" t="n">
        <x:v>0.04892621706719246</x:v>
      </x:c>
      <x:c r="I79" t="n">
        <x:v>0.052320706707123465</x:v>
      </x:c>
      <x:c r="J79" t="n">
        <x:v>0.050130841024856945</x:v>
      </x:c>
      <x:c r="K79" t="n">
        <x:v>0.04805197344343548</x:v>
      </x:c>
      <x:c r="L79" t="n">
        <x:v>0.05420288035440302</x:v>
      </x:c>
      <x:c r="M79" t="n">
        <x:v>0.037078373595682695</x:v>
      </x:c>
      <x:c r="N79" t="n">
        <x:v>0.0475809208287507</x:v>
      </x:c>
      <x:c r="O79" t="n">
        <x:v>0.050261469362449455</x:v>
      </x:c>
      <x:c r="P79" t="n">
        <x:v>0.05359226580571433</x:v>
      </x:c>
      <x:c r="Q79" t="n">
        <x:v>0.04980800442009815</x:v>
      </x:c>
      <x:c r="R79" t="n">
        <x:v>0.04966893587000627</x:v>
      </x:c>
      <x:c r="S79" t="n">
        <x:v>0.04837685291475793</x:v>
      </x:c>
      <x:c r="T79" t="n">
        <x:v>0.042102752761264704</x:v>
      </x:c>
      <x:c r="U79" t="n">
        <x:v>0.03881767535193492</x:v>
      </x:c>
      <x:c r="V79" t="n">
        <x:v>0.03489407709229934</x:v>
      </x:c>
      <x:c r="W79" t="n">
        <x:v>0.04091603684767075</x:v>
      </x:c>
      <x:c r="X79" t="n">
        <x:v>0.048230498234317715</x:v>
      </x:c>
      <x:c r="Y79" t="n">
        <x:v>0</x:v>
      </x:c>
      <x:c r="Z79" t="n">
        <x:v>0.05174115904390512</x:v>
      </x:c>
      <x:c r="AA79" t="n">
        <x:v>0.05114480295818682</x:v>
      </x:c>
      <x:c r="AB79" t="n">
        <x:v>0.052305148827875576</x:v>
      </x:c>
      <x:c r="AC79" t="n">
        <x:v>0.05493461643854579</x:v>
      </x:c>
      <x:c r="AD79" t="n">
        <x:v>0.0486656706114711</x:v>
      </x:c>
      <x:c r="AE79" t="n">
        <x:v>0.04964811063580218</x:v>
      </x:c>
      <x:c r="AF79" t="n">
        <x:v>0.050126724410099306</x:v>
      </x:c>
      <x:c r="AG79" t="n">
        <x:v>0.04234966038751569</x:v>
      </x:c>
      <x:c r="AH79" t="n">
        <x:v>0.049912552783260566</x:v>
      </x:c>
      <x:c r="AI79" t="n">
        <x:v>0.045818589851832785</x:v>
      </x:c>
      <x:c r="AJ79" t="n">
        <x:v>0.04693106406893554</x:v>
      </x:c>
      <x:c r="AK79" t="n">
        <x:v>0</x:v>
      </x:c>
      <x:c r="AL79" t="n">
        <x:v>0.04495256257809041</x:v>
      </x:c>
      <x:c r="AM79" t="n">
        <x:v>0.03557282494812849</x:v>
      </x:c>
      <x:c r="AN79" t="n">
        <x:v>0.04844256284712075</x:v>
      </x:c>
      <x:c r="AO79" t="n">
        <x:v>0.0450436034602896</x:v>
      </x:c>
      <x:c r="AP79" t="n">
        <x:v>0.05036592190619572</x:v>
      </x:c>
      <x:c r="AQ79" t="n">
        <x:v>0.5213371963741021</x:v>
      </x:c>
      <x:c r="AR79" t="n">
        <x:v>0.5158932657862221</x:v>
      </x:c>
      <x:c r="AS79" t="n">
        <x:v>0.5099088848807097</x:v>
      </x:c>
      <x:c r="AT79" t="n">
        <x:v>0.05195471075984996</x:v>
      </x:c>
      <x:c r="AU79" t="n">
        <x:v>0.04799750710572136</x:v>
      </x:c>
      <x:c r="AV79" t="n">
        <x:v>0.04984115538687863</x:v>
      </x:c>
      <x:c r="AW79" t="n">
        <x:v>0.05313205583303233</x:v>
      </x:c>
      <x:c r="AX79" t="n">
        <x:v>0.044111143275645456</x:v>
      </x:c>
      <x:c r="AY79" t="n">
        <x:v>0.4874697508414601</x:v>
      </x:c>
      <x:c r="AZ79" t="n">
        <x:v>0.45833883297052913</x:v>
      </x:c>
      <x:c r="BA79" t="n">
        <x:v>0.45915024161703194</x:v>
      </x:c>
      <x:c r="BB79" t="n">
        <x:v>0.4690561215882728</x:v>
      </x:c>
      <x:c r="BC79" t="n">
        <x:v>0.4403760702706591</x:v>
      </x:c>
      <x:c r="BD79" t="n">
        <x:v>0.4879455611219734</x:v>
      </x:c>
      <x:c r="BE79" t="n">
        <x:v>0.6278512641276911</x:v>
      </x:c>
      <x:c r="BF79" t="n">
        <x:v>0.6897460372375156</x:v>
      </x:c>
      <x:c r="BG79" t="n">
        <x:v>0.3990069924533124</x:v>
      </x:c>
      <x:c r="BH79" t="n">
        <x:v>0.6163253537336004</x:v>
      </x:c>
      <x:c r="BI79" t="n">
        <x:v>0.5226094228941676</x:v>
      </x:c>
      <x:c r="BJ79" t="n">
        <x:v>0.4232685638886545</x:v>
      </x:c>
      <x:c r="BK79" t="n">
        <x:v>0.5906723629584449</x:v>
      </x:c>
      <x:c r="BL79" t="n">
        <x:v>0.7305238046980412</x:v>
      </x:c>
      <x:c r="BM79" t="n">
        <x:v>0.7287248758876337</x:v>
      </x:c>
      <x:c r="BN79" t="n">
        <x:v>0.7080254295967925</x:v>
      </x:c>
      <x:c r="BO79" t="n">
        <x:v>0.4473608666039756</x:v>
      </x:c>
      <x:c r="BP79" t="n">
        <x:v>0.7719798301709538</x:v>
      </x:c>
      <x:c r="BQ79" t="n">
        <x:v>0.7507816412940096</x:v>
      </x:c>
      <x:c r="BR79" t="n">
        <x:v>0.8576485489294757</x:v>
      </x:c>
      <x:c r="BS79" t="n">
        <x:v>0.3483453575989475</x:v>
      </x:c>
      <x:c r="BT79" t="n">
        <x:v>0.28612107484871074</x:v>
      </x:c>
      <x:c r="BU79" t="n">
        <x:v>0</x:v>
      </x:c>
      <x:c r="BV79" t="n">
        <x:v>0.6652420215908066</x:v>
      </x:c>
      <x:c r="BW79" t="n">
        <x:v>0.7923189233489576</x:v>
      </x:c>
      <x:c r="BX79" t="n">
        <x:v>0.696041089508555</x:v>
      </x:c>
      <x:c r="BY79" t="n">
        <x:v>0</x:v>
      </x:c>
      <x:c r="BZ79" t="n">
        <x:v>0.03749050032727012</x:v>
      </x:c>
      <x:c r="CA79" t="n">
        <x:v>1</x:v>
      </x:c>
      <x:c r="CB79" t="n">
        <x:v>0.7253301853592983</x:v>
      </x:c>
      <x:c r="CC79" t="n">
        <x:v>0.15377257382511905</x:v>
      </x:c>
      <x:c r="CD79" t="e">
        <x:v>#N/A</x:v>
      </x:c>
      <x:c r="CE79" t="n">
        <x:v>0.37877643795805926</x:v>
      </x:c>
      <x:c r="CF79" t="n">
        <x:v>0</x:v>
      </x:c>
      <x:c r="CG79" t="n">
        <x:v>0.5625462906507325</x:v>
      </x:c>
      <x:c r="CH79" t="n">
        <x:v>0.04461498000053672</x:v>
      </x:c>
      <x:c r="CI79" t="n">
        <x:v>0.6962607406232133</x:v>
      </x:c>
      <x:c r="CJ79" t="n">
        <x:v>0.2823115825398439</x:v>
      </x:c>
      <x:c r="CK79" t="n">
        <x:v>0.7719966433719052</x:v>
      </x:c>
      <x:c r="CL79" t="n">
        <x:v>0.879020721835066</x:v>
      </x:c>
      <x:c r="CM79" t="n">
        <x:v>0.6994511799295923</x:v>
      </x:c>
      <x:c r="CN79" t="n">
        <x:v>0.5431694302045048</x:v>
      </x:c>
      <x:c r="CO79" t="n">
        <x:v>0.518441161208281</x:v>
      </x:c>
      <x:c r="CP79" t="n">
        <x:v>0.6899016728004455</x:v>
      </x:c>
      <x:c r="CQ79" t="e">
        <x:v>#N/A</x:v>
      </x:c>
      <x:c r="CR79" t="n">
        <x:v>0.5426854661479197</x:v>
      </x:c>
      <x:c r="CS79" t="n">
        <x:v>0.7282670335028982</x:v>
      </x:c>
      <x:c r="CT79" t="n">
        <x:v>0.7283386225220421</x:v>
      </x:c>
      <x:c r="CU79" t="n">
        <x:v>0.5266692129389545</x:v>
      </x:c>
      <x:c r="CV79" t="n">
        <x:v>0.631364560030229</x:v>
      </x:c>
      <x:c r="CW79" t="n">
        <x:v>0.6733533709493472</x:v>
      </x:c>
      <x:c r="CX79" t="n">
        <x:v>0.6191192474989716</x:v>
      </x:c>
      <x:c r="CY79" t="n">
        <x:v>0.6009730905077714</x:v>
      </x:c>
      <x:c r="CZ79" t="n">
        <x:v>0.6469019112524356</x:v>
      </x:c>
      <x:c r="DA79" t="n">
        <x:v>0.7211172095937659</x:v>
      </x:c>
      <x:c r="DB79" t="n">
        <x:v>0.6578732703144606</x:v>
      </x:c>
      <x:c r="DC79" t="n">
        <x:v>0.6374688586780518</x:v>
      </x:c>
      <x:c r="DD79" t="n">
        <x:v>0.49327970683223754</x:v>
      </x:c>
      <x:c r="DE79" t="n">
        <x:v>0.6310739331212128</x:v>
      </x:c>
      <x:c r="DF79" t="n">
        <x:v>0.7672005110261885</x:v>
      </x:c>
      <x:c r="DG79" t="e">
        <x:v>#N/A</x:v>
      </x:c>
    </x:row>
    <x:row r="80">
      <x:c r="A80" t="str">
        <x:v>7AQJ</x:v>
      </x:c>
      <x:c r="B80" t="n">
        <x:v>0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0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0.8776832592435412</x:v>
      </x:c>
      <x:c r="AR80" t="n">
        <x:v>0.8635446166050691</x:v>
      </x:c>
      <x:c r="AS80" t="n">
        <x:v>0.819639458735926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0.811435179731984</x:v>
      </x:c>
      <x:c r="AZ80" t="n">
        <x:v>0.7541671197725697</x:v>
      </x:c>
      <x:c r="BA80" t="n">
        <x:v>0.763865786926859</x:v>
      </x:c>
      <x:c r="BB80" t="n">
        <x:v>0.7741247357289834</x:v>
      </x:c>
      <x:c r="BC80" t="n">
        <x:v>0.7328728663386069</x:v>
      </x:c>
      <x:c r="BD80" t="n">
        <x:v>0.7796812489713677</x:v>
      </x:c>
      <x:c r="BE80" t="n">
        <x:v>0.9020300213509319</x:v>
      </x:c>
      <x:c r="BF80" t="n">
        <x:v>0.8953726917271803</x:v>
      </x:c>
      <x:c r="BG80" t="n">
        <x:v>0.7149809737435703</x:v>
      </x:c>
      <x:c r="BH80" t="n">
        <x:v>0.7373167558159627</x:v>
      </x:c>
      <x:c r="BI80" t="n">
        <x:v>0.6166595181924078</x:v>
      </x:c>
      <x:c r="BJ80" t="n">
        <x:v>0.40308690455939916</x:v>
      </x:c>
      <x:c r="BK80" t="n">
        <x:v>0.46100080279793193</x:v>
      </x:c>
      <x:c r="BL80" t="n">
        <x:v>0.8929282041138066</x:v>
      </x:c>
      <x:c r="BM80" t="n">
        <x:v>0.8768685767917014</x:v>
      </x:c>
      <x:c r="BN80" t="n">
        <x:v>0.4750674690533225</x:v>
      </x:c>
      <x:c r="BO80" t="n">
        <x:v>0.343341965641605</x:v>
      </x:c>
      <x:c r="BP80" t="n">
        <x:v>0.7936852827547685</x:v>
      </x:c>
      <x:c r="BQ80" t="n">
        <x:v>0.7678735272882463</x:v>
      </x:c>
      <x:c r="BR80" t="n">
        <x:v>0.8274384109016112</x:v>
      </x:c>
      <x:c r="BS80" t="n">
        <x:v>0.5478101122229325</x:v>
      </x:c>
      <x:c r="BT80" t="n">
        <x:v>0.4985777000554543</x:v>
      </x:c>
      <x:c r="BU80" t="n">
        <x:v>0.32584114405197173</x:v>
      </x:c>
      <x:c r="BV80" t="n">
        <x:v>0.8197806427306785</x:v>
      </x:c>
      <x:c r="BW80" t="n">
        <x:v>0.6372064448735815</x:v>
      </x:c>
      <x:c r="BX80" t="n">
        <x:v>0.6790419855640617</x:v>
      </x:c>
      <x:c r="BY80" t="n">
        <x:v>0.32584114405197173</x:v>
      </x:c>
      <x:c r="BZ80" t="n">
        <x:v>0</x:v>
      </x:c>
      <x:c r="CA80" t="n">
        <x:v>0.7253301853592984</x:v>
      </x:c>
      <x:c r="CB80" t="n">
        <x:v>1</x:v>
      </x:c>
      <x:c r="CC80" t="n">
        <x:v>0</x:v>
      </x:c>
      <x:c r="CD80" t="e">
        <x:v>#N/A</x:v>
      </x:c>
      <x:c r="CE80" t="n">
        <x:v>0.4540357624377527</x:v>
      </x:c>
      <x:c r="CF80" t="n">
        <x:v>0</x:v>
      </x:c>
      <x:c r="CG80" t="n">
        <x:v>0.6608030320223014</x:v>
      </x:c>
      <x:c r="CH80" t="n">
        <x:v>0</x:v>
      </x:c>
      <x:c r="CI80" t="n">
        <x:v>0.6820143628185179</x:v>
      </x:c>
      <x:c r="CJ80" t="n">
        <x:v>0.5480572339682745</x:v>
      </x:c>
      <x:c r="CK80" t="n">
        <x:v>0.6447032666662035</x:v>
      </x:c>
      <x:c r="CL80" t="n">
        <x:v>0.8456628193706845</x:v>
      </x:c>
      <x:c r="CM80" t="n">
        <x:v>0.8941482951518812</x:v>
      </x:c>
      <x:c r="CN80" t="n">
        <x:v>0.857478165329296</x:v>
      </x:c>
      <x:c r="CO80" t="n">
        <x:v>0.803710536928515</x:v>
      </x:c>
      <x:c r="CP80" t="n">
        <x:v>0.7317961160156049</x:v>
      </x:c>
      <x:c r="CQ80" t="e">
        <x:v>#N/A</x:v>
      </x:c>
      <x:c r="CR80" t="n">
        <x:v>0.6418131603484869</x:v>
      </x:c>
      <x:c r="CS80" t="n">
        <x:v>0.7135492777841892</x:v>
      </x:c>
      <x:c r="CT80" t="n">
        <x:v>0.5747308568143012</x:v>
      </x:c>
      <x:c r="CU80" t="n">
        <x:v>0.7556527808221608</x:v>
      </x:c>
      <x:c r="CV80" t="n">
        <x:v>0.9049141257743781</x:v>
      </x:c>
      <x:c r="CW80" t="n">
        <x:v>0.9148953430238735</x:v>
      </x:c>
      <x:c r="CX80" t="n">
        <x:v>0.8623235235553998</x:v>
      </x:c>
      <x:c r="CY80" t="n">
        <x:v>0.8547905583846935</x:v>
      </x:c>
      <x:c r="CZ80" t="n">
        <x:v>0.8838095151226154</x:v>
      </x:c>
      <x:c r="DA80" t="n">
        <x:v>0.8380264327688122</x:v>
      </x:c>
      <x:c r="DB80" t="n">
        <x:v>0.7863466892441862</x:v>
      </x:c>
      <x:c r="DC80" t="n">
        <x:v>0.7583956208714049</x:v>
      </x:c>
      <x:c r="DD80" t="n">
        <x:v>0.3747029926154145</x:v>
      </x:c>
      <x:c r="DE80" t="n">
        <x:v>0.5849086891059533</x:v>
      </x:c>
      <x:c r="DF80" t="n">
        <x:v>0.9454245336582409</x:v>
      </x:c>
      <x:c r="DG80" t="e">
        <x:v>#N/A</x:v>
      </x:c>
    </x:row>
    <x:row r="81">
      <x:c r="A81" t="str">
        <x:v>7AWS</x:v>
      </x:c>
      <x:c r="B81" t="n">
        <x:v>0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0.012183760029407156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0.0860044546000176</x:v>
      </x:c>
      <x:c r="V81" t="n">
        <x:v>0</x:v>
      </x:c>
      <x:c r="W81" t="n">
        <x:v>0</x:v>
      </x:c>
      <x:c r="X81" t="n">
        <x:v>0</x:v>
      </x:c>
      <x:c r="Y81" t="n">
        <x:v>0.18579729589644234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0.0659301622697765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0.06537799512167737</x:v>
      </x:c>
      <x:c r="AX81" t="n">
        <x:v>0.22726036045055115</x:v>
      </x:c>
      <x:c r="AY81" t="n">
        <x:v>0.18651613634641778</x:v>
      </x:c>
      <x:c r="AZ81" t="n">
        <x:v>0.2737506508408915</x:v>
      </x:c>
      <x:c r="BA81" t="n">
        <x:v>0.16307074186910098</x:v>
      </x:c>
      <x:c r="BB81" t="n">
        <x:v>0.24388605772226676</x:v>
      </x:c>
      <x:c r="BC81" t="n">
        <x:v>0.23528628857008893</x:v>
      </x:c>
      <x:c r="BD81" t="n">
        <x:v>0.20451088062413914</x:v>
      </x:c>
      <x:c r="BE81" t="n">
        <x:v>0</x:v>
      </x:c>
      <x:c r="BF81" t="n">
        <x:v>0</x:v>
      </x:c>
      <x:c r="BG81" t="n">
        <x:v>0</x:v>
      </x:c>
      <x:c r="BH81" t="n">
        <x:v>0.13131962794811017</x:v>
      </x:c>
      <x:c r="BI81" t="n">
        <x:v>0.15393516148727457</x:v>
      </x:c>
      <x:c r="BJ81" t="n">
        <x:v>0.23865533588926713</x:v>
      </x:c>
      <x:c r="BK81" t="n">
        <x:v>0.18409169837794845</x:v>
      </x:c>
      <x:c r="BL81" t="n">
        <x:v>0.0839310737071993</x:v>
      </x:c>
      <x:c r="BM81" t="n">
        <x:v>0.11087998281254657</x:v>
      </x:c>
      <x:c r="BN81" t="n">
        <x:v>0.23426434001409738</x:v>
      </x:c>
      <x:c r="BO81" t="n">
        <x:v>0.22436392978599617</x:v>
      </x:c>
      <x:c r="BP81" t="n">
        <x:v>0.06547627382896354</x:v>
      </x:c>
      <x:c r="BQ81" t="n">
        <x:v>0.06408886453051389</x:v>
      </x:c>
      <x:c r="BR81" t="n">
        <x:v>0.10923938368138253</x:v>
      </x:c>
      <x:c r="BS81" t="n">
        <x:v>0.08816725133355081</x:v>
      </x:c>
      <x:c r="BT81" t="n">
        <x:v>0.09007519152311856</x:v>
      </x:c>
      <x:c r="BU81" t="n">
        <x:v>0</x:v>
      </x:c>
      <x:c r="BV81" t="n">
        <x:v>0.09255093395329134</x:v>
      </x:c>
      <x:c r="BW81" t="n">
        <x:v>0.19312347917143974</x:v>
      </x:c>
      <x:c r="BX81" t="n">
        <x:v>0.07320398585289097</x:v>
      </x:c>
      <x:c r="BY81" t="n">
        <x:v>0</x:v>
      </x:c>
      <x:c r="BZ81" t="n">
        <x:v>0.3586084240311086</x:v>
      </x:c>
      <x:c r="CA81" t="n">
        <x:v>0.15377257382511905</x:v>
      </x:c>
      <x:c r="CB81" t="n">
        <x:v>0</x:v>
      </x:c>
      <x:c r="CC81" t="n">
        <x:v>1</x:v>
      </x:c>
      <x:c r="CD81" t="e">
        <x:v>#N/A</x:v>
      </x:c>
      <x:c r="CE81" t="n">
        <x:v>0.27202440166914527</x:v>
      </x:c>
      <x:c r="CF81" t="n">
        <x:v>0.18579729589644234</x:v>
      </x:c>
      <x:c r="CG81" t="n">
        <x:v>0.07690429582787528</x:v>
      </x:c>
      <x:c r="CH81" t="n">
        <x:v>0</x:v>
      </x:c>
      <x:c r="CI81" t="n">
        <x:v>0.06921922937870266</x:v>
      </x:c>
      <x:c r="CJ81" t="n">
        <x:v>0</x:v>
      </x:c>
      <x:c r="CK81" t="n">
        <x:v>0.16679136604735834</x:v>
      </x:c>
      <x:c r="CL81" t="n">
        <x:v>0.17581892434471694</x:v>
      </x:c>
      <x:c r="CM81" t="n">
        <x:v>0.002722969304055607</x:v>
      </x:c>
      <x:c r="CN81" t="n">
        <x:v>0</x:v>
      </x:c>
      <x:c r="CO81" t="n">
        <x:v>0.04208024486880127</x:v>
      </x:c>
      <x:c r="CP81" t="n">
        <x:v>0.13673525517597065</x:v>
      </x:c>
      <x:c r="CQ81" t="e">
        <x:v>#N/A</x:v>
      </x:c>
      <x:c r="CR81" t="n">
        <x:v>0.14698463062617112</x:v>
      </x:c>
      <x:c r="CS81" t="n">
        <x:v>0.07008445458412123</x:v>
      </x:c>
      <x:c r="CT81" t="n">
        <x:v>0.14811998271099744</x:v>
      </x:c>
      <x:c r="CU81" t="n">
        <x:v>0</x:v>
      </x:c>
      <x:c r="CV81" t="n">
        <x:v>0</x:v>
      </x:c>
      <x:c r="CW81" t="n">
        <x:v>0</x:v>
      </x:c>
      <x:c r="CX81" t="n">
        <x:v>0</x:v>
      </x:c>
      <x:c r="CY81" t="n">
        <x:v>0</x:v>
      </x:c>
      <x:c r="CZ81" t="n">
        <x:v>0</x:v>
      </x:c>
      <x:c r="DA81" t="n">
        <x:v>0</x:v>
      </x:c>
      <x:c r="DB81" t="n">
        <x:v>0.062348926408118566</x:v>
      </x:c>
      <x:c r="DC81" t="n">
        <x:v>0.06454379522481093</x:v>
      </x:c>
      <x:c r="DD81" t="n">
        <x:v>0.23676940529037988</x:v>
      </x:c>
      <x:c r="DE81" t="n">
        <x:v>0.19992060690949962</x:v>
      </x:c>
      <x:c r="DF81" t="n">
        <x:v>0</x:v>
      </x:c>
      <x:c r="DG81" t="e">
        <x:v>#N/A</x:v>
      </x:c>
    </x:row>
    <x:row r="82">
      <x:c r="A82" t="str">
        <x:v>7AY7</x:v>
      </x:c>
      <x:c r="B82" t="e">
        <x:v>#N/A</x:v>
      </x:c>
      <x:c r="C82" t="e">
        <x:v>#N/A</x:v>
      </x:c>
      <x:c r="D82" t="e">
        <x:v>#N/A</x:v>
      </x:c>
      <x:c r="E82" t="e">
        <x:v>#N/A</x:v>
      </x:c>
      <x:c r="F82" t="e">
        <x:v>#N/A</x:v>
      </x:c>
      <x:c r="G82" t="e">
        <x:v>#N/A</x:v>
      </x:c>
      <x:c r="H82" t="e">
        <x:v>#N/A</x:v>
      </x:c>
      <x:c r="I82" t="e">
        <x:v>#N/A</x:v>
      </x:c>
      <x:c r="J82" t="e">
        <x:v>#N/A</x:v>
      </x:c>
      <x:c r="K82" t="e">
        <x:v>#N/A</x:v>
      </x:c>
      <x:c r="L82" t="e">
        <x:v>#N/A</x:v>
      </x:c>
      <x:c r="M82" t="e">
        <x:v>#N/A</x:v>
      </x:c>
      <x:c r="N82" t="e">
        <x:v>#N/A</x:v>
      </x:c>
      <x:c r="O82" t="e">
        <x:v>#N/A</x:v>
      </x:c>
      <x:c r="P82" t="e">
        <x:v>#N/A</x:v>
      </x:c>
      <x:c r="Q82" t="e">
        <x:v>#N/A</x:v>
      </x:c>
      <x:c r="R82" t="e">
        <x:v>#N/A</x:v>
      </x:c>
      <x:c r="S82" t="e">
        <x:v>#N/A</x:v>
      </x:c>
      <x:c r="T82" t="e">
        <x:v>#N/A</x:v>
      </x:c>
      <x:c r="U82" t="e">
        <x:v>#N/A</x:v>
      </x:c>
      <x:c r="V82" t="e">
        <x:v>#N/A</x:v>
      </x:c>
      <x:c r="W82" t="e">
        <x:v>#N/A</x:v>
      </x:c>
      <x:c r="X82" t="e">
        <x:v>#N/A</x:v>
      </x:c>
      <x:c r="Y82" t="e">
        <x:v>#N/A</x:v>
      </x:c>
      <x:c r="Z82" t="e">
        <x:v>#N/A</x:v>
      </x:c>
      <x:c r="AA82" t="e">
        <x:v>#N/A</x:v>
      </x:c>
      <x:c r="AB82" t="e">
        <x:v>#N/A</x:v>
      </x:c>
      <x:c r="AC82" t="e">
        <x:v>#N/A</x:v>
      </x:c>
      <x:c r="AD82" t="e">
        <x:v>#N/A</x:v>
      </x:c>
      <x:c r="AE82" t="e">
        <x:v>#N/A</x:v>
      </x:c>
      <x:c r="AF82" t="e">
        <x:v>#N/A</x:v>
      </x:c>
      <x:c r="AG82" t="e">
        <x:v>#N/A</x:v>
      </x:c>
      <x:c r="AH82" t="e">
        <x:v>#N/A</x:v>
      </x:c>
      <x:c r="AI82" t="e">
        <x:v>#N/A</x:v>
      </x:c>
      <x:c r="AJ82" t="e">
        <x:v>#N/A</x:v>
      </x:c>
      <x:c r="AK82" t="e">
        <x:v>#N/A</x:v>
      </x:c>
      <x:c r="AL82" t="e">
        <x:v>#N/A</x:v>
      </x:c>
      <x:c r="AM82" t="e">
        <x:v>#N/A</x:v>
      </x:c>
      <x:c r="AN82" t="e">
        <x:v>#N/A</x:v>
      </x:c>
      <x:c r="AO82" t="e">
        <x:v>#N/A</x:v>
      </x:c>
      <x:c r="AP82" t="e">
        <x:v>#N/A</x:v>
      </x:c>
      <x:c r="AQ82" t="e">
        <x:v>#N/A</x:v>
      </x:c>
      <x:c r="AR82" t="e">
        <x:v>#N/A</x:v>
      </x:c>
      <x:c r="AS82" t="e">
        <x:v>#N/A</x:v>
      </x:c>
      <x:c r="AT82" t="e">
        <x:v>#N/A</x:v>
      </x:c>
      <x:c r="AU82" t="e">
        <x:v>#N/A</x:v>
      </x:c>
      <x:c r="AV82" t="e">
        <x:v>#N/A</x:v>
      </x:c>
      <x:c r="AW82" t="e">
        <x:v>#N/A</x:v>
      </x:c>
      <x:c r="AX82" t="e">
        <x:v>#N/A</x:v>
      </x:c>
      <x:c r="AY82" t="e">
        <x:v>#N/A</x:v>
      </x:c>
      <x:c r="AZ82" t="e">
        <x:v>#N/A</x:v>
      </x:c>
      <x:c r="BA82" t="e">
        <x:v>#N/A</x:v>
      </x:c>
      <x:c r="BB82" t="e">
        <x:v>#N/A</x:v>
      </x:c>
      <x:c r="BC82" t="e">
        <x:v>#N/A</x:v>
      </x:c>
      <x:c r="BD82" t="e">
        <x:v>#N/A</x:v>
      </x:c>
      <x:c r="BE82" t="e">
        <x:v>#N/A</x:v>
      </x:c>
      <x:c r="BF82" t="e">
        <x:v>#N/A</x:v>
      </x:c>
      <x:c r="BG82" t="e">
        <x:v>#N/A</x:v>
      </x:c>
      <x:c r="BH82" t="e">
        <x:v>#N/A</x:v>
      </x:c>
      <x:c r="BI82" t="e">
        <x:v>#N/A</x:v>
      </x:c>
      <x:c r="BJ82" t="e">
        <x:v>#N/A</x:v>
      </x:c>
      <x:c r="BK82" t="e">
        <x:v>#N/A</x:v>
      </x:c>
      <x:c r="BL82" t="e">
        <x:v>#N/A</x:v>
      </x:c>
      <x:c r="BM82" t="e">
        <x:v>#N/A</x:v>
      </x:c>
      <x:c r="BN82" t="e">
        <x:v>#N/A</x:v>
      </x:c>
      <x:c r="BO82" t="e">
        <x:v>#N/A</x:v>
      </x:c>
      <x:c r="BP82" t="e">
        <x:v>#N/A</x:v>
      </x:c>
      <x:c r="BQ82" t="e">
        <x:v>#N/A</x:v>
      </x:c>
      <x:c r="BR82" t="e">
        <x:v>#N/A</x:v>
      </x:c>
      <x:c r="BS82" t="e">
        <x:v>#N/A</x:v>
      </x:c>
      <x:c r="BT82" t="e">
        <x:v>#N/A</x:v>
      </x:c>
      <x:c r="BU82" t="e">
        <x:v>#N/A</x:v>
      </x:c>
      <x:c r="BV82" t="e">
        <x:v>#N/A</x:v>
      </x:c>
      <x:c r="BW82" t="e">
        <x:v>#N/A</x:v>
      </x:c>
      <x:c r="BX82" t="e">
        <x:v>#N/A</x:v>
      </x:c>
      <x:c r="BY82" t="e">
        <x:v>#N/A</x:v>
      </x:c>
      <x:c r="BZ82" t="e">
        <x:v>#N/A</x:v>
      </x:c>
      <x:c r="CA82" t="e">
        <x:v>#N/A</x:v>
      </x:c>
      <x:c r="CB82" t="e">
        <x:v>#N/A</x:v>
      </x:c>
      <x:c r="CC82" t="e">
        <x:v>#N/A</x:v>
      </x:c>
      <x:c r="CD82" t="e">
        <x:v>#N/A</x:v>
      </x:c>
      <x:c r="CE82" t="e">
        <x:v>#N/A</x:v>
      </x:c>
      <x:c r="CF82" t="e">
        <x:v>#N/A</x:v>
      </x:c>
      <x:c r="CG82" t="e">
        <x:v>#N/A</x:v>
      </x:c>
      <x:c r="CH82" t="e">
        <x:v>#N/A</x:v>
      </x:c>
      <x:c r="CI82" t="e">
        <x:v>#N/A</x:v>
      </x:c>
      <x:c r="CJ82" t="e">
        <x:v>#N/A</x:v>
      </x:c>
      <x:c r="CK82" t="e">
        <x:v>#N/A</x:v>
      </x:c>
      <x:c r="CL82" t="e">
        <x:v>#N/A</x:v>
      </x:c>
      <x:c r="CM82" t="e">
        <x:v>#N/A</x:v>
      </x:c>
      <x:c r="CN82" t="e">
        <x:v>#N/A</x:v>
      </x:c>
      <x:c r="CO82" t="e">
        <x:v>#N/A</x:v>
      </x:c>
      <x:c r="CP82" t="e">
        <x:v>#N/A</x:v>
      </x:c>
      <x:c r="CQ82" t="e">
        <x:v>#N/A</x:v>
      </x:c>
      <x:c r="CR82" t="e">
        <x:v>#N/A</x:v>
      </x:c>
      <x:c r="CS82" t="e">
        <x:v>#N/A</x:v>
      </x:c>
      <x:c r="CT82" t="e">
        <x:v>#N/A</x:v>
      </x:c>
      <x:c r="CU82" t="e">
        <x:v>#N/A</x:v>
      </x:c>
      <x:c r="CV82" t="e">
        <x:v>#N/A</x:v>
      </x:c>
      <x:c r="CW82" t="e">
        <x:v>#N/A</x:v>
      </x:c>
      <x:c r="CX82" t="e">
        <x:v>#N/A</x:v>
      </x:c>
      <x:c r="CY82" t="e">
        <x:v>#N/A</x:v>
      </x:c>
      <x:c r="CZ82" t="e">
        <x:v>#N/A</x:v>
      </x:c>
      <x:c r="DA82" t="e">
        <x:v>#N/A</x:v>
      </x:c>
      <x:c r="DB82" t="e">
        <x:v>#N/A</x:v>
      </x:c>
      <x:c r="DC82" t="e">
        <x:v>#N/A</x:v>
      </x:c>
      <x:c r="DD82" t="e">
        <x:v>#N/A</x:v>
      </x:c>
      <x:c r="DE82" t="e">
        <x:v>#N/A</x:v>
      </x:c>
      <x:c r="DF82" t="e">
        <x:v>#N/A</x:v>
      </x:c>
      <x:c r="DG82" t="e">
        <x:v>#N/A</x:v>
      </x:c>
    </x:row>
    <x:row r="83">
      <x:c r="A83" t="str">
        <x:v>7B3E</x:v>
      </x:c>
      <x:c r="B83" t="n">
        <x:v>0.40410392619994295</x:v>
      </x:c>
      <x:c r="C83" t="n">
        <x:v>0.34344730559546705</x:v>
      </x:c>
      <x:c r="D83" t="n">
        <x:v>0.33789405489150226</x:v>
      </x:c>
      <x:c r="E83" t="n">
        <x:v>0.37749731075894105</x:v>
      </x:c>
      <x:c r="F83" t="n">
        <x:v>0.3695806920795275</x:v>
      </x:c>
      <x:c r="G83" t="n">
        <x:v>0.3636403761111314</x:v>
      </x:c>
      <x:c r="H83" t="n">
        <x:v>0.3863464149808054</x:v>
      </x:c>
      <x:c r="I83" t="n">
        <x:v>0.2977852096289182</x:v>
      </x:c>
      <x:c r="J83" t="n">
        <x:v>0.3219286328252521</x:v>
      </x:c>
      <x:c r="K83" t="n">
        <x:v>0.3387768157995205</x:v>
      </x:c>
      <x:c r="L83" t="n">
        <x:v>0.2590902329953343</x:v>
      </x:c>
      <x:c r="M83" t="n">
        <x:v>0.48639586540806745</x:v>
      </x:c>
      <x:c r="N83" t="n">
        <x:v>0.39087950389183734</x:v>
      </x:c>
      <x:c r="O83" t="n">
        <x:v>0.3718523670165709</x:v>
      </x:c>
      <x:c r="P83" t="n">
        <x:v>0.07214592418521755</x:v>
      </x:c>
      <x:c r="Q83" t="n">
        <x:v>0.3360145930342162</x:v>
      </x:c>
      <x:c r="R83" t="n">
        <x:v>0.3351022356545327</x:v>
      </x:c>
      <x:c r="S83" t="n">
        <x:v>0.32637259555689013</x:v>
      </x:c>
      <x:c r="T83" t="n">
        <x:v>0.3873447257092326</x:v>
      </x:c>
      <x:c r="U83" t="n">
        <x:v>0.3972524603475476</x:v>
      </x:c>
      <x:c r="V83" t="n">
        <x:v>0.643676307636983</x:v>
      </x:c>
      <x:c r="W83" t="n">
        <x:v>0.514501577255686</x:v>
      </x:c>
      <x:c r="X83" t="n">
        <x:v>0.34285415603398134</x:v>
      </x:c>
      <x:c r="Y83" t="n">
        <x:v>0.29859683212600713</x:v>
      </x:c>
      <x:c r="Z83" t="n">
        <x:v>0.3464917372593633</x:v>
      </x:c>
      <x:c r="AA83" t="n">
        <x:v>0.3286330446059306</x:v>
      </x:c>
      <x:c r="AB83" t="n">
        <x:v>0.28929135020185465</x:v>
      </x:c>
      <x:c r="AC83" t="n">
        <x:v>0.20283263701949986</x:v>
      </x:c>
      <x:c r="AD83" t="n">
        <x:v>0.3686018645653415</x:v>
      </x:c>
      <x:c r="AE83" t="n">
        <x:v>0.34318925044564186</x:v>
      </x:c>
      <x:c r="AF83" t="n">
        <x:v>0.35592832940488767</x:v>
      </x:c>
      <x:c r="AG83" t="n">
        <x:v>0.39796173146528324</x:v>
      </x:c>
      <x:c r="AH83" t="n">
        <x:v>0.314478707554511</x:v>
      </x:c>
      <x:c r="AI83" t="n">
        <x:v>0.4337493354169385</x:v>
      </x:c>
      <x:c r="AJ83" t="n">
        <x:v>0.39979006568998526</x:v>
      </x:c>
      <x:c r="AK83" t="n">
        <x:v>0.5253044871279542</x:v>
      </x:c>
      <x:c r="AL83" t="n">
        <x:v>0.44236551730319973</x:v>
      </x:c>
      <x:c r="AM83" t="n">
        <x:v>0.49796860414465965</x:v>
      </x:c>
      <x:c r="AN83" t="n">
        <x:v>0.35489628151494346</x:v>
      </x:c>
      <x:c r="AO83" t="n">
        <x:v>0.40952312145088715</x:v>
      </x:c>
      <x:c r="AP83" t="n">
        <x:v>0.34671723669978977</x:v>
      </x:c>
      <x:c r="AQ83" t="n">
        <x:v>0.32882444895232993</x:v>
      </x:c>
      <x:c r="AR83" t="n">
        <x:v>0.3292525950546306</x:v>
      </x:c>
      <x:c r="AS83" t="n">
        <x:v>0.33416049846811036</x:v>
      </x:c>
      <x:c r="AT83" t="n">
        <x:v>0.3262983626795323</x:v>
      </x:c>
      <x:c r="AU83" t="n">
        <x:v>0.4109763782087226</x:v>
      </x:c>
      <x:c r="AV83" t="n">
        <x:v>0.38305596195850367</x:v>
      </x:c>
      <x:c r="AW83" t="n">
        <x:v>0.29500719923916824</x:v>
      </x:c>
      <x:c r="AX83" t="n">
        <x:v>0.3596911648474002</x:v>
      </x:c>
      <x:c r="AY83" t="n">
        <x:v>0.3117887359021404</x:v>
      </x:c>
      <x:c r="AZ83" t="n">
        <x:v>0.29322844275857995</x:v>
      </x:c>
      <x:c r="BA83" t="n">
        <x:v>0.30082525979201796</x:v>
      </x:c>
      <x:c r="BB83" t="n">
        <x:v>0.3006506264857124</x:v>
      </x:c>
      <x:c r="BC83" t="n">
        <x:v>0.28735387589701816</x:v>
      </x:c>
      <x:c r="BD83" t="n">
        <x:v>0.31804039335697665</x:v>
      </x:c>
      <x:c r="BE83" t="n">
        <x:v>0.6032845733730293</x:v>
      </x:c>
      <x:c r="BF83" t="n">
        <x:v>0.6062072040699287</x:v>
      </x:c>
      <x:c r="BG83" t="n">
        <x:v>0.49766145320568556</x:v>
      </x:c>
      <x:c r="BH83" t="n">
        <x:v>0.4744842384430398</x:v>
      </x:c>
      <x:c r="BI83" t="n">
        <x:v>0.47869170058584204</x:v>
      </x:c>
      <x:c r="BJ83" t="n">
        <x:v>0.48858138058573936</x:v>
      </x:c>
      <x:c r="BK83" t="n">
        <x:v>0.43707444067117507</x:v>
      </x:c>
      <x:c r="BL83" t="n">
        <x:v>0.609027434504945</x:v>
      </x:c>
      <x:c r="BM83" t="n">
        <x:v>0.5532600019557591</x:v>
      </x:c>
      <x:c r="BN83" t="n">
        <x:v>0.3704466681787481</x:v>
      </x:c>
      <x:c r="BO83" t="n">
        <x:v>0.6003234683146605</x:v>
      </x:c>
      <x:c r="BP83" t="n">
        <x:v>0.6145924752861373</x:v>
      </x:c>
      <x:c r="BQ83" t="n">
        <x:v>0.6364244789783934</x:v>
      </x:c>
      <x:c r="BR83" t="n">
        <x:v>0.5312861984632611</x:v>
      </x:c>
      <x:c r="BS83" t="n">
        <x:v>0.561166536714149</x:v>
      </x:c>
      <x:c r="BT83" t="n">
        <x:v>0.6155112344136381</x:v>
      </x:c>
      <x:c r="BU83" t="n">
        <x:v>0</x:v>
      </x:c>
      <x:c r="BV83" t="n">
        <x:v>0.5651619072728992</x:v>
      </x:c>
      <x:c r="BW83" t="n">
        <x:v>0.6185583142892105</x:v>
      </x:c>
      <x:c r="BX83" t="n">
        <x:v>0.6768928253802934</x:v>
      </x:c>
      <x:c r="BY83" t="n">
        <x:v>0</x:v>
      </x:c>
      <x:c r="BZ83" t="n">
        <x:v>0.2864711576812937</x:v>
      </x:c>
      <x:c r="CA83" t="n">
        <x:v>0.3787764379580592</x:v>
      </x:c>
      <x:c r="CB83" t="n">
        <x:v>0.4540357624377527</x:v>
      </x:c>
      <x:c r="CC83" t="n">
        <x:v>0.27202440166914527</x:v>
      </x:c>
      <x:c r="CD83" t="e">
        <x:v>#N/A</x:v>
      </x:c>
      <x:c r="CE83" t="n">
        <x:v>1</x:v>
      </x:c>
      <x:c r="CF83" t="n">
        <x:v>0.2985968321260072</x:v>
      </x:c>
      <x:c r="CG83" t="n">
        <x:v>0.6873156597234408</x:v>
      </x:c>
      <x:c r="CH83" t="n">
        <x:v>0.4481238152577655</x:v>
      </x:c>
      <x:c r="CI83" t="n">
        <x:v>0.6603311992074612</x:v>
      </x:c>
      <x:c r="CJ83" t="n">
        <x:v>0.5309603633168032</x:v>
      </x:c>
      <x:c r="CK83" t="n">
        <x:v>0.6365727674115771</x:v>
      </x:c>
      <x:c r="CL83" t="n">
        <x:v>0.4613935667650127</x:v>
      </x:c>
      <x:c r="CM83" t="n">
        <x:v>0.5678028974650734</x:v>
      </x:c>
      <x:c r="CN83" t="n">
        <x:v>0.4570854828410028</x:v>
      </x:c>
      <x:c r="CO83" t="n">
        <x:v>0.47306829221610736</x:v>
      </x:c>
      <x:c r="CP83" t="n">
        <x:v>0.6830442330877888</x:v>
      </x:c>
      <x:c r="CQ83" t="e">
        <x:v>#N/A</x:v>
      </x:c>
      <x:c r="CR83" t="n">
        <x:v>0.5064840337116603</x:v>
      </x:c>
      <x:c r="CS83" t="n">
        <x:v>0.6516053494168973</x:v>
      </x:c>
      <x:c r="CT83" t="n">
        <x:v>0.4490498927221128</x:v>
      </x:c>
      <x:c r="CU83" t="n">
        <x:v>0.558247249317947</x:v>
      </x:c>
      <x:c r="CV83" t="n">
        <x:v>0.6096900599473204</x:v>
      </x:c>
      <x:c r="CW83" t="n">
        <x:v>0.5176445974415317</x:v>
      </x:c>
      <x:c r="CX83" t="n">
        <x:v>0.5747830301593132</x:v>
      </x:c>
      <x:c r="CY83" t="n">
        <x:v>0.5082483797214399</x:v>
      </x:c>
      <x:c r="CZ83" t="n">
        <x:v>0.5902815021831154</x:v>
      </x:c>
      <x:c r="DA83" t="n">
        <x:v>0.4972483547554796</x:v>
      </x:c>
      <x:c r="DB83" t="n">
        <x:v>0.675936043922276</x:v>
      </x:c>
      <x:c r="DC83" t="n">
        <x:v>0.6837566870094549</x:v>
      </x:c>
      <x:c r="DD83" t="n">
        <x:v>0.6157723585911952</x:v>
      </x:c>
      <x:c r="DE83" t="n">
        <x:v>0.6798295666729833</x:v>
      </x:c>
      <x:c r="DF83" t="n">
        <x:v>0.4802453778948378</x:v>
      </x:c>
      <x:c r="DG83" t="e">
        <x:v>#N/A</x:v>
      </x:c>
    </x:row>
    <x:row r="84">
      <x:c r="A84" t="str">
        <x:v>7B83</x:v>
      </x:c>
      <x:c r="B84" t="n">
        <x:v>0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0.06557555087452945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1.0000000000000002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0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0.35484995597849783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  <x:c r="BD84" t="n">
        <x:v>0</x:v>
      </x:c>
      <x:c r="BE84" t="n">
        <x:v>0</x:v>
      </x:c>
      <x:c r="BF84" t="n">
        <x:v>0</x:v>
      </x:c>
      <x:c r="BG84" t="n">
        <x:v>0</x:v>
      </x:c>
      <x:c r="BH84" t="n">
        <x:v>0</x:v>
      </x:c>
      <x:c r="BI84" t="n">
        <x:v>0</x:v>
      </x:c>
      <x:c r="BJ84" t="n">
        <x:v>0.43012821303866955</x:v>
      </x:c>
      <x:c r="BK84" t="n">
        <x:v>0</x:v>
      </x:c>
      <x:c r="BL84" t="n">
        <x:v>0</x:v>
      </x:c>
      <x:c r="BM84" t="n">
        <x:v>0</x:v>
      </x:c>
      <x:c r="BN84" t="n">
        <x:v>0</x:v>
      </x:c>
      <x:c r="BO84" t="n">
        <x:v>0.5674944749176883</x:v>
      </x:c>
      <x:c r="BP84" t="n">
        <x:v>0.35240703322968703</x:v>
      </x:c>
      <x:c r="BQ84" t="n">
        <x:v>0.34493970550699</x:v>
      </x:c>
      <x:c r="BR84" t="n">
        <x:v>0</x:v>
      </x:c>
      <x:c r="BS84" t="n">
        <x:v>0.47453463145498376</x:v>
      </x:c>
      <x:c r="BT84" t="n">
        <x:v>0.4848035655660117</x:v>
      </x:c>
      <x:c r="BU84" t="n">
        <x:v>0</x:v>
      </x:c>
      <x:c r="BV84" t="n">
        <x:v>0.4981285303790232</x:v>
      </x:c>
      <x:c r="BW84" t="n">
        <x:v>0.38085769987412293</x:v>
      </x:c>
      <x:c r="BX84" t="n">
        <x:v>0.3939991995023039</x:v>
      </x:c>
      <x:c r="BY84" t="n">
        <x:v>0</x:v>
      </x:c>
      <x:c r="BZ84" t="n">
        <x:v>0</x:v>
      </x:c>
      <x:c r="CA84" t="n">
        <x:v>0</x:v>
      </x:c>
      <x:c r="CB84" t="n">
        <x:v>0</x:v>
      </x:c>
      <x:c r="CC84" t="n">
        <x:v>0.1857972958964423</x:v>
      </x:c>
      <x:c r="CD84" t="e">
        <x:v>#N/A</x:v>
      </x:c>
      <x:c r="CE84" t="n">
        <x:v>0.29859683212600713</x:v>
      </x:c>
      <x:c r="CF84" t="n">
        <x:v>1</x:v>
      </x:c>
      <x:c r="CG84" t="n">
        <x:v>0.4139150435792099</x:v>
      </x:c>
      <x:c r="CH84" t="n">
        <x:v>0</x:v>
      </x:c>
      <x:c r="CI84" t="n">
        <x:v>0.3725524047308165</x:v>
      </x:c>
      <x:c r="CJ84" t="n">
        <x:v>0</x:v>
      </x:c>
      <x:c r="CK84" t="n">
        <x:v>0.4189075671951208</x:v>
      </x:c>
      <x:c r="CL84" t="n">
        <x:v>0.15461434271128857</x:v>
      </x:c>
      <x:c r="CM84" t="n">
        <x:v>0</x:v>
      </x:c>
      <x:c r="CN84" t="n">
        <x:v>0</x:v>
      </x:c>
      <x:c r="CO84" t="n">
        <x:v>0</x:v>
      </x:c>
      <x:c r="CP84" t="n">
        <x:v>0.3852490389848568</x:v>
      </x:c>
      <x:c r="CQ84" t="e">
        <x:v>#N/A</x:v>
      </x:c>
      <x:c r="CR84" t="n">
        <x:v>0</x:v>
      </x:c>
      <x:c r="CS84" t="n">
        <x:v>0.37720922818588354</x:v>
      </x:c>
      <x:c r="CT84" t="n">
        <x:v>0</x:v>
      </x:c>
      <x:c r="CU84" t="n">
        <x:v>0</x:v>
      </x:c>
      <x:c r="CV84" t="n">
        <x:v>0</x:v>
      </x:c>
      <x:c r="CW84" t="n">
        <x:v>0</x:v>
      </x:c>
      <x:c r="CX84" t="n">
        <x:v>0</x:v>
      </x:c>
      <x:c r="CY84" t="n">
        <x:v>0</x:v>
      </x:c>
      <x:c r="CZ84" t="n">
        <x:v>0</x:v>
      </x:c>
      <x:c r="DA84" t="n">
        <x:v>0</x:v>
      </x:c>
      <x:c r="DB84" t="n">
        <x:v>0.3355749937440959</x:v>
      </x:c>
      <x:c r="DC84" t="n">
        <x:v>0.3473882378825667</x:v>
      </x:c>
      <x:c r="DD84" t="n">
        <x:v>0.5287441195438917</x:v>
      </x:c>
      <x:c r="DE84" t="n">
        <x:v>0.4575781356866288</x:v>
      </x:c>
      <x:c r="DF84" t="n">
        <x:v>0</x:v>
      </x:c>
      <x:c r="DG84" t="e">
        <x:v>#N/A</x:v>
      </x:c>
    </x:row>
    <x:row r="85">
      <x:c r="A85" t="str">
        <x:v>7BRP</x:v>
      </x:c>
      <x:c r="B85" t="n">
        <x:v>0.5828386781047132</x:v>
      </x:c>
      <x:c r="C85" t="n">
        <x:v>0.575490371010541</x:v>
      </x:c>
      <x:c r="D85" t="n">
        <x:v>0.5727956976030621</x:v>
      </x:c>
      <x:c r="E85" t="n">
        <x:v>0.5676637781262829</x:v>
      </x:c>
      <x:c r="F85" t="n">
        <x:v>0.5810773542632125</x:v>
      </x:c>
      <x:c r="G85" t="n">
        <x:v>0.5969990452764194</x:v>
      </x:c>
      <x:c r="H85" t="n">
        <x:v>0.5716642576836565</x:v>
      </x:c>
      <x:c r="I85" t="n">
        <x:v>0.5573709699235919</x:v>
      </x:c>
      <x:c r="J85" t="n">
        <x:v>0.5717419894548891</x:v>
      </x:c>
      <x:c r="K85" t="n">
        <x:v>0.4007864762610083</x:v>
      </x:c>
      <x:c r="L85" t="n">
        <x:v>0.5268646536374963</x:v>
      </x:c>
      <x:c r="M85" t="n">
        <x:v>0.5555900058409242</x:v>
      </x:c>
      <x:c r="N85" t="n">
        <x:v>0.5790630918283135</x:v>
      </x:c>
      <x:c r="O85" t="n">
        <x:v>0.5627359766217422</x:v>
      </x:c>
      <x:c r="P85" t="n">
        <x:v>0.41391504357920983</x:v>
      </x:c>
      <x:c r="Q85" t="n">
        <x:v>0.5742956418318765</x:v>
      </x:c>
      <x:c r="R85" t="n">
        <x:v>0.5746582090702904</x:v>
      </x:c>
      <x:c r="S85" t="n">
        <x:v>0.5755325890062726</x:v>
      </x:c>
      <x:c r="T85" t="n">
        <x:v>0.5794637997924789</x:v>
      </x:c>
      <x:c r="U85" t="n">
        <x:v>0.5668512404978551</x:v>
      </x:c>
      <x:c r="V85" t="n">
        <x:v>0.4295628782504941</x:v>
      </x:c>
      <x:c r="W85" t="n">
        <x:v>0.3682434096955018</x:v>
      </x:c>
      <x:c r="X85" t="n">
        <x:v>0.5783671071295984</x:v>
      </x:c>
      <x:c r="Y85" t="n">
        <x:v>0.41391504357920983</x:v>
      </x:c>
      <x:c r="Z85" t="n">
        <x:v>0.5324567229749053</x:v>
      </x:c>
      <x:c r="AA85" t="n">
        <x:v>0.5674322681651329</x:v>
      </x:c>
      <x:c r="AB85" t="n">
        <x:v>0.5564514919471938</x:v>
      </x:c>
      <x:c r="AC85" t="n">
        <x:v>0.48566468845018285</x:v>
      </x:c>
      <x:c r="AD85" t="n">
        <x:v>0.578279176163499</x:v>
      </x:c>
      <x:c r="AE85" t="n">
        <x:v>0.575257487031259</x:v>
      </x:c>
      <x:c r="AF85" t="n">
        <x:v>0.5720144998155883</x:v>
      </x:c>
      <x:c r="AG85" t="n">
        <x:v>0.5808541669742713</x:v>
      </x:c>
      <x:c r="AH85" t="n">
        <x:v>0.5710898065960548</x:v>
      </x:c>
      <x:c r="AI85" t="n">
        <x:v>0.5310825168011227</x:v>
      </x:c>
      <x:c r="AJ85" t="n">
        <x:v>0.5794289694535941</x:v>
      </x:c>
      <x:c r="AK85" t="n">
        <x:v>0</x:v>
      </x:c>
      <x:c r="AL85" t="n">
        <x:v>0.5290527661989356</x:v>
      </x:c>
      <x:c r="AM85" t="n">
        <x:v>0.6812239908475889</x:v>
      </x:c>
      <x:c r="AN85" t="n">
        <x:v>0.5791414226046235</x:v>
      </x:c>
      <x:c r="AO85" t="n">
        <x:v>0.5819184568927496</x:v>
      </x:c>
      <x:c r="AP85" t="n">
        <x:v>0.5716491881461816</x:v>
      </x:c>
      <x:c r="AQ85" t="n">
        <x:v>0.49843792999314346</x:v>
      </x:c>
      <x:c r="AR85" t="n">
        <x:v>0.5297605186624229</x:v>
      </x:c>
      <x:c r="AS85" t="n">
        <x:v>0.6061629600554574</x:v>
      </x:c>
      <x:c r="AT85" t="n">
        <x:v>0.559840438758297</x:v>
      </x:c>
      <x:c r="AU85" t="n">
        <x:v>0.5441467304320144</x:v>
      </x:c>
      <x:c r="AV85" t="n">
        <x:v>0.5572233801520787</x:v>
      </x:c>
      <x:c r="AW85" t="n">
        <x:v>0.5167989239065807</x:v>
      </x:c>
      <x:c r="AX85" t="n">
        <x:v>0.5177719356490426</x:v>
      </x:c>
      <x:c r="AY85" t="n">
        <x:v>0.5069722261659693</x:v>
      </x:c>
      <x:c r="AZ85" t="n">
        <x:v>0.47735711948022924</x:v>
      </x:c>
      <x:c r="BA85" t="n">
        <x:v>0.5451475275552666</x:v>
      </x:c>
      <x:c r="BB85" t="n">
        <x:v>0.4938694154143114</x:v>
      </x:c>
      <x:c r="BC85" t="n">
        <x:v>0.5117814029329374</x:v>
      </x:c>
      <x:c r="BD85" t="n">
        <x:v>0.5637205590649491</x:v>
      </x:c>
      <x:c r="BE85" t="n">
        <x:v>0.7524957341791569</x:v>
      </x:c>
      <x:c r="BF85" t="n">
        <x:v>0.760370128188945</x:v>
      </x:c>
      <x:c r="BG85" t="n">
        <x:v>0.5400793770965002</x:v>
      </x:c>
      <x:c r="BH85" t="n">
        <x:v>0.6410665729744277</x:v>
      </x:c>
      <x:c r="BI85" t="n">
        <x:v>0.4879078013158837</x:v>
      </x:c>
      <x:c r="BJ85" t="n">
        <x:v>0.7236953543513103</x:v>
      </x:c>
      <x:c r="BK85" t="n">
        <x:v>0.47145180677922227</x:v>
      </x:c>
      <x:c r="BL85" t="n">
        <x:v>0.7761255345198635</x:v>
      </x:c>
      <x:c r="BM85" t="n">
        <x:v>0.6585285525689678</x:v>
      </x:c>
      <x:c r="BN85" t="n">
        <x:v>0.42511066078946447</x:v>
      </x:c>
      <x:c r="BO85" t="n">
        <x:v>0.872697964845996</x:v>
      </x:c>
      <x:c r="BP85" t="n">
        <x:v>0.919834153707785</x:v>
      </x:c>
      <x:c r="BQ85" t="n">
        <x:v>0.9467871973812785</x:v>
      </x:c>
      <x:c r="BR85" t="n">
        <x:v>0.6460817263052799</x:v>
      </x:c>
      <x:c r="BS85" t="n">
        <x:v>0.8433909881814128</x:v>
      </x:c>
      <x:c r="BT85" t="n">
        <x:v>0.7502794227196418</x:v>
      </x:c>
      <x:c r="BU85" t="n">
        <x:v>0</x:v>
      </x:c>
      <x:c r="BV85" t="n">
        <x:v>0.8122433511261101</x:v>
      </x:c>
      <x:c r="BW85" t="n">
        <x:v>0.9088132610377156</x:v>
      </x:c>
      <x:c r="BX85" t="n">
        <x:v>0.9624734820498728</x:v>
      </x:c>
      <x:c r="BY85" t="n">
        <x:v>0</x:v>
      </x:c>
      <x:c r="BZ85" t="n">
        <x:v>0.42405329990317747</x:v>
      </x:c>
      <x:c r="CA85" t="n">
        <x:v>0.5625462906507325</x:v>
      </x:c>
      <x:c r="CB85" t="n">
        <x:v>0.6608030320223014</x:v>
      </x:c>
      <x:c r="CC85" t="n">
        <x:v>0.07690429582787527</x:v>
      </x:c>
      <x:c r="CD85" t="e">
        <x:v>#N/A</x:v>
      </x:c>
      <x:c r="CE85" t="n">
        <x:v>0.6873156597234408</x:v>
      </x:c>
      <x:c r="CF85" t="n">
        <x:v>0.4139150435792099</x:v>
      </x:c>
      <x:c r="CG85" t="n">
        <x:v>1</x:v>
      </x:c>
      <x:c r="CH85" t="n">
        <x:v>0.5560247673955635</x:v>
      </x:c>
      <x:c r="CI85" t="n">
        <x:v>0.9664282317721338</x:v>
      </x:c>
      <x:c r="CJ85" t="n">
        <x:v>0.5194062107893137</x:v>
      </x:c>
      <x:c r="CK85" t="n">
        <x:v>0.9315443895377432</x:v>
      </x:c>
      <x:c r="CL85" t="n">
        <x:v>0.6540524387366398</x:v>
      </x:c>
      <x:c r="CM85" t="n">
        <x:v>0.7822984933190993</x:v>
      </x:c>
      <x:c r="CN85" t="n">
        <x:v>0.6620980610222886</x:v>
      </x:c>
      <x:c r="CO85" t="n">
        <x:v>0.5487432723288955</x:v>
      </x:c>
      <x:c r="CP85" t="n">
        <x:v>0.9732581996621753</x:v>
      </x:c>
      <x:c r="CQ85" t="e">
        <x:v>#N/A</x:v>
      </x:c>
      <x:c r="CR85" t="n">
        <x:v>0.5120395232731542</x:v>
      </x:c>
      <x:c r="CS85" t="n">
        <x:v>0.9551872122019637</x:v>
      </x:c>
      <x:c r="CT85" t="n">
        <x:v>0.4893026032727323</x:v>
      </x:c>
      <x:c r="CU85" t="n">
        <x:v>0.7361292345370123</x:v>
      </x:c>
      <x:c r="CV85" t="n">
        <x:v>0.71175603384592</x:v>
      </x:c>
      <x:c r="CW85" t="n">
        <x:v>0.7806258553357505</x:v>
      </x:c>
      <x:c r="CX85" t="n">
        <x:v>0.8310143070968878</x:v>
      </x:c>
      <x:c r="CY85" t="n">
        <x:v>0.7338852897307446</x:v>
      </x:c>
      <x:c r="CZ85" t="n">
        <x:v>0.7959762769379889</x:v>
      </x:c>
      <x:c r="DA85" t="n">
        <x:v>0.7369150686866255</x:v>
      </x:c>
      <x:c r="DB85" t="n">
        <x:v>0.9781264786546648</x:v>
      </x:c>
      <x:c r="DC85" t="n">
        <x:v>0.9874137658130503</x:v>
      </x:c>
      <x:c r="DD85" t="n">
        <x:v>0.8713278026810133</x:v>
      </x:c>
      <x:c r="DE85" t="n">
        <x:v>0.9403770730385477</x:v>
      </x:c>
      <x:c r="DF85" t="n">
        <x:v>0.6989484707630544</x:v>
      </x:c>
      <x:c r="DG85" t="e">
        <x:v>#N/A</x:v>
      </x:c>
    </x:row>
    <x:row r="86">
      <x:c r="A86" t="str">
        <x:v>7BUY</x:v>
      </x:c>
      <x:c r="B86" t="n">
        <x:v>0.9613177815712118</x:v>
      </x:c>
      <x:c r="C86" t="n">
        <x:v>0.9441119491472797</x:v>
      </x:c>
      <x:c r="D86" t="n">
        <x:v>0.9435525883138828</x:v>
      </x:c>
      <x:c r="E86" t="n">
        <x:v>0.87469356955805</x:v>
      </x:c>
      <x:c r="F86" t="n">
        <x:v>0.9240635154646166</x:v>
      </x:c>
      <x:c r="G86" t="n">
        <x:v>0.9505285514481162</x:v>
      </x:c>
      <x:c r="H86" t="n">
        <x:v>0.9806544953868332</x:v>
      </x:c>
      <x:c r="I86" t="n">
        <x:v>0.9183724753477844</x:v>
      </x:c>
      <x:c r="J86" t="n">
        <x:v>0.9263565436402803</x:v>
      </x:c>
      <x:c r="K86" t="n">
        <x:v>0.6380962856976858</x:v>
      </x:c>
      <x:c r="L86" t="n">
        <x:v>0.8888352610511606</x:v>
      </x:c>
      <x:c r="M86" t="n">
        <x:v>0.9697206090373276</x:v>
      </x:c>
      <x:c r="N86" t="n">
        <x:v>0.9747599510731401</x:v>
      </x:c>
      <x:c r="O86" t="n">
        <x:v>0.9759759323480879</x:v>
      </x:c>
      <x:c r="P86" t="n">
        <x:v>0.6657822131353238</x:v>
      </x:c>
      <x:c r="Q86" t="n">
        <x:v>0.9383189510882644</x:v>
      </x:c>
      <x:c r="R86" t="n">
        <x:v>0.93620965907759</x:v>
      </x:c>
      <x:c r="S86" t="n">
        <x:v>0.9157411733892374</x:v>
      </x:c>
      <x:c r="T86" t="n">
        <x:v>0.9211221246598627</x:v>
      </x:c>
      <x:c r="U86" t="n">
        <x:v>0.8979912393646914</x:v>
      </x:c>
      <x:c r="V86" t="n">
        <x:v>0.719905904133435</x:v>
      </x:c>
      <x:c r="W86" t="n">
        <x:v>0.6324192939475476</x:v>
      </x:c>
      <x:c r="X86" t="n">
        <x:v>0.9318184987154635</x:v>
      </x:c>
      <x:c r="Y86" t="n">
        <x:v>0</x:v>
      </x:c>
      <x:c r="Z86" t="n">
        <x:v>0.9563363372064296</x:v>
      </x:c>
      <x:c r="AA86" t="n">
        <x:v>0.9413781627227167</x:v>
      </x:c>
      <x:c r="AB86" t="n">
        <x:v>0.9093873876771548</x:v>
      </x:c>
      <x:c r="AC86" t="n">
        <x:v>0.8283161001838508</x:v>
      </x:c>
      <x:c r="AD86" t="n">
        <x:v>0.9618990373575061</x:v>
      </x:c>
      <x:c r="AE86" t="n">
        <x:v>0.9443700811596691</x:v>
      </x:c>
      <x:c r="AF86" t="n">
        <x:v>0.9608751064997513</x:v>
      </x:c>
      <x:c r="AG86" t="n">
        <x:v>0.9344948685922533</x:v>
      </x:c>
      <x:c r="AH86" t="n">
        <x:v>0.9166403394151099</x:v>
      </x:c>
      <x:c r="AI86" t="n">
        <x:v>0.9902921679155217</x:v>
      </x:c>
      <x:c r="AJ86" t="n">
        <x:v>0.9779396872405627</x:v>
      </x:c>
      <x:c r="AK86" t="n">
        <x:v>0</x:v>
      </x:c>
      <x:c r="AL86" t="n">
        <x:v>0.9906040955467346</x:v>
      </x:c>
      <x:c r="AM86" t="n">
        <x:v>0.8549609352077263</x:v>
      </x:c>
      <x:c r="AN86" t="n">
        <x:v>0.9461661210717002</x:v>
      </x:c>
      <x:c r="AO86" t="n">
        <x:v>0.9711470870298111</x:v>
      </x:c>
      <x:c r="AP86" t="n">
        <x:v>0.9536311975963643</x:v>
      </x:c>
      <x:c r="AQ86" t="n">
        <x:v>0.042818645083172034</x:v>
      </x:c>
      <x:c r="AR86" t="n">
        <x:v>0.10898321010747902</x:v>
      </x:c>
      <x:c r="AS86" t="n">
        <x:v>0.25825368324439835</x:v>
      </x:c>
      <x:c r="AT86" t="n">
        <x:v>0.9445538991992043</x:v>
      </x:c>
      <x:c r="AU86" t="n">
        <x:v>0.9903573707908284</x:v>
      </x:c>
      <x:c r="AV86" t="n">
        <x:v>0.9821348016907337</x:v>
      </x:c>
      <x:c r="AW86" t="n">
        <x:v>0.912986253947238</x:v>
      </x:c>
      <x:c r="AX86" t="n">
        <x:v>0.8962574543022602</x:v>
      </x:c>
      <x:c r="AY86" t="n">
        <x:v>0.1146484274285886</x:v>
      </x:c>
      <x:c r="AZ86" t="n">
        <x:v>0.1090394685210201</x:v>
      </x:c>
      <x:c r="BA86" t="n">
        <x:v>0.2313145994240298</x:v>
      </x:c>
      <x:c r="BB86" t="n">
        <x:v>0.1213459897915159</x:v>
      </x:c>
      <x:c r="BC86" t="n">
        <x:v>0.20165879997888264</x:v>
      </x:c>
      <x:c r="BD86" t="n">
        <x:v>0.2173446877933695</x:v>
      </x:c>
      <x:c r="BE86" t="n">
        <x:v>0.3653637965111432</x:v>
      </x:c>
      <x:c r="BF86" t="n">
        <x:v>0.37519883366544315</x:v>
      </x:c>
      <x:c r="BG86" t="n">
        <x:v>0.38552374264023925</x:v>
      </x:c>
      <x:c r="BH86" t="n">
        <x:v>0.44085458641367054</x:v>
      </x:c>
      <x:c r="BI86" t="n">
        <x:v>0.38376289760529714</x:v>
      </x:c>
      <x:c r="BJ86" t="n">
        <x:v>0.5641219220475505</x:v>
      </x:c>
      <x:c r="BK86" t="n">
        <x:v>0.47722759188861447</x:v>
      </x:c>
      <x:c r="BL86" t="n">
        <x:v>0.24048941385260172</x:v>
      </x:c>
      <x:c r="BM86" t="n">
        <x:v>0.24821219914752973</x:v>
      </x:c>
      <x:c r="BN86" t="n">
        <x:v>0.3473382439228445</x:v>
      </x:c>
      <x:c r="BO86" t="n">
        <x:v>0.6455200539808307</x:v>
      </x:c>
      <x:c r="BP86" t="n">
        <x:v>0.32171913884454584</x:v>
      </x:c>
      <x:c r="BQ86" t="n">
        <x:v>0.3961651501690753</x:v>
      </x:c>
      <x:c r="BR86" t="n">
        <x:v>0.2631898939712211</x:v>
      </x:c>
      <x:c r="BS86" t="n">
        <x:v>0.5787269468418847</x:v>
      </x:c>
      <x:c r="BT86" t="n">
        <x:v>0.48752064938584216</x:v>
      </x:c>
      <x:c r="BU86" t="n">
        <x:v>0</x:v>
      </x:c>
      <x:c r="BV86" t="n">
        <x:v>0</x:v>
      </x:c>
      <x:c r="BW86" t="n">
        <x:v>0.4697077526490011</x:v>
      </x:c>
      <x:c r="BX86" t="n">
        <x:v>0.48628788386301486</x:v>
      </x:c>
      <x:c r="BY86" t="n">
        <x:v>0</x:v>
      </x:c>
      <x:c r="BZ86" t="n">
        <x:v>0.7382838229238987</x:v>
      </x:c>
      <x:c r="CA86" t="n">
        <x:v>0.04461498000053672</x:v>
      </x:c>
      <x:c r="CB86" t="n">
        <x:v>0</x:v>
      </x:c>
      <x:c r="CC86" t="n">
        <x:v>0</x:v>
      </x:c>
      <x:c r="CD86" t="e">
        <x:v>#N/A</x:v>
      </x:c>
      <x:c r="CE86" t="n">
        <x:v>0.4481238152577655</x:v>
      </x:c>
      <x:c r="CF86" t="n">
        <x:v>0</x:v>
      </x:c>
      <x:c r="CG86" t="n">
        <x:v>0.5560247673955634</x:v>
      </x:c>
      <x:c r="CH86" t="n">
        <x:v>1.0000000000000002</x:v>
      </x:c>
      <x:c r="CI86" t="n">
        <x:v>0.49739254979224096</x:v>
      </x:c>
      <x:c r="CJ86" t="n">
        <x:v>0.5188644660024653</x:v>
      </x:c>
      <x:c r="CK86" t="n">
        <x:v>0.4650002972033257</x:v>
      </x:c>
      <x:c r="CL86" t="n">
        <x:v>0.1160176317625811</x:v>
      </x:c>
      <x:c r="CM86" t="n">
        <x:v>0.3978559540464147</x:v>
      </x:c>
      <x:c r="CN86" t="n">
        <x:v>0.33254668649096425</x:v>
      </x:c>
      <x:c r="CO86" t="n">
        <x:v>0.2659370762534012</x:v>
      </x:c>
      <x:c r="CP86" t="n">
        <x:v>0.45863402506971546</x:v>
      </x:c>
      <x:c r="CQ86" t="e">
        <x:v>#N/A</x:v>
      </x:c>
      <x:c r="CR86" t="n">
        <x:v>0.3825264054416012</x:v>
      </x:c>
      <x:c r="CS86" t="n">
        <x:v>0.4490311398141827</x:v>
      </x:c>
      <x:c r="CT86" t="n">
        <x:v>0.3648605723379898</x:v>
      </x:c>
      <x:c r="CU86" t="n">
        <x:v>0.4842628609695324</x:v>
      </x:c>
      <x:c r="CV86" t="n">
        <x:v>0.3009948389217952</x:v>
      </x:c>
      <x:c r="CW86" t="n">
        <x:v>0.31495717184368754</x:v>
      </x:c>
      <x:c r="CX86" t="n">
        <x:v>0.47809908971046605</x:v>
      </x:c>
      <x:c r="CY86" t="n">
        <x:v>0.3710160718429986</x:v>
      </x:c>
      <x:c r="CZ86" t="n">
        <x:v>0.3890023919702469</x:v>
      </x:c>
      <x:c r="DA86" t="n">
        <x:v>0.37111708285817596</x:v>
      </x:c>
      <x:c r="DB86" t="n">
        <x:v>0.42328830012040874</x:v>
      </x:c>
      <x:c r="DC86" t="n">
        <x:v>0.46907066782574763</x:v>
      </x:c>
      <x:c r="DD86" t="n">
        <x:v>0.6353344806201793</x:v>
      </x:c>
      <x:c r="DE86" t="n">
        <x:v>0.5485313145209542</x:v>
      </x:c>
      <x:c r="DF86" t="n">
        <x:v>0</x:v>
      </x:c>
      <x:c r="DG86" t="e">
        <x:v>#N/A</x:v>
      </x:c>
    </x:row>
    <x:row r="87">
      <x:c r="A87" t="str">
        <x:v>7C6S</x:v>
      </x:c>
      <x:c r="B87" t="n">
        <x:v>0.5272999610974692</x:v>
      </x:c>
      <x:c r="C87" t="n">
        <x:v>0.5202117107286458</x:v>
      </x:c>
      <x:c r="D87" t="n">
        <x:v>0.5174084428969007</x:v>
      </x:c>
      <x:c r="E87" t="n">
        <x:v>0.518230430441418</x:v>
      </x:c>
      <x:c r="F87" t="n">
        <x:v>0.5279347316116049</x:v>
      </x:c>
      <x:c r="G87" t="n">
        <x:v>0.5383628858836319</x:v>
      </x:c>
      <x:c r="H87" t="n">
        <x:v>0.5140311819506942</x:v>
      </x:c>
      <x:c r="I87" t="n">
        <x:v>0.5029853774787435</x:v>
      </x:c>
      <x:c r="J87" t="n">
        <x:v>0.5174541484311379</x:v>
      </x:c>
      <x:c r="K87" t="n">
        <x:v>0.3616874162816623</x:v>
      </x:c>
      <x:c r="L87" t="n">
        <x:v>0.4734648148875708</x:v>
      </x:c>
      <x:c r="M87" t="n">
        <x:v>0.499939558661798</x:v>
      </x:c>
      <x:c r="N87" t="n">
        <x:v>0.5221568049909155</x:v>
      </x:c>
      <x:c r="O87" t="n">
        <x:v>0.5050274319893238</x:v>
      </x:c>
      <x:c r="P87" t="n">
        <x:v>0.37255240473081647</x:v>
      </x:c>
      <x:c r="Q87" t="n">
        <x:v>0.5193347079734322</x:v>
      </x:c>
      <x:c r="R87" t="n">
        <x:v>0.5198605724757438</x:v>
      </x:c>
      <x:c r="S87" t="n">
        <x:v>0.5222540924189184</x:v>
      </x:c>
      <x:c r="T87" t="n">
        <x:v>0.5267844284983009</x:v>
      </x:c>
      <x:c r="U87" t="n">
        <x:v>0.5158427722221522</x:v>
      </x:c>
      <x:c r="V87" t="n">
        <x:v>0.3876101224721646</x:v>
      </x:c>
      <x:c r="W87" t="n">
        <x:v>0.32978166628235134</x:v>
      </x:c>
      <x:c r="X87" t="n">
        <x:v>0.5241314947241869</x:v>
      </x:c>
      <x:c r="Y87" t="n">
        <x:v>0.37255240473081647</x:v>
      </x:c>
      <x:c r="Z87" t="n">
        <x:v>0.4751545126266103</x:v>
      </x:c>
      <x:c r="AA87" t="n">
        <x:v>0.5119406059440677</x:v>
      </x:c>
      <x:c r="AB87" t="n">
        <x:v>0.5026286439416111</x:v>
      </x:c>
      <x:c r="AC87" t="n">
        <x:v>0.43517766620850057</x:v>
      </x:c>
      <x:c r="AD87" t="n">
        <x:v>0.5220380225660046</x:v>
      </x:c>
      <x:c r="AE87" t="n">
        <x:v>0.5199484158246576</x:v>
      </x:c>
      <x:c r="AF87" t="n">
        <x:v>0.5155024711758031</x:v>
      </x:c>
      <x:c r="AG87" t="n">
        <x:v>0.5273070120051611</x:v>
      </x:c>
      <x:c r="AH87" t="n">
        <x:v>0.5174456082046709</x:v>
      </x:c>
      <x:c r="AI87" t="n">
        <x:v>0.4723689926325369</x:v>
      </x:c>
      <x:c r="AJ87" t="n">
        <x:v>0.5224143721366917</x:v>
      </x:c>
      <x:c r="AK87" t="n">
        <x:v>0</x:v>
      </x:c>
      <x:c r="AL87" t="n">
        <x:v>0.4703937339063567</x:v>
      </x:c>
      <x:c r="AM87" t="n">
        <x:v>0.6180559143420351</x:v>
      </x:c>
      <x:c r="AN87" t="n">
        <x:v>0.523966387137051</x:v>
      </x:c>
      <x:c r="AO87" t="n">
        <x:v>0.5256561376503508</x:v>
      </x:c>
      <x:c r="AP87" t="n">
        <x:v>0.5155644895095731</x:v>
      </x:c>
      <x:c r="AQ87" t="n">
        <x:v>0.510922791640916</x:v>
      </x:c>
      <x:c r="AR87" t="n">
        <x:v>0.5378198649554363</x:v>
      </x:c>
      <x:c r="AS87" t="n">
        <x:v>0.6044222876525055</x:v>
      </x:c>
      <x:c r="AT87" t="n">
        <x:v>0.5038669691954016</x:v>
      </x:c>
      <x:c r="AU87" t="n">
        <x:v>0.48541455089990726</x:v>
      </x:c>
      <x:c r="AV87" t="n">
        <x:v>0.49905441637073483</x:v>
      </x:c>
      <x:c r="AW87" t="n">
        <x:v>0.4617660498978674</x:v>
      </x:c>
      <x:c r="AX87" t="n">
        <x:v>0.46507956697974057</x:v>
      </x:c>
      <x:c r="AY87" t="n">
        <x:v>0.5138350687783273</x:v>
      </x:c>
      <x:c r="AZ87" t="n">
        <x:v>0.48372973424247084</x:v>
      </x:c>
      <x:c r="BA87" t="n">
        <x:v>0.5436595268720463</x:v>
      </x:c>
      <x:c r="BB87" t="n">
        <x:v>0.4997619143597865</x:v>
      </x:c>
      <x:c r="BC87" t="n">
        <x:v>0.5116565927300463</x:v>
      </x:c>
      <x:c r="BD87" t="n">
        <x:v>0.5639754246489881</x:v>
      </x:c>
      <x:c r="BE87" t="n">
        <x:v>0.749602492631382</x:v>
      </x:c>
      <x:c r="BF87" t="n">
        <x:v>0.7874345175839035</x:v>
      </x:c>
      <x:c r="BG87" t="n">
        <x:v>0.5293550020975536</x:v>
      </x:c>
      <x:c r="BH87" t="n">
        <x:v>0.6279657085102577</x:v>
      </x:c>
      <x:c r="BI87" t="n">
        <x:v>0.47588768996193487</x:v>
      </x:c>
      <x:c r="BJ87" t="n">
        <x:v>0.679627690552939</x:v>
      </x:c>
      <x:c r="BK87" t="n">
        <x:v>0.5193261717461556</x:v>
      </x:c>
      <x:c r="BL87" t="n">
        <x:v>0.7834884667114653</x:v>
      </x:c>
      <x:c r="BM87" t="n">
        <x:v>0.6618778056689176</x:v>
      </x:c>
      <x:c r="BN87" t="n">
        <x:v>0.4970212967188739</x:v>
      </x:c>
      <x:c r="BO87" t="n">
        <x:v>0.8196636878083318</x:v>
      </x:c>
      <x:c r="BP87" t="n">
        <x:v>0.9613554915483136</x:v>
      </x:c>
      <x:c r="BQ87" t="n">
        <x:v>0.9823776316622368</x:v>
      </x:c>
      <x:c r="BR87" t="n">
        <x:v>0.728189309277879</x:v>
      </x:c>
      <x:c r="BS87" t="n">
        <x:v>0.7994386676603102</x:v>
      </x:c>
      <x:c r="BT87" t="n">
        <x:v>0.7116199040029211</x:v>
      </x:c>
      <x:c r="BU87" t="n">
        <x:v>0</x:v>
      </x:c>
      <x:c r="BV87" t="n">
        <x:v>0.8110935718104594</x:v>
      </x:c>
      <x:c r="BW87" t="n">
        <x:v>0.9376949955434866</x:v>
      </x:c>
      <x:c r="BX87" t="n">
        <x:v>0.9981528105982067</x:v>
      </x:c>
      <x:c r="BY87" t="n">
        <x:v>0</x:v>
      </x:c>
      <x:c r="BZ87" t="n">
        <x:v>0.38043647241119133</x:v>
      </x:c>
      <x:c r="CA87" t="n">
        <x:v>0.6962607406232133</x:v>
      </x:c>
      <x:c r="CB87" t="n">
        <x:v>0.6820143628185179</x:v>
      </x:c>
      <x:c r="CC87" t="n">
        <x:v>0.06921922937870266</x:v>
      </x:c>
      <x:c r="CD87" t="e">
        <x:v>#N/A</x:v>
      </x:c>
      <x:c r="CE87" t="n">
        <x:v>0.6603311992074612</x:v>
      </x:c>
      <x:c r="CF87" t="n">
        <x:v>0.3725524047308166</x:v>
      </x:c>
      <x:c r="CG87" t="n">
        <x:v>0.9664282317721338</x:v>
      </x:c>
      <x:c r="CH87" t="n">
        <x:v>0.49739254979224096</x:v>
      </x:c>
      <x:c r="CI87" t="n">
        <x:v>1.0000000000000002</x:v>
      </x:c>
      <x:c r="CJ87" t="n">
        <x:v>0.4984544080577302</x:v>
      </x:c>
      <x:c r="CK87" t="n">
        <x:v>0.9661537589004293</x:v>
      </x:c>
      <x:c r="CL87" t="n">
        <x:v>0.7219743078316426</x:v>
      </x:c>
      <x:c r="CM87" t="n">
        <x:v>0.8117259828931039</x:v>
      </x:c>
      <x:c r="CN87" t="n">
        <x:v>0.6576088438312703</x:v>
      </x:c>
      <x:c r="CO87" t="n">
        <x:v>0.5471264083985894</x:v>
      </x:c>
      <x:c r="CP87" t="n">
        <x:v>0.9481110093443598</x:v>
      </x:c>
      <x:c r="CQ87" t="e">
        <x:v>#N/A</x:v>
      </x:c>
      <x:c r="CR87" t="n">
        <x:v>0.5010535066350537</x:v>
      </x:c>
      <x:c r="CS87" t="n">
        <x:v>0.9958700420740296</x:v>
      </x:c>
      <x:c r="CT87" t="n">
        <x:v>0.5892838064235921</x:v>
      </x:c>
      <x:c r="CU87" t="n">
        <x:v>0.7230494190281366</x:v>
      </x:c>
      <x:c r="CV87" t="n">
        <x:v>0.7130144977330765</x:v>
      </x:c>
      <x:c r="CW87" t="n">
        <x:v>0.7810251187657025</x:v>
      </x:c>
      <x:c r="CX87" t="n">
        <x:v>0.8207833038994014</x:v>
      </x:c>
      <x:c r="CY87" t="n">
        <x:v>0.7287453337446043</x:v>
      </x:c>
      <x:c r="CZ87" t="n">
        <x:v>0.7920595006716056</x:v>
      </x:c>
      <x:c r="DA87" t="n">
        <x:v>0.7929643349302603</x:v>
      </x:c>
      <x:c r="DB87" t="n">
        <x:v>0.9584589273226455</x:v>
      </x:c>
      <x:c r="DC87" t="n">
        <x:v>0.9638691167750008</x:v>
      </x:c>
      <x:c r="DD87" t="n">
        <x:v>0.8214031698490323</x:v>
      </x:c>
      <x:c r="DE87" t="n">
        <x:v>0.9035189564665962</x:v>
      </x:c>
      <x:c r="DF87" t="n">
        <x:v>0.7213842443664124</x:v>
      </x:c>
      <x:c r="DG87" t="e">
        <x:v>#N/A</x:v>
      </x:c>
    </x:row>
    <x:row r="88">
      <x:c r="A88" t="str">
        <x:v>7C6U</x:v>
      </x:c>
      <x:c r="B88" t="n">
        <x:v>0.4805199550813413</x:v>
      </x:c>
      <x:c r="C88" t="n">
        <x:v>0.3940126297887214</x:v>
      </x:c>
      <x:c r="D88" t="n">
        <x:v>0.38480300025042125</x:v>
      </x:c>
      <x:c r="E88" t="n">
        <x:v>0.4682488268957877</x:v>
      </x:c>
      <x:c r="F88" t="n">
        <x:v>0.4430992321464614</x:v>
      </x:c>
      <x:c r="G88" t="n">
        <x:v>0.38992421743422123</x:v>
      </x:c>
      <x:c r="H88" t="n">
        <x:v>0.44167425882024663</x:v>
      </x:c>
      <x:c r="I88" t="n">
        <x:v>0.3283406881735802</x:v>
      </x:c>
      <x:c r="J88" t="n">
        <x:v>0.36737942969466403</x:v>
      </x:c>
      <x:c r="K88" t="n">
        <x:v>0.07257432009120622</x:v>
      </x:c>
      <x:c r="L88" t="n">
        <x:v>0.26902711723744016</x:v>
      </x:c>
      <x:c r="M88" t="n">
        <x:v>0.5873088648512214</x:v>
      </x:c>
      <x:c r="N88" t="n">
        <x:v>0.4539716355863697</x:v>
      </x:c>
      <x:c r="O88" t="n">
        <x:v>0.41806050021728186</x:v>
      </x:c>
      <x:c r="P88" t="n">
        <x:v>0.029109356747763694</x:v>
      </x:c>
      <x:c r="Q88" t="n">
        <x:v>0.38472443145407825</x:v>
      </x:c>
      <x:c r="R88" t="n">
        <x:v>0.38435620318880725</x:v>
      </x:c>
      <x:c r="S88" t="n">
        <x:v>0.3798001100257805</x:v>
      </x:c>
      <x:c r="T88" t="n">
        <x:v>0.46989573145438185</x:v>
      </x:c>
      <x:c r="U88" t="n">
        <x:v>0.4880839906935261</x:v>
      </x:c>
      <x:c r="V88" t="n">
        <x:v>0.3387356824204893</x:v>
      </x:c>
      <x:c r="W88" t="n">
        <x:v>0.15941465234382915</x:v>
      </x:c>
      <x:c r="X88" t="n">
        <x:v>0.3992130547609747</x:v>
      </x:c>
      <x:c r="Y88" t="n">
        <x:v>0</x:v>
      </x:c>
      <x:c r="Z88" t="n">
        <x:v>0.37475827893011165</x:v>
      </x:c>
      <x:c r="AA88" t="n">
        <x:v>0.3695465784124637</x:v>
      </x:c>
      <x:c r="AB88" t="n">
        <x:v>0.318848740278575</x:v>
      </x:c>
      <x:c r="AC88" t="n">
        <x:v>0.19106213847368703</x:v>
      </x:c>
      <x:c r="AD88" t="n">
        <x:v>0.42560476929136626</x:v>
      </x:c>
      <x:c r="AE88" t="n">
        <x:v>0.3934259650555964</x:v>
      </x:c>
      <x:c r="AF88" t="n">
        <x:v>0.4044371231273278</x:v>
      </x:c>
      <x:c r="AG88" t="n">
        <x:v>0.4810284722277055</x:v>
      </x:c>
      <x:c r="AH88" t="n">
        <x:v>0.35984048229470733</x:v>
      </x:c>
      <x:c r="AI88" t="n">
        <x:v>0.4903307166572145</x:v>
      </x:c>
      <x:c r="AJ88" t="n">
        <x:v>0.46610961838686527</x:v>
      </x:c>
      <x:c r="AK88" t="n">
        <x:v>0</x:v>
      </x:c>
      <x:c r="AL88" t="n">
        <x:v>0.5020972778875445</x:v>
      </x:c>
      <x:c r="AM88" t="n">
        <x:v>0.4828065302886801</x:v>
      </x:c>
      <x:c r="AN88" t="n">
        <x:v>0.41180695974903064</x:v>
      </x:c>
      <x:c r="AO88" t="n">
        <x:v>0.4843077797609173</x:v>
      </x:c>
      <x:c r="AP88" t="n">
        <x:v>0.39344405662152926</x:v>
      </x:c>
      <x:c r="AQ88" t="n">
        <x:v>0.7197702167927301</x:v>
      </x:c>
      <x:c r="AR88" t="n">
        <x:v>0.7159411964020499</x:v>
      </x:c>
      <x:c r="AS88" t="n">
        <x:v>0.6707789959884999</x:v>
      </x:c>
      <x:c r="AT88" t="n">
        <x:v>0.36148996861458177</x:v>
      </x:c>
      <x:c r="AU88" t="n">
        <x:v>0.4622801584529946</x:v>
      </x:c>
      <x:c r="AV88" t="n">
        <x:v>0.4298411264027906</x:v>
      </x:c>
      <x:c r="AW88" t="n">
        <x:v>0.3084256203709359</x:v>
      </x:c>
      <x:c r="AX88" t="n">
        <x:v>0.41137643387291284</x:v>
      </x:c>
      <x:c r="AY88" t="n">
        <x:v>0.6698381205267646</x:v>
      </x:c>
      <x:c r="AZ88" t="n">
        <x:v>0.6125499117986731</x:v>
      </x:c>
      <x:c r="BA88" t="n">
        <x:v>0.6552671921109894</x:v>
      </x:c>
      <x:c r="BB88" t="n">
        <x:v>0.6335017935559578</x:v>
      </x:c>
      <x:c r="BC88" t="n">
        <x:v>0.6248273658521187</x:v>
      </x:c>
      <x:c r="BD88" t="n">
        <x:v>0.6265146943109828</x:v>
      </x:c>
      <x:c r="BE88" t="n">
        <x:v>0.8314455932432571</x:v>
      </x:c>
      <x:c r="BF88" t="n">
        <x:v>0.8154633751457335</x:v>
      </x:c>
      <x:c r="BG88" t="n">
        <x:v>0.9553797108701201</x:v>
      </x:c>
      <x:c r="BH88" t="n">
        <x:v>0.8055224818630278</x:v>
      </x:c>
      <x:c r="BI88" t="n">
        <x:v>0.8820945235347484</x:v>
      </x:c>
      <x:c r="BJ88" t="n">
        <x:v>0.6489528338738276</x:v>
      </x:c>
      <x:c r="BK88" t="n">
        <x:v>0.8121915093979795</x:v>
      </x:c>
      <x:c r="BL88" t="n">
        <x:v>0.5235770759719821</x:v>
      </x:c>
      <x:c r="BM88" t="n">
        <x:v>0.7786541453416885</x:v>
      </x:c>
      <x:c r="BN88" t="n">
        <x:v>0.6681356366741231</x:v>
      </x:c>
      <x:c r="BO88" t="n">
        <x:v>0.42645766055551565</x:v>
      </x:c>
      <x:c r="BP88" t="n">
        <x:v>0.4128015748603421</x:v>
      </x:c>
      <x:c r="BQ88" t="n">
        <x:v>0.450788034229831</x:v>
      </x:c>
      <x:c r="BR88" t="n">
        <x:v>0.726532541645254</x:v>
      </x:c>
      <x:c r="BS88" t="n">
        <x:v>0.7131693867323616</x:v>
      </x:c>
      <x:c r="BT88" t="n">
        <x:v>0.8333529100066686</x:v>
      </x:c>
      <x:c r="BU88" t="n">
        <x:v>0.650145861354996</x:v>
      </x:c>
      <x:c r="BV88" t="n">
        <x:v>0.3083602413199664</x:v>
      </x:c>
      <x:c r="BW88" t="n">
        <x:v>0.4482247692178347</x:v>
      </x:c>
      <x:c r="BX88" t="n">
        <x:v>0.5143018682377734</x:v>
      </x:c>
      <x:c r="BY88" t="n">
        <x:v>0.650145861354996</x:v>
      </x:c>
      <x:c r="BZ88" t="n">
        <x:v>0.3232116297160577</x:v>
      </x:c>
      <x:c r="CA88" t="n">
        <x:v>0.2823115825398439</x:v>
      </x:c>
      <x:c r="CB88" t="n">
        <x:v>0.5480572339682745</x:v>
      </x:c>
      <x:c r="CC88" t="n">
        <x:v>0</x:v>
      </x:c>
      <x:c r="CD88" t="e">
        <x:v>#N/A</x:v>
      </x:c>
      <x:c r="CE88" t="n">
        <x:v>0.5309603633168032</x:v>
      </x:c>
      <x:c r="CF88" t="n">
        <x:v>0</x:v>
      </x:c>
      <x:c r="CG88" t="n">
        <x:v>0.5194062107893137</x:v>
      </x:c>
      <x:c r="CH88" t="n">
        <x:v>0.5188644660024653</x:v>
      </x:c>
      <x:c r="CI88" t="n">
        <x:v>0.4984544080577302</x:v>
      </x:c>
      <x:c r="CJ88" t="n">
        <x:v>1</x:v>
      </x:c>
      <x:c r="CK88" t="n">
        <x:v>0.45774296286687954</x:v>
      </x:c>
      <x:c r="CL88" t="n">
        <x:v>0.5899478761916735</x:v>
      </x:c>
      <x:c r="CM88" t="n">
        <x:v>0.7801244727394138</x:v>
      </x:c>
      <x:c r="CN88" t="n">
        <x:v>0.8018230847111578</x:v>
      </x:c>
      <x:c r="CO88" t="n">
        <x:v>0.8986404479816567</x:v>
      </x:c>
      <x:c r="CP88" t="n">
        <x:v>0.5073598700134542</x:v>
      </x:c>
      <x:c r="CQ88" t="e">
        <x:v>#N/A</x:v>
      </x:c>
      <x:c r="CR88" t="n">
        <x:v>0.8875173012875984</x:v>
      </x:c>
      <x:c r="CS88" t="n">
        <x:v>0.4743688113003546</x:v>
      </x:c>
      <x:c r="CT88" t="n">
        <x:v>0.7742211227906841</x:v>
      </x:c>
      <x:c r="CU88" t="n">
        <x:v>0.7824574136071542</x:v>
      </x:c>
      <x:c r="CV88" t="n">
        <x:v>0.8230350611940715</x:v>
      </x:c>
      <x:c r="CW88" t="n">
        <x:v>0.6336442429505864</x:v>
      </x:c>
      <x:c r="CX88" t="n">
        <x:v>0.7676249376347964</x:v>
      </x:c>
      <x:c r="CY88" t="n">
        <x:v>0.7029007443524254</x:v>
      </x:c>
      <x:c r="CZ88" t="n">
        <x:v>0.7364797249052946</x:v>
      </x:c>
      <x:c r="DA88" t="n">
        <x:v>0.6540740976341187</x:v>
      </x:c>
      <x:c r="DB88" t="n">
        <x:v>0.5054844820386273</x:v>
      </x:c>
      <x:c r="DC88" t="n">
        <x:v>0.5155474167647331</x:v>
      </x:c>
      <x:c r="DD88" t="n">
        <x:v>0.45493657597862425</x:v>
      </x:c>
      <x:c r="DE88" t="n">
        <x:v>0.5110156226693825</x:v>
      </x:c>
      <x:c r="DF88" t="n">
        <x:v>0.35562115296792673</x:v>
      </x:c>
      <x:c r="DG88" t="e">
        <x:v>#N/A</x:v>
      </x:c>
    </x:row>
    <x:row r="89">
      <x:c r="A89" t="str">
        <x:v>7C7P</x:v>
      </x:c>
      <x:c r="B89" t="n">
        <x:v>0.48214675607188945</x:v>
      </x:c>
      <x:c r="C89" t="n">
        <x:v>0.48154791411184195</x:v>
      </x:c>
      <x:c r="D89" t="n">
        <x:v>0.48029553926373203</x:v>
      </x:c>
      <x:c r="E89" t="n">
        <x:v>0.4624469189498237</x:v>
      </x:c>
      <x:c r="F89" t="n">
        <x:v>0.4794276796848408</x:v>
      </x:c>
      <x:c r="G89" t="n">
        <x:v>0.5061333828702586</x:v>
      </x:c>
      <x:c r="H89" t="n">
        <x:v>0.47950903554365665</x:v>
      </x:c>
      <x:c r="I89" t="n">
        <x:v>0.4708656777637888</x:v>
      </x:c>
      <x:c r="J89" t="n">
        <x:v>0.4788836750116983</x:v>
      </x:c>
      <x:c r="K89" t="n">
        <x:v>0.3483408494999382</x:v>
      </x:c>
      <x:c r="L89" t="n">
        <x:v>0.45061146352507314</x:v>
      </x:c>
      <x:c r="M89" t="n">
        <x:v>0.45602933313068245</x:v>
      </x:c>
      <x:c r="N89" t="n">
        <x:v>0.4830676443999693</x:v>
      </x:c>
      <x:c r="O89" t="n">
        <x:v>0.4745120320275088</x:v>
      </x:c>
      <x:c r="P89" t="n">
        <x:v>0.36399459022197755</x:v>
      </x:c>
      <x:c r="Q89" t="n">
        <x:v>0.4807435503648969</x:v>
      </x:c>
      <x:c r="R89" t="n">
        <x:v>0.48078048590169964</x:v>
      </x:c>
      <x:c r="S89" t="n">
        <x:v>0.47936611858292655</x:v>
      </x:c>
      <x:c r="T89" t="n">
        <x:v>0.4759387769167916</x:v>
      </x:c>
      <x:c r="U89" t="n">
        <x:v>0.4630793591151625</x:v>
      </x:c>
      <x:c r="V89" t="n">
        <x:v>0.35783296309406043</x:v>
      </x:c>
      <x:c r="W89" t="n">
        <x:v>0.3184003633121666</x:v>
      </x:c>
      <x:c r="X89" t="n">
        <x:v>0.48174242414946167</x:v>
      </x:c>
      <x:c r="Y89" t="n">
        <x:v>0.4189075671951208</x:v>
      </x:c>
      <x:c r="Z89" t="n">
        <x:v>0.4543541050681484</x:v>
      </x:c>
      <x:c r="AA89" t="n">
        <x:v>0.4774481326409769</x:v>
      </x:c>
      <x:c r="AB89" t="n">
        <x:v>0.46989953461410644</x:v>
      </x:c>
      <x:c r="AC89" t="n">
        <x:v>0.420708605505413</x:v>
      </x:c>
      <x:c r="AD89" t="n">
        <x:v>0.48317144232279596</x:v>
      </x:c>
      <x:c r="AE89" t="n">
        <x:v>0.481459362027517</x:v>
      </x:c>
      <x:c r="AF89" t="n">
        <x:v>0.48027352523865563</x:v>
      </x:c>
      <x:c r="AG89" t="n">
        <x:v>0.47761787608838097</x:v>
      </x:c>
      <x:c r="AH89" t="n">
        <x:v>0.4778723153010049</x:v>
      </x:c>
      <x:c r="AI89" t="n">
        <x:v>0.44860589080677876</x:v>
      </x:c>
      <x:c r="AJ89" t="n">
        <x:v>0.4827756125046215</x:v>
      </x:c>
      <x:c r="AK89" t="n">
        <x:v>0</x:v>
      </x:c>
      <x:c r="AL89" t="n">
        <x:v>0.44633652547017627</x:v>
      </x:c>
      <x:c r="AM89" t="n">
        <x:v>0.584440617277743</x:v>
      </x:c>
      <x:c r="AN89" t="n">
        <x:v>0.48299378634494744</x:v>
      </x:c>
      <x:c r="AO89" t="n">
        <x:v>0.48235576873611463</x:v>
      </x:c>
      <x:c r="AP89" t="n">
        <x:v>0.4800092358382136</x:v>
      </x:c>
      <x:c r="AQ89" t="n">
        <x:v>0.4837320434830681</x:v>
      </x:c>
      <x:c r="AR89" t="n">
        <x:v>0.5103326556352549</x:v>
      </x:c>
      <x:c r="AS89" t="n">
        <x:v>0.5759423087878828</x:v>
      </x:c>
      <x:c r="AT89" t="n">
        <x:v>0.47312016140761654</x:v>
      </x:c>
      <x:c r="AU89" t="n">
        <x:v>0.4598553363071382</x:v>
      </x:c>
      <x:c r="AV89" t="n">
        <x:v>0.4704853522482784</x:v>
      </x:c>
      <x:c r="AW89" t="n">
        <x:v>0.4434031528815092</x:v>
      </x:c>
      <x:c r="AX89" t="n">
        <x:v>0.43438087441030593</x:v>
      </x:c>
      <x:c r="AY89" t="n">
        <x:v>0.48776060788650266</x:v>
      </x:c>
      <x:c r="AZ89" t="n">
        <x:v>0.4592026436026208</x:v>
      </x:c>
      <x:c r="BA89" t="n">
        <x:v>0.5180253030668506</x:v>
      </x:c>
      <x:c r="BB89" t="n">
        <x:v>0.4745762969238134</x:v>
      </x:c>
      <x:c r="BC89" t="n">
        <x:v>0.4872465088225861</x:v>
      </x:c>
      <x:c r="BD89" t="n">
        <x:v>0.5369816862779461</x:v>
      </x:c>
      <x:c r="BE89" t="n">
        <x:v>0.703885089476756</x:v>
      </x:c>
      <x:c r="BF89" t="n">
        <x:v>0.742535864673533</x:v>
      </x:c>
      <x:c r="BG89" t="n">
        <x:v>0.4971813235211037</x:v>
      </x:c>
      <x:c r="BH89" t="n">
        <x:v>0.6819064011025072</x:v>
      </x:c>
      <x:c r="BI89" t="n">
        <x:v>0.5485247564366483</x:v>
      </x:c>
      <x:c r="BJ89" t="n">
        <x:v>0.7658787512446099</x:v>
      </x:c>
      <x:c r="BK89" t="n">
        <x:v>0.6096553534150275</x:v>
      </x:c>
      <x:c r="BL89" t="n">
        <x:v>0.7387501944938086</x:v>
      </x:c>
      <x:c r="BM89" t="n">
        <x:v>0.6967059280338785</x:v>
      </x:c>
      <x:c r="BN89" t="n">
        <x:v>0.6284204508102557</x:v>
      </x:c>
      <x:c r="BO89" t="n">
        <x:v>0.8851224413834444</x:v>
      </x:c>
      <x:c r="BP89" t="n">
        <x:v>0.9380117264868777</x:v>
      </x:c>
      <x:c r="BQ89" t="n">
        <x:v>0.9540288173743614</x:v>
      </x:c>
      <x:c r="BR89" t="n">
        <x:v>0.7657858988937211</x:v>
      </x:c>
      <x:c r="BS89" t="n">
        <x:v>0.7788810105966041</x:v>
      </x:c>
      <x:c r="BT89" t="n">
        <x:v>0.6835550869513181</x:v>
      </x:c>
      <x:c r="BU89" t="n">
        <x:v>0</x:v>
      </x:c>
      <x:c r="BV89" t="n">
        <x:v>0.7999642489863191</x:v>
      </x:c>
      <x:c r="BW89" t="n">
        <x:v>0.9940454719632329</x:v>
      </x:c>
      <x:c r="BX89" t="n">
        <x:v>0.965357251665843</x:v>
      </x:c>
      <x:c r="BY89" t="n">
        <x:v>0</x:v>
      </x:c>
      <x:c r="BZ89" t="n">
        <x:v>0.3572822013400542</x:v>
      </x:c>
      <x:c r="CA89" t="n">
        <x:v>0.7719966433719053</x:v>
      </x:c>
      <x:c r="CB89" t="n">
        <x:v>0.6447032666662035</x:v>
      </x:c>
      <x:c r="CC89" t="n">
        <x:v>0.16679136604735834</x:v>
      </x:c>
      <x:c r="CD89" t="e">
        <x:v>#N/A</x:v>
      </x:c>
      <x:c r="CE89" t="n">
        <x:v>0.636572767411577</x:v>
      </x:c>
      <x:c r="CF89" t="n">
        <x:v>0.41890756719512084</x:v>
      </x:c>
      <x:c r="CG89" t="n">
        <x:v>0.9315443895377432</x:v>
      </x:c>
      <x:c r="CH89" t="n">
        <x:v>0.4650002972033257</x:v>
      </x:c>
      <x:c r="CI89" t="n">
        <x:v>0.9661537589004293</x:v>
      </x:c>
      <x:c r="CJ89" t="n">
        <x:v>0.4577429628668796</x:v>
      </x:c>
      <x:c r="CK89" t="n">
        <x:v>1</x:v>
      </x:c>
      <x:c r="CL89" t="n">
        <x:v>0.7968174888485353</x:v>
      </x:c>
      <x:c r="CM89" t="n">
        <x:v>0.7683768882535656</x:v>
      </x:c>
      <x:c r="CN89" t="n">
        <x:v>0.6231761781003781</x:v>
      </x:c>
      <x:c r="CO89" t="n">
        <x:v>0.5426662461219609</x:v>
      </x:c>
      <x:c r="CP89" t="n">
        <x:v>0.9587565137879855</x:v>
      </x:c>
      <x:c r="CQ89" t="e">
        <x:v>#N/A</x:v>
      </x:c>
      <x:c r="CR89" t="n">
        <x:v>0.5669609050502353</x:v>
      </x:c>
      <x:c r="CS89" t="n">
        <x:v>0.9666581242472959</x:v>
      </x:c>
      <x:c r="CT89" t="n">
        <x:v>0.6598075612786118</x:v>
      </x:c>
      <x:c r="CU89" t="n">
        <x:v>0.6767319894235325</x:v>
      </x:c>
      <x:c r="CV89" t="n">
        <x:v>0.6699921051271217</x:v>
      </x:c>
      <x:c r="CW89" t="n">
        <x:v>0.7384981890740886</x:v>
      </x:c>
      <x:c r="CX89" t="n">
        <x:v>0.7685603076949664</x:v>
      </x:c>
      <x:c r="CY89" t="n">
        <x:v>0.69053546961962</x:v>
      </x:c>
      <x:c r="CZ89" t="n">
        <x:v>0.7429245202820784</x:v>
      </x:c>
      <x:c r="DA89" t="n">
        <x:v>0.7573356810917784</x:v>
      </x:c>
      <x:c r="DB89" t="n">
        <x:v>0.9210670719620407</x:v>
      </x:c>
      <x:c r="DC89" t="n">
        <x:v>0.9271081143127229</x:v>
      </x:c>
      <x:c r="DD89" t="n">
        <x:v>0.8961878275651614</x:v>
      </x:c>
      <x:c r="DE89" t="n">
        <x:v>0.9541926672222961</x:v>
      </x:c>
      <x:c r="DF89" t="n">
        <x:v>0.6819193322301235</x:v>
      </x:c>
      <x:c r="DG89" t="e">
        <x:v>#N/A</x:v>
      </x:c>
    </x:row>
    <x:row r="90">
      <x:c r="A90" t="str">
        <x:v>7C8R</x:v>
      </x:c>
      <x:c r="B90" t="n">
        <x:v>0.1072412320055837</x:v>
      </x:c>
      <x:c r="C90" t="n">
        <x:v>0.10605798837922607</x:v>
      </x:c>
      <x:c r="D90" t="n">
        <x:v>0.10633387342027976</x:v>
      </x:c>
      <x:c r="E90" t="n">
        <x:v>0.09366927554260455</x:v>
      </x:c>
      <x:c r="F90" t="n">
        <x:v>0.10138075153253127</x:v>
      </x:c>
      <x:c r="G90" t="n">
        <x:v>0.117901408214079</x:v>
      </x:c>
      <x:c r="H90" t="n">
        <x:v>0.11218287472354892</x:v>
      </x:c>
      <x:c r="I90" t="n">
        <x:v>0.104117062980941</x:v>
      </x:c>
      <x:c r="J90" t="n">
        <x:v>0.10365330149859164</x:v>
      </x:c>
      <x:c r="K90" t="n">
        <x:v>0.07312179212714201</x:v>
      </x:c>
      <x:c r="L90" t="n">
        <x:v>0.10258899335946421</x:v>
      </x:c>
      <x:c r="M90" t="n">
        <x:v>0.1098600580536706</x:v>
      </x:c>
      <x:c r="N90" t="n">
        <x:v>0.11029628498052035</x:v>
      </x:c>
      <x:c r="O90" t="n">
        <x:v>0.11251186183095356</x:v>
      </x:c>
      <x:c r="P90" t="n">
        <x:v>0.0773071713556443</x:v>
      </x:c>
      <x:c r="Q90" t="n">
        <x:v>0.10527864987235158</x:v>
      </x:c>
      <x:c r="R90" t="n">
        <x:v>0.10488047309005329</x:v>
      </x:c>
      <x:c r="S90" t="n">
        <x:v>0.10127732195023942</x:v>
      </x:c>
      <x:c r="T90" t="n">
        <x:v>0.10066474451823926</x:v>
      </x:c>
      <x:c r="U90" t="n">
        <x:v>0.09756056529652958</x:v>
      </x:c>
      <x:c r="V90" t="n">
        <x:v>0.08123563415932003</x:v>
      </x:c>
      <x:c r="W90" t="n">
        <x:v>0.07403594802345524</x:v>
      </x:c>
      <x:c r="X90" t="n">
        <x:v>0.10356907714004819</x:v>
      </x:c>
      <x:c r="Y90" t="n">
        <x:v>0.15461434271128857</x:v>
      </x:c>
      <x:c r="Z90" t="n">
        <x:v>0.11248349802593079</x:v>
      </x:c>
      <x:c r="AA90" t="n">
        <x:v>0.10665688932975542</x:v>
      </x:c>
      <x:c r="AB90" t="n">
        <x:v>0.10275612154764316</x:v>
      </x:c>
      <x:c r="AC90" t="n">
        <x:v>0.09688804956791967</x:v>
      </x:c>
      <x:c r="AD90" t="n">
        <x:v>0.1084929009854555</x:v>
      </x:c>
      <x:c r="AE90" t="n">
        <x:v>0.10613269818633456</x:v>
      </x:c>
      <x:c r="AF90" t="n">
        <x:v>0.10917946275445872</x:v>
      </x:c>
      <x:c r="AG90" t="n">
        <x:v>0.10272762162866694</x:v>
      </x:c>
      <x:c r="AH90" t="n">
        <x:v>0.10211369236328</x:v>
      </x:c>
      <x:c r="AI90" t="n">
        <x:v>0.11703236843358883</x:v>
      </x:c>
      <x:c r="AJ90" t="n">
        <x:v>0.11065859352366421</x:v>
      </x:c>
      <x:c r="AK90" t="n">
        <x:v>0</x:v>
      </x:c>
      <x:c r="AL90" t="n">
        <x:v>0.11712234723666945</x:v>
      </x:c>
      <x:c r="AM90" t="n">
        <x:v>0.1480129121655933</x:v>
      </x:c>
      <x:c r="AN90" t="n">
        <x:v>0.1058410309176646</x:v>
      </x:c>
      <x:c r="AO90" t="n">
        <x:v>0.10899736540149847</x:v>
      </x:c>
      <x:c r="AP90" t="n">
        <x:v>0.10809097024650673</x:v>
      </x:c>
      <x:c r="AQ90" t="n">
        <x:v>0.8110013619183876</x:v>
      </x:c>
      <x:c r="AR90" t="n">
        <x:v>0.8070041332527871</x:v>
      </x:c>
      <x:c r="AS90" t="n">
        <x:v>0.7797663180732287</x:v>
      </x:c>
      <x:c r="AT90" t="n">
        <x:v>0.10803008266498597</x:v>
      </x:c>
      <x:c r="AU90" t="n">
        <x:v>0.11618843744610431</x:v>
      </x:c>
      <x:c r="AV90" t="n">
        <x:v>0.11395106573038886</x:v>
      </x:c>
      <x:c r="AW90" t="n">
        <x:v>0.10723941040664761</x:v>
      </x:c>
      <x:c r="AX90" t="n">
        <x:v>0.10286662422831808</x:v>
      </x:c>
      <x:c r="AY90" t="n">
        <x:v>0.7588025259786477</x:v>
      </x:c>
      <x:c r="AZ90" t="n">
        <x:v>0.7028108500473214</x:v>
      </x:c>
      <x:c r="BA90" t="n">
        <x:v>0.7338451489791052</x:v>
      </x:c>
      <x:c r="BB90" t="n">
        <x:v>0.7236696645620174</x:v>
      </x:c>
      <x:c r="BC90" t="n">
        <x:v>0.700917411401461</x:v>
      </x:c>
      <x:c r="BD90" t="n">
        <x:v>0.7356825693244685</x:v>
      </x:c>
      <x:c r="BE90" t="n">
        <x:v>0.8254153020310597</x:v>
      </x:c>
      <x:c r="BF90" t="n">
        <x:v>0.8491233449865071</x:v>
      </x:c>
      <x:c r="BG90" t="n">
        <x:v>0.7198578962396441</x:v>
      </x:c>
      <x:c r="BH90" t="n">
        <x:v>0.8686063627492145</x:v>
      </x:c>
      <x:c r="BI90" t="n">
        <x:v>0.7958845784126133</x:v>
      </x:c>
      <x:c r="BJ90" t="n">
        <x:v>0.6869538293334362</x:v>
      </x:c>
      <x:c r="BK90" t="n">
        <x:v>0.7724012768108306</x:v>
      </x:c>
      <x:c r="BL90" t="n">
        <x:v>0.7425039406142536</x:v>
      </x:c>
      <x:c r="BM90" t="n">
        <x:v>0.9145107691687008</x:v>
      </x:c>
      <x:c r="BN90" t="n">
        <x:v>0.8307538287957611</x:v>
      </x:c>
      <x:c r="BO90" t="n">
        <x:v>0.5662659225734858</x:v>
      </x:c>
      <x:c r="BP90" t="n">
        <x:v>0.785193841175874</x:v>
      </x:c>
      <x:c r="BQ90" t="n">
        <x:v>0.7696139507402575</x:v>
      </x:c>
      <x:c r="BR90" t="n">
        <x:v>0.9519409524896341</x:v>
      </x:c>
      <x:c r="BS90" t="n">
        <x:v>0.643183116088506</x:v>
      </x:c>
      <x:c r="BT90" t="n">
        <x:v>0.5957518394718115</x:v>
      </x:c>
      <x:c r="BU90" t="n">
        <x:v>0.40257298275093495</x:v>
      </x:c>
      <x:c r="BV90" t="n">
        <x:v>0.732315825171257</x:v>
      </x:c>
      <x:c r="BW90" t="n">
        <x:v>0.8158217960761688</x:v>
      </x:c>
      <x:c r="BX90" t="n">
        <x:v>0.7241216882616918</x:v>
      </x:c>
      <x:c r="BY90" t="n">
        <x:v>0.40257298275093495</x:v>
      </x:c>
      <x:c r="BZ90" t="n">
        <x:v>0.08517169430128338</x:v>
      </x:c>
      <x:c r="CA90" t="n">
        <x:v>0.879020721835066</x:v>
      </x:c>
      <x:c r="CB90" t="n">
        <x:v>0.8456628193706844</x:v>
      </x:c>
      <x:c r="CC90" t="n">
        <x:v>0.17581892434471694</x:v>
      </x:c>
      <x:c r="CD90" t="e">
        <x:v>#N/A</x:v>
      </x:c>
      <x:c r="CE90" t="n">
        <x:v>0.46139356676501264</x:v>
      </x:c>
      <x:c r="CF90" t="n">
        <x:v>0.1546143427112886</x:v>
      </x:c>
      <x:c r="CG90" t="n">
        <x:v>0.6540524387366398</x:v>
      </x:c>
      <x:c r="CH90" t="n">
        <x:v>0.11601763176258112</x:v>
      </x:c>
      <x:c r="CI90" t="n">
        <x:v>0.7219743078316425</x:v>
      </x:c>
      <x:c r="CJ90" t="n">
        <x:v>0.5899478761916735</x:v>
      </x:c>
      <x:c r="CK90" t="n">
        <x:v>0.7968174888485354</x:v>
      </x:c>
      <x:c r="CL90" t="n">
        <x:v>1</x:v>
      </x:c>
      <x:c r="CM90" t="n">
        <x:v>0.8606552035053192</x:v>
      </x:c>
      <x:c r="CN90" t="n">
        <x:v>0.8159311431905758</x:v>
      </x:c>
      <x:c r="CO90" t="n">
        <x:v>0.8215348822315931</x:v>
      </x:c>
      <x:c r="CP90" t="n">
        <x:v>0.7679427323113125</x:v>
      </x:c>
      <x:c r="CQ90" t="e">
        <x:v>#N/A</x:v>
      </x:c>
      <x:c r="CR90" t="n">
        <x:v>0.8034457249672889</x:v>
      </x:c>
      <x:c r="CS90" t="n">
        <x:v>0.7475463046810344</x:v>
      </x:c>
      <x:c r="CT90" t="n">
        <x:v>0.8521271850190989</x:v>
      </x:c>
      <x:c r="CU90" t="n">
        <x:v>0.7160027667089401</x:v>
      </x:c>
      <x:c r="CV90" t="n">
        <x:v>0.8172797063699974</x:v>
      </x:c>
      <x:c r="CW90" t="n">
        <x:v>0.8143096085652568</x:v>
      </x:c>
      <x:c r="CX90" t="n">
        <x:v>0.7981803542891183</x:v>
      </x:c>
      <x:c r="CY90" t="n">
        <x:v>0.7870823615866208</x:v>
      </x:c>
      <x:c r="CZ90" t="n">
        <x:v>0.7966531399515845</x:v>
      </x:c>
      <x:c r="DA90" t="n">
        <x:v>0.8302965295539236</x:v>
      </x:c>
      <x:c r="DB90" t="n">
        <x:v>0.7275853823510325</x:v>
      </x:c>
      <x:c r="DC90" t="n">
        <x:v>0.7124593257379817</x:v>
      </x:c>
      <x:c r="DD90" t="n">
        <x:v>0.6057406828915375</x:v>
      </x:c>
      <x:c r="DE90" t="n">
        <x:v>0.7271839373354221</x:v>
      </x:c>
      <x:c r="DF90" t="n">
        <x:v>0.7557324277825263</x:v>
      </x:c>
      <x:c r="DG90" t="e">
        <x:v>#N/A</x:v>
      </x:c>
    </x:row>
    <x:row r="91">
      <x:c r="A91" t="str">
        <x:v>7C8T</x:v>
      </x:c>
      <x:c r="B91" t="n">
        <x:v>0.3885042640306529</x:v>
      </x:c>
      <x:c r="C91" t="n">
        <x:v>0.3761719148268486</x:v>
      </x:c>
      <x:c r="D91" t="n">
        <x:v>0.37491385477016875</x:v>
      </x:c>
      <x:c r="E91" t="n">
        <x:v>0.36155407469276835</x:v>
      </x:c>
      <x:c r="F91" t="n">
        <x:v>0.37523028320668445</x:v>
      </x:c>
      <x:c r="G91" t="n">
        <x:v>0.3767564201195132</x:v>
      </x:c>
      <x:c r="H91" t="n">
        <x:v>0.38916346857550704</x:v>
      </x:c>
      <x:c r="I91" t="n">
        <x:v>0.3614177741112709</x:v>
      </x:c>
      <x:c r="J91" t="n">
        <x:v>0.3687385380777104</x:v>
      </x:c>
      <x:c r="K91" t="n">
        <x:v>0.24150622404050914</x:v>
      </x:c>
      <x:c r="L91" t="n">
        <x:v>0.344202430244938</x:v>
      </x:c>
      <x:c r="M91" t="n">
        <x:v>0.3946455186435336</x:v>
      </x:c>
      <x:c r="N91" t="n">
        <x:v>0.3896090474591004</x:v>
      </x:c>
      <x:c r="O91" t="n">
        <x:v>0.3847404329495594</x:v>
      </x:c>
      <x:c r="P91" t="n">
        <x:v>0.2478300685042782</x:v>
      </x:c>
      <x:c r="Q91" t="n">
        <x:v>0.3737060155397489</x:v>
      </x:c>
      <x:c r="R91" t="n">
        <x:v>0.3731568390442684</x:v>
      </x:c>
      <x:c r="S91" t="n">
        <x:v>0.36734834591575144</x:v>
      </x:c>
      <x:c r="T91" t="n">
        <x:v>0.37619076110292227</x:v>
      </x:c>
      <x:c r="U91" t="n">
        <x:v>0.36929378079490227</x:v>
      </x:c>
      <x:c r="V91" t="n">
        <x:v>0.28829518121766334</x:v>
      </x:c>
      <x:c r="W91" t="n">
        <x:v>0.24148476999267984</x:v>
      </x:c>
      <x:c r="X91" t="n">
        <x:v>0.3736401055638612</x:v>
      </x:c>
      <x:c r="Y91" t="n">
        <x:v>0</x:v>
      </x:c>
      <x:c r="Z91" t="n">
        <x:v>0.37147063529565544</x:v>
      </x:c>
      <x:c r="AA91" t="n">
        <x:v>0.3723504246790571</x:v>
      </x:c>
      <x:c r="AB91" t="n">
        <x:v>0.35810539771652833</x:v>
      </x:c>
      <x:c r="AC91" t="n">
        <x:v>0.3154691804536129</x:v>
      </x:c>
      <x:c r="AD91" t="n">
        <x:v>0.3838392711567027</x:v>
      </x:c>
      <x:c r="AE91" t="n">
        <x:v>0.3761627611050322</x:v>
      </x:c>
      <x:c r="AF91" t="n">
        <x:v>0.3810084077152394</x:v>
      </x:c>
      <x:c r="AG91" t="n">
        <x:v>0.38089910211029154</x:v>
      </x:c>
      <x:c r="AH91" t="n">
        <x:v>0.36541380744460517</x:v>
      </x:c>
      <x:c r="AI91" t="n">
        <x:v>0.3892313651286183</x:v>
      </x:c>
      <x:c r="AJ91" t="n">
        <x:v>0.3914468701910776</x:v>
      </x:c>
      <x:c r="AK91" t="n">
        <x:v>0</x:v>
      </x:c>
      <x:c r="AL91" t="n">
        <x:v>0.3898892293537778</x:v>
      </x:c>
      <x:c r="AM91" t="n">
        <x:v>0.35213881915897194</x:v>
      </x:c>
      <x:c r="AN91" t="n">
        <x:v>0.378630453741242</x:v>
      </x:c>
      <x:c r="AO91" t="n">
        <x:v>0.3913370387450853</x:v>
      </x:c>
      <x:c r="AP91" t="n">
        <x:v>0.37814467158076154</x:v>
      </x:c>
      <x:c r="AQ91" t="n">
        <x:v>0.8699487866499651</x:v>
      </x:c>
      <x:c r="AR91" t="n">
        <x:v>0.8822359028761585</x:v>
      </x:c>
      <x:c r="AS91" t="n">
        <x:v>0.8904683254668555</x:v>
      </x:c>
      <x:c r="AT91" t="n">
        <x:v>0.37144988662167083</x:v>
      </x:c>
      <x:c r="AU91" t="n">
        <x:v>0.38914584584764417</x:v>
      </x:c>
      <x:c r="AV91" t="n">
        <x:v>0.386464993966507</x:v>
      </x:c>
      <x:c r="AW91" t="n">
        <x:v>0.35222595305918625</x:v>
      </x:c>
      <x:c r="AX91" t="n">
        <x:v>0.3555308247641533</x:v>
      </x:c>
      <x:c r="AY91" t="n">
        <x:v>0.8325512245241715</x:v>
      </x:c>
      <x:c r="AZ91" t="n">
        <x:v>0.7717586241719582</x:v>
      </x:c>
      <x:c r="BA91" t="n">
        <x:v>0.8353150127343866</x:v>
      </x:c>
      <x:c r="BB91" t="n">
        <x:v>0.7969541345755271</x:v>
      </x:c>
      <x:c r="BC91" t="n">
        <x:v>0.7930105407455137</x:v>
      </x:c>
      <x:c r="BD91" t="n">
        <x:v>0.8334981054463969</x:v>
      </x:c>
      <x:c r="BE91" t="n">
        <x:v>0.9771195911136594</x:v>
      </x:c>
      <x:c r="BF91" t="n">
        <x:v>0.9881045688416695</x:v>
      </x:c>
      <x:c r="BG91" t="n">
        <x:v>0.8711864716051075</x:v>
      </x:c>
      <x:c r="BH91" t="n">
        <x:v>0.8877910980533168</x:v>
      </x:c>
      <x:c r="BI91" t="n">
        <x:v>0.7754404722189931</x:v>
      </x:c>
      <x:c r="BJ91" t="n">
        <x:v>0.6382599978765914</x:v>
      </x:c>
      <x:c r="BK91" t="n">
        <x:v>0.7101850438233255</x:v>
      </x:c>
      <x:c r="BL91" t="n">
        <x:v>0.8512342249004565</x:v>
      </x:c>
      <x:c r="BM91" t="n">
        <x:v>0.9111664850326546</x:v>
      </x:c>
      <x:c r="BN91" t="n">
        <x:v>0.6653283009289144</x:v>
      </x:c>
      <x:c r="BO91" t="n">
        <x:v>0.5500128856043643</x:v>
      </x:c>
      <x:c r="BP91" t="n">
        <x:v>0.8269768513308933</x:v>
      </x:c>
      <x:c r="BQ91" t="n">
        <x:v>0.8358241128188321</x:v>
      </x:c>
      <x:c r="BR91" t="n">
        <x:v>0.9127048692604794</x:v>
      </x:c>
      <x:c r="BS91" t="n">
        <x:v>0.7677428341557732</x:v>
      </x:c>
      <x:c r="BT91" t="n">
        <x:v>0.7051886147108274</x:v>
      </x:c>
      <x:c r="BU91" t="n">
        <x:v>0.4291727070737412</x:v>
      </x:c>
      <x:c r="BV91" t="n">
        <x:v>0.69181756265077</x:v>
      </x:c>
      <x:c r="BW91" t="n">
        <x:v>0.7595341115930369</x:v>
      </x:c>
      <x:c r="BX91" t="n">
        <x:v>0.8071056158853533</x:v>
      </x:c>
      <x:c r="BY91" t="n">
        <x:v>0.4291727070737412</x:v>
      </x:c>
      <x:c r="BZ91" t="n">
        <x:v>0.29131255437930437</x:v>
      </x:c>
      <x:c r="CA91" t="n">
        <x:v>0.6994511799295923</x:v>
      </x:c>
      <x:c r="CB91" t="n">
        <x:v>0.8941482951518811</x:v>
      </x:c>
      <x:c r="CC91" t="n">
        <x:v>0.002722969304055607</x:v>
      </x:c>
      <x:c r="CD91" t="e">
        <x:v>#N/A</x:v>
      </x:c>
      <x:c r="CE91" t="n">
        <x:v>0.5678028974650734</x:v>
      </x:c>
      <x:c r="CF91" t="n">
        <x:v>0</x:v>
      </x:c>
      <x:c r="CG91" t="n">
        <x:v>0.7822984933190993</x:v>
      </x:c>
      <x:c r="CH91" t="n">
        <x:v>0.3978559540464147</x:v>
      </x:c>
      <x:c r="CI91" t="n">
        <x:v>0.8117259828931039</x:v>
      </x:c>
      <x:c r="CJ91" t="n">
        <x:v>0.7801244727394139</x:v>
      </x:c>
      <x:c r="CK91" t="n">
        <x:v>0.7683768882535658</x:v>
      </x:c>
      <x:c r="CL91" t="n">
        <x:v>0.8606552035053193</x:v>
      </x:c>
      <x:c r="CM91" t="n">
        <x:v>1.0000000000000002</x:v>
      </x:c>
      <x:c r="CN91" t="n">
        <x:v>0.952289197734315</x:v>
      </x:c>
      <x:c r="CO91" t="n">
        <x:v>0.8972512930971743</x:v>
      </x:c>
      <x:c r="CP91" t="n">
        <x:v>0.8036505447035863</x:v>
      </x:c>
      <x:c r="CQ91" t="e">
        <x:v>#N/A</x:v>
      </x:c>
      <x:c r="CR91" t="n">
        <x:v>0.7916952718511265</x:v>
      </x:c>
      <x:c r="CS91" t="n">
        <x:v>0.8190855697865097</x:v>
      </x:c>
      <x:c r="CT91" t="n">
        <x:v>0.7778981894491098</x:v>
      </x:c>
      <x:c r="CU91" t="n">
        <x:v>0.8952521308912675</x:v>
      </x:c>
      <x:c r="CV91" t="n">
        <x:v>0.9506734701426904</x:v>
      </x:c>
      <x:c r="CW91" t="n">
        <x:v>0.9456568435725288</x:v>
      </x:c>
      <x:c r="CX91" t="n">
        <x:v>0.9804377123719584</x:v>
      </x:c>
      <x:c r="CY91" t="n">
        <x:v>0.9311976394864163</x:v>
      </x:c>
      <x:c r="CZ91" t="n">
        <x:v>0.9533698464952753</x:v>
      </x:c>
      <x:c r="DA91" t="n">
        <x:v>0.9429632181845538</x:v>
      </x:c>
      <x:c r="DB91" t="n">
        <x:v>0.8347189991380437</x:v>
      </x:c>
      <x:c r="DC91" t="n">
        <x:v>0.8290465181858371</x:v>
      </x:c>
      <x:c r="DD91" t="n">
        <x:v>0.5740386680652704</x:v>
      </x:c>
      <x:c r="DE91" t="n">
        <x:v>0.7167474999634262</x:v>
      </x:c>
      <x:c r="DF91" t="n">
        <x:v>0.7978491592177824</x:v>
      </x:c>
      <x:c r="DG91" t="e">
        <x:v>#N/A</x:v>
      </x:c>
    </x:row>
    <x:row r="92">
      <x:c r="A92" t="str">
        <x:v>7C8U</x:v>
      </x:c>
      <x:c r="B92" t="n">
        <x:v>0.31483429148068576</x:v>
      </x:c>
      <x:c r="C92" t="n">
        <x:v>0.32381536770667585</x:v>
      </x:c>
      <x:c r="D92" t="n">
        <x:v>0.3257785977041234</x:v>
      </x:c>
      <x:c r="E92" t="n">
        <x:v>0.2739359322884939</x:v>
      </x:c>
      <x:c r="F92" t="n">
        <x:v>0.3026682511359857</x:v>
      </x:c>
      <x:c r="G92" t="n">
        <x:v>0.32899199809714613</x:v>
      </x:c>
      <x:c r="H92" t="n">
        <x:v>0.33458393101282213</x:v>
      </x:c>
      <x:c r="I92" t="n">
        <x:v>0.32609303986478094</x:v>
      </x:c>
      <x:c r="J92" t="n">
        <x:v>0.3202340897783192</x:v>
      </x:c>
      <x:c r="K92" t="n">
        <x:v>0.254477871233756</x:v>
      </x:c>
      <x:c r="L92" t="n">
        <x:v>0.3272746751912196</x:v>
      </x:c>
      <x:c r="M92" t="n">
        <x:v>0.3032578404863897</x:v>
      </x:c>
      <x:c r="N92" t="n">
        <x:v>0.3277806122807223</x:v>
      </x:c>
      <x:c r="O92" t="n">
        <x:v>0.33824881971316756</x:v>
      </x:c>
      <x:c r="P92" t="n">
        <x:v>0.27532616202550625</x:v>
      </x:c>
      <x:c r="Q92" t="n">
        <x:v>0.3227584410552548</x:v>
      </x:c>
      <x:c r="R92" t="n">
        <x:v>0.32164877089827504</x:v>
      </x:c>
      <x:c r="S92" t="n">
        <x:v>0.3115314883391356</x:v>
      </x:c>
      <x:c r="T92" t="n">
        <x:v>0.29617777004253965</x:v>
      </x:c>
      <x:c r="U92" t="n">
        <x:v>0.2825707038029807</x:v>
      </x:c>
      <x:c r="V92" t="n">
        <x:v>0.24107912649523444</x:v>
      </x:c>
      <x:c r="W92" t="n">
        <x:v>0.24023748956248303</x:v>
      </x:c>
      <x:c r="X92" t="n">
        <x:v>0.3157863236851875</x:v>
      </x:c>
      <x:c r="Y92" t="n">
        <x:v>0</x:v>
      </x:c>
      <x:c r="Z92" t="n">
        <x:v>0.34152411840265107</x:v>
      </x:c>
      <x:c r="AA92" t="n">
        <x:v>0.3285257254710411</x:v>
      </x:c>
      <x:c r="AB92" t="n">
        <x:v>0.3233355923671585</x:v>
      </x:c>
      <x:c r="AC92" t="n">
        <x:v>0.3175183237583122</x:v>
      </x:c>
      <x:c r="AD92" t="n">
        <x:v>0.32661583358089147</x:v>
      </x:c>
      <x:c r="AE92" t="n">
        <x:v>0.3241068140641149</x:v>
      </x:c>
      <x:c r="AF92" t="n">
        <x:v>0.3312792969832138</x:v>
      </x:c>
      <x:c r="AG92" t="n">
        <x:v>0.3008603272222768</x:v>
      </x:c>
      <x:c r="AH92" t="n">
        <x:v>0.31666271910001553</x:v>
      </x:c>
      <x:c r="AI92" t="n">
        <x:v>0.3372869028240139</x:v>
      </x:c>
      <x:c r="AJ92" t="n">
        <x:v>0.32704199150160235</x:v>
      </x:c>
      <x:c r="AK92" t="n">
        <x:v>0</x:v>
      </x:c>
      <x:c r="AL92" t="n">
        <x:v>0.3355167330801385</x:v>
      </x:c>
      <x:c r="AM92" t="n">
        <x:v>0.26643697932673294</x:v>
      </x:c>
      <x:c r="AN92" t="n">
        <x:v>0.32080865452342244</x:v>
      </x:c>
      <x:c r="AO92" t="n">
        <x:v>0.31946861172217755</x:v>
      </x:c>
      <x:c r="AP92" t="n">
        <x:v>0.329640524139313</x:v>
      </x:c>
      <x:c r="AQ92" t="n">
        <x:v>0.9527117623038569</x:v>
      </x:c>
      <x:c r="AR92" t="n">
        <x:v>0.9687405273632094</x:v>
      </x:c>
      <x:c r="AS92" t="n">
        <x:v>0.97154801028101</x:v>
      </x:c>
      <x:c r="AT92" t="n">
        <x:v>0.3330964374290461</x:v>
      </x:c>
      <x:c r="AU92" t="n">
        <x:v>0.3405053038880824</x:v>
      </x:c>
      <x:c r="AV92" t="n">
        <x:v>0.3401813051669245</x:v>
      </x:c>
      <x:c r="AW92" t="n">
        <x:v>0.3341659876547283</x:v>
      </x:c>
      <x:c r="AX92" t="n">
        <x:v>0.3051049796584338</x:v>
      </x:c>
      <x:c r="AY92" t="n">
        <x:v>0.9126997964425267</x:v>
      </x:c>
      <x:c r="AZ92" t="n">
        <x:v>0.8415168332386881</x:v>
      </x:c>
      <x:c r="BA92" t="n">
        <x:v>0.9250835432719859</x:v>
      </x:c>
      <x:c r="BB92" t="n">
        <x:v>0.8710162995437318</x:v>
      </x:c>
      <x:c r="BC92" t="n">
        <x:v>0.8768820998417487</x:v>
      </x:c>
      <x:c r="BD92" t="n">
        <x:v>0.9045222715705676</x:v>
      </x:c>
      <x:c r="BE92" t="n">
        <x:v>0.9400413150768011</x:v>
      </x:c>
      <x:c r="BF92" t="n">
        <x:v>0.9277463671316951</x:v>
      </x:c>
      <x:c r="BG92" t="n">
        <x:v>0.9232881374676333</x:v>
      </x:c>
      <x:c r="BH92" t="n">
        <x:v>0.9197791892534444</x:v>
      </x:c>
      <x:c r="BI92" t="n">
        <x:v>0.8057015893403923</x:v>
      </x:c>
      <x:c r="BJ92" t="n">
        <x:v>0.6524201106239712</x:v>
      </x:c>
      <x:c r="BK92" t="n">
        <x:v>0.6882241616404304</x:v>
      </x:c>
      <x:c r="BL92" t="n">
        <x:v>0.7182806147470594</x:v>
      </x:c>
      <x:c r="BM92" t="n">
        <x:v>0.8808686244312515</x:v>
      </x:c>
      <x:c r="BN92" t="n">
        <x:v>0.6335973181309583</x:v>
      </x:c>
      <x:c r="BO92" t="n">
        <x:v>0.4665851493848432</x:v>
      </x:c>
      <x:c r="BP92" t="n">
        <x:v>0.691284916767345</x:v>
      </x:c>
      <x:c r="BQ92" t="n">
        <x:v>0.6942173130850906</x:v>
      </x:c>
      <x:c r="BR92" t="n">
        <x:v>0.8324913415986069</x:v>
      </x:c>
      <x:c r="BS92" t="n">
        <x:v>0.784924399085333</x:v>
      </x:c>
      <x:c r="BT92" t="n">
        <x:v>0.6933741038299097</x:v>
      </x:c>
      <x:c r="BU92" t="n">
        <x:v>0.6425370980285355</x:v>
      </x:c>
      <x:c r="BV92" t="n">
        <x:v>0.5944218311154421</x:v>
      </x:c>
      <x:c r="BW92" t="n">
        <x:v>0.6217889430572775</x:v>
      </x:c>
      <x:c r="BX92" t="n">
        <x:v>0.6481160372137986</x:v>
      </x:c>
      <x:c r="BY92" t="n">
        <x:v>0.6425370980285355</x:v>
      </x:c>
      <x:c r="BZ92" t="n">
        <x:v>0.2547995338898572</x:v>
      </x:c>
      <x:c r="CA92" t="n">
        <x:v>0.5431694302045048</x:v>
      </x:c>
      <x:c r="CB92" t="n">
        <x:v>0.8574781653292961</x:v>
      </x:c>
      <x:c r="CC92" t="n">
        <x:v>0</x:v>
      </x:c>
      <x:c r="CD92" t="e">
        <x:v>#N/A</x:v>
      </x:c>
      <x:c r="CE92" t="n">
        <x:v>0.45708548284100287</x:v>
      </x:c>
      <x:c r="CF92" t="n">
        <x:v>0</x:v>
      </x:c>
      <x:c r="CG92" t="n">
        <x:v>0.6620980610222886</x:v>
      </x:c>
      <x:c r="CH92" t="n">
        <x:v>0.33254668649096425</x:v>
      </x:c>
      <x:c r="CI92" t="n">
        <x:v>0.6576088438312703</x:v>
      </x:c>
      <x:c r="CJ92" t="n">
        <x:v>0.8018230847111578</x:v>
      </x:c>
      <x:c r="CK92" t="n">
        <x:v>0.6231761781003782</x:v>
      </x:c>
      <x:c r="CL92" t="n">
        <x:v>0.8159311431905759</x:v>
      </x:c>
      <x:c r="CM92" t="n">
        <x:v>0.9522891977343151</x:v>
      </x:c>
      <x:c r="CN92" t="n">
        <x:v>1</x:v>
      </x:c>
      <x:c r="CO92" t="n">
        <x:v>0.9471765111607293</x:v>
      </x:c>
      <x:c r="CP92" t="n">
        <x:v>0.681193603291247</x:v>
      </x:c>
      <x:c r="CQ92" t="e">
        <x:v>#N/A</x:v>
      </x:c>
      <x:c r="CR92" t="n">
        <x:v>0.8075793621770668</x:v>
      </x:c>
      <x:c r="CS92" t="n">
        <x:v>0.6681714098689396</x:v>
      </x:c>
      <x:c r="CT92" t="n">
        <x:v>0.7237081815805869</x:v>
      </x:c>
      <x:c r="CU92" t="n">
        <x:v>0.8631002211177691</x:v>
      </x:c>
      <x:c r="CV92" t="n">
        <x:v>0.9050422489809263</x:v>
      </x:c>
      <x:c r="CW92" t="n">
        <x:v>0.9090031540542556</x:v>
      </x:c>
      <x:c r="CX92" t="n">
        <x:v>0.9405272515572296</x:v>
      </x:c>
      <x:c r="CY92" t="n">
        <x:v>0.9219935611884559</x:v>
      </x:c>
      <x:c r="CZ92" t="n">
        <x:v>0.8943298500576935</x:v>
      </x:c>
      <x:c r="DA92" t="n">
        <x:v>0.8912655915409097</x:v>
      </x:c>
      <x:c r="DB92" t="n">
        <x:v>0.7089561534095362</x:v>
      </x:c>
      <x:c r="DC92" t="n">
        <x:v>0.7046003489973108</x:v>
      </x:c>
      <x:c r="DD92" t="n">
        <x:v>0.48216135562843426</x:v>
      </x:c>
      <x:c r="DE92" t="n">
        <x:v>0.6029280170340596</x:v>
      </x:c>
      <x:c r="DF92" t="n">
        <x:v>0.6855260458537338</x:v>
      </x:c>
      <x:c r="DG92" t="e">
        <x:v>#N/A</x:v>
      </x:c>
    </x:row>
    <x:row r="93">
      <x:c r="A93" t="str">
        <x:v>7CBT</x:v>
      </x:c>
      <x:c r="B93" t="n">
        <x:v>0.22470460390654645</x:v>
      </x:c>
      <x:c r="C93" t="n">
        <x:v>0.1868960595373917</x:v>
      </x:c>
      <x:c r="D93" t="n">
        <x:v>0.18420268022918102</x:v>
      </x:c>
      <x:c r="E93" t="n">
        <x:v>0.19925788196463637</x:v>
      </x:c>
      <x:c r="F93" t="n">
        <x:v>0.19813164893024313</x:v>
      </x:c>
      <x:c r="G93" t="n">
        <x:v>0.18997783656930675</x:v>
      </x:c>
      <x:c r="H93" t="n">
        <x:v>0.22018897212768232</x:v>
      </x:c>
      <x:c r="I93" t="n">
        <x:v>0.16020515942548263</x:v>
      </x:c>
      <x:c r="J93" t="n">
        <x:v>0.17199092434804475</x:v>
      </x:c>
      <x:c r="K93" t="n">
        <x:v>0.04028844234767502</x:v>
      </x:c>
      <x:c r="L93" t="n">
        <x:v>0.14092642871867436</x:v>
      </x:c>
      <x:c r="M93" t="n">
        <x:v>0.28483810888573646</x:v>
      </x:c>
      <x:c r="N93" t="n">
        <x:v>0.21982354940183202</x:v>
      </x:c>
      <x:c r="O93" t="n">
        <x:v>0.2132221440529673</x:v>
      </x:c>
      <x:c r="P93" t="n">
        <x:v>0.02477392384815846</x:v>
      </x:c>
      <x:c r="Q93" t="n">
        <x:v>0.18177117767348172</x:v>
      </x:c>
      <x:c r="R93" t="n">
        <x:v>0.1807687152475995</x:v>
      </x:c>
      <x:c r="S93" t="n">
        <x:v>0.17191215108855365</x:v>
      </x:c>
      <x:c r="T93" t="n">
        <x:v>0.2090796872491662</x:v>
      </x:c>
      <x:c r="U93" t="n">
        <x:v>0.2153229750334937</x:v>
      </x:c>
      <x:c r="V93" t="n">
        <x:v>0.16286502033906958</x:v>
      </x:c>
      <x:c r="W93" t="n">
        <x:v>0.09021086272666974</x:v>
      </x:c>
      <x:c r="X93" t="n">
        <x:v>0.18372959828279645</x:v>
      </x:c>
      <x:c r="Y93" t="n">
        <x:v>0</x:v>
      </x:c>
      <x:c r="Z93" t="n">
        <x:v>0.20363579749245425</x:v>
      </x:c>
      <x:c r="AA93" t="n">
        <x:v>0.17977693607646628</x:v>
      </x:c>
      <x:c r="AB93" t="n">
        <x:v>0.1538419917167933</x:v>
      </x:c>
      <x:c r="AC93" t="n">
        <x:v>0.10918098258742757</x:v>
      </x:c>
      <x:c r="AD93" t="n">
        <x:v>0.2043310859932362</x:v>
      </x:c>
      <x:c r="AE93" t="n">
        <x:v>0.18684803486285403</x:v>
      </x:c>
      <x:c r="AF93" t="n">
        <x:v>0.19825866227428288</x:v>
      </x:c>
      <x:c r="AG93" t="n">
        <x:v>0.2172982871807234</x:v>
      </x:c>
      <x:c r="AH93" t="n">
        <x:v>0.16607429747251254</x:v>
      </x:c>
      <x:c r="AI93" t="n">
        <x:v>0.2630674664372325</x:v>
      </x:c>
      <x:c r="AJ93" t="n">
        <x:v>0.22569502395748714</x:v>
      </x:c>
      <x:c r="AK93" t="n">
        <x:v>0</x:v>
      </x:c>
      <x:c r="AL93" t="n">
        <x:v>0.2690265699884338</x:v>
      </x:c>
      <x:c r="AM93" t="n">
        <x:v>0.21509641981179536</x:v>
      </x:c>
      <x:c r="AN93" t="n">
        <x:v>0.19316357946054907</x:v>
      </x:c>
      <x:c r="AO93" t="n">
        <x:v>0.22986287639409844</x:v>
      </x:c>
      <x:c r="AP93" t="n">
        <x:v>0.19156196705754833</x:v>
      </x:c>
      <x:c r="AQ93" t="n">
        <x:v>0.9320269491872698</x:v>
      </x:c>
      <x:c r="AR93" t="n">
        <x:v>0.924101128852387</x:v>
      </x:c>
      <x:c r="AS93" t="n">
        <x:v>0.868124088099034</x:v>
      </x:c>
      <x:c r="AT93" t="n">
        <x:v>0.181124297258313</x:v>
      </x:c>
      <x:c r="AU93" t="n">
        <x:v>0.245141947692591</x:v>
      </x:c>
      <x:c r="AV93" t="n">
        <x:v>0.2227411206290059</x:v>
      </x:c>
      <x:c r="AW93" t="n">
        <x:v>0.16984931968884143</x:v>
      </x:c>
      <x:c r="AX93" t="n">
        <x:v>0.20670671318238087</x:v>
      </x:c>
      <x:c r="AY93" t="n">
        <x:v>0.8655290433653767</x:v>
      </x:c>
      <x:c r="AZ93" t="n">
        <x:v>0.7949197761988641</x:v>
      </x:c>
      <x:c r="BA93" t="n">
        <x:v>0.8377171039361315</x:v>
      </x:c>
      <x:c r="BB93" t="n">
        <x:v>0.8204198281789017</x:v>
      </x:c>
      <x:c r="BC93" t="n">
        <x:v>0.8001549773655483</x:v>
      </x:c>
      <x:c r="BD93" t="n">
        <x:v>0.8149398208235525</x:v>
      </x:c>
      <x:c r="BE93" t="n">
        <x:v>0.9292068077729682</x:v>
      </x:c>
      <x:c r="BF93" t="n">
        <x:v>0.9116640125479145</x:v>
      </x:c>
      <x:c r="BG93" t="n">
        <x:v>0.9795653570199399</x:v>
      </x:c>
      <x:c r="BH93" t="n">
        <x:v>0.923345360484634</x:v>
      </x:c>
      <x:c r="BI93" t="n">
        <x:v>0.9222223996311417</x:v>
      </x:c>
      <x:c r="BJ93" t="n">
        <x:v>0.646339008507254</x:v>
      </x:c>
      <x:c r="BK93" t="n">
        <x:v>0.7955876329392418</x:v>
      </x:c>
      <x:c r="BL93" t="n">
        <x:v>0.6704453005636377</x:v>
      </x:c>
      <x:c r="BM93" t="n">
        <x:v>0.928945933929925</x:v>
      </x:c>
      <x:c r="BN93" t="n">
        <x:v>0.7320110119887032</x:v>
      </x:c>
      <x:c r="BO93" t="n">
        <x:v>0.40131779814747853</x:v>
      </x:c>
      <x:c r="BP93" t="n">
        <x:v>0.5679775590032976</x:v>
      </x:c>
      <x:c r="BQ93" t="n">
        <x:v>0.5712650120294424</x:v>
      </x:c>
      <x:c r="BR93" t="n">
        <x:v>0.8679036695202702</x:v>
      </x:c>
      <x:c r="BS93" t="n">
        <x:v>0.70782596224307</x:v>
      </x:c>
      <x:c r="BT93" t="n">
        <x:v>0.7372705213841209</x:v>
      </x:c>
      <x:c r="BU93" t="n">
        <x:v>0.7098635545565014</x:v>
      </x:c>
      <x:c r="BV93" t="n">
        <x:v>0.5249880939960118</x:v>
      </x:c>
      <x:c r="BW93" t="n">
        <x:v>0.5478182399110934</x:v>
      </x:c>
      <x:c r="BX93" t="n">
        <x:v>0.5538481243560734</x:v>
      </x:c>
      <x:c r="BY93" t="n">
        <x:v>0.7098635545565014</x:v>
      </x:c>
      <x:c r="BZ93" t="n">
        <x:v>0.1649708333119428</x:v>
      </x:c>
      <x:c r="CA93" t="n">
        <x:v>0.518441161208281</x:v>
      </x:c>
      <x:c r="CB93" t="n">
        <x:v>0.8037105369285151</x:v>
      </x:c>
      <x:c r="CC93" t="n">
        <x:v>0.04208024486880127</x:v>
      </x:c>
      <x:c r="CD93" t="e">
        <x:v>#N/A</x:v>
      </x:c>
      <x:c r="CE93" t="n">
        <x:v>0.47306829221610736</x:v>
      </x:c>
      <x:c r="CF93" t="n">
        <x:v>0</x:v>
      </x:c>
      <x:c r="CG93" t="n">
        <x:v>0.5487432723288955</x:v>
      </x:c>
      <x:c r="CH93" t="n">
        <x:v>0.2659370762534012</x:v>
      </x:c>
      <x:c r="CI93" t="n">
        <x:v>0.5471264083985894</x:v>
      </x:c>
      <x:c r="CJ93" t="n">
        <x:v>0.8986404479816567</x:v>
      </x:c>
      <x:c r="CK93" t="n">
        <x:v>0.5426662461219609</x:v>
      </x:c>
      <x:c r="CL93" t="n">
        <x:v>0.821534882231593</x:v>
      </x:c>
      <x:c r="CM93" t="n">
        <x:v>0.8972512930971743</x:v>
      </x:c>
      <x:c r="CN93" t="n">
        <x:v>0.9471765111607293</x:v>
      </x:c>
      <x:c r="CO93" t="n">
        <x:v>1</x:v>
      </x:c>
      <x:c r="CP93" t="n">
        <x:v>0.6001180139106677</x:v>
      </x:c>
      <x:c r="CQ93" t="e">
        <x:v>#N/A</x:v>
      </x:c>
      <x:c r="CR93" t="n">
        <x:v>0.9258736649705726</x:v>
      </x:c>
      <x:c r="CS93" t="n">
        <x:v>0.5545997501500188</x:v>
      </x:c>
      <x:c r="CT93" t="n">
        <x:v>0.8145075365773174</x:v>
      </x:c>
      <x:c r="CU93" t="n">
        <x:v>0.8256507560409541</x:v>
      </x:c>
      <x:c r="CV93" t="n">
        <x:v>0.922909102971391</x:v>
      </x:c>
      <x:c r="CW93" t="n">
        <x:v>0.810613174945564</x:v>
      </x:c>
      <x:c r="CX93" t="n">
        <x:v>0.8598417082430672</x:v>
      </x:c>
      <x:c r="CY93" t="n">
        <x:v>0.8449966769369118</x:v>
      </x:c>
      <x:c r="CZ93" t="n">
        <x:v>0.8424503496341305</x:v>
      </x:c>
      <x:c r="DA93" t="n">
        <x:v>0.800600789868108</x:v>
      </x:c>
      <x:c r="DB93" t="n">
        <x:v>0.6011351156713004</x:v>
      </x:c>
      <x:c r="DC93" t="n">
        <x:v>0.5942837551362958</x:v>
      </x:c>
      <x:c r="DD93" t="n">
        <x:v>0.4353582032184995</x:v>
      </x:c>
      <x:c r="DE93" t="n">
        <x:v>0.5527586134134584</x:v>
      </x:c>
      <x:c r="DF93" t="n">
        <x:v>0.6054505291671897</x:v>
      </x:c>
      <x:c r="DG93" t="e">
        <x:v>#N/A</x:v>
      </x:c>
    </x:row>
    <x:row r="94">
      <x:c r="A94" t="str">
        <x:v>7COM</x:v>
      </x:c>
      <x:c r="B94" t="n">
        <x:v>0.4688417994943654</x:v>
      </x:c>
      <x:c r="C94" t="n">
        <x:v>0.46033087660514477</x:v>
      </x:c>
      <x:c r="D94" t="n">
        <x:v>0.45845214389752</x:v>
      </x:c>
      <x:c r="E94" t="n">
        <x:v>0.4493136329903544</x:v>
      </x:c>
      <x:c r="F94" t="n">
        <x:v>0.46244694546931747</x:v>
      </x:c>
      <x:c r="G94" t="n">
        <x:v>0.4829442600955685</x:v>
      </x:c>
      <x:c r="H94" t="n">
        <x:v>0.46361093020509475</x:v>
      </x:c>
      <x:c r="I94" t="n">
        <x:v>0.44499062882615503</x:v>
      </x:c>
      <x:c r="J94" t="n">
        <x:v>0.45535515519305286</x:v>
      </x:c>
      <x:c r="K94" t="n">
        <x:v>0.3132730467139578</x:v>
      </x:c>
      <x:c r="L94" t="n">
        <x:v>0.42207573204537524</x:v>
      </x:c>
      <x:c r="M94" t="n">
        <x:v>0.45647370103404666</x:v>
      </x:c>
      <x:c r="N94" t="n">
        <x:v>0.4675634043762996</x:v>
      </x:c>
      <x:c r="O94" t="n">
        <x:v>0.45722113862813046</x:v>
      </x:c>
      <x:c r="P94" t="n">
        <x:v>0.3232051862644491</x:v>
      </x:c>
      <x:c r="Q94" t="n">
        <x:v>0.45870921930008</x:v>
      </x:c>
      <x:c r="R94" t="n">
        <x:v>0.45866227339186383</x:v>
      </x:c>
      <x:c r="S94" t="n">
        <x:v>0.45662832653851554</x:v>
      </x:c>
      <x:c r="T94" t="n">
        <x:v>0.4618131241477001</x:v>
      </x:c>
      <x:c r="U94" t="n">
        <x:v>0.45209935438484966</x:v>
      </x:c>
      <x:c r="V94" t="n">
        <x:v>0.34651855513098717</x:v>
      </x:c>
      <x:c r="W94" t="n">
        <x:v>0.29562353959003007</x:v>
      </x:c>
      <x:c r="X94" t="n">
        <x:v>0.46068825450284795</x:v>
      </x:c>
      <x:c r="Y94" t="n">
        <x:v>0.38524903898485674</x:v>
      </x:c>
      <x:c r="Z94" t="n">
        <x:v>0.4360141337698783</x:v>
      </x:c>
      <x:c r="AA94" t="n">
        <x:v>0.45466275495702113</x:v>
      </x:c>
      <x:c r="AB94" t="n">
        <x:v>0.44314597541227413</x:v>
      </x:c>
      <x:c r="AC94" t="n">
        <x:v>0.38872747323684825</x:v>
      </x:c>
      <x:c r="AD94" t="n">
        <x:v>0.4648693310609437</x:v>
      </x:c>
      <x:c r="AE94" t="n">
        <x:v>0.46021015611933835</x:v>
      </x:c>
      <x:c r="AF94" t="n">
        <x:v>0.4605405064093546</x:v>
      </x:c>
      <x:c r="AG94" t="n">
        <x:v>0.46449718233103504</x:v>
      </x:c>
      <x:c r="AH94" t="n">
        <x:v>0.4536290629953283</x:v>
      </x:c>
      <x:c r="AI94" t="n">
        <x:v>0.44211157709997256</x:v>
      </x:c>
      <x:c r="AJ94" t="n">
        <x:v>0.46845769132171244</x:v>
      </x:c>
      <x:c r="AK94" t="n">
        <x:v>0</x:v>
      </x:c>
      <x:c r="AL94" t="n">
        <x:v>0.44124744797193344</x:v>
      </x:c>
      <x:c r="AM94" t="n">
        <x:v>0.5644501268568219</x:v>
      </x:c>
      <x:c r="AN94" t="n">
        <x:v>0.4631624236615792</x:v>
      </x:c>
      <x:c r="AO94" t="n">
        <x:v>0.46956413298974714</x:v>
      </x:c>
      <x:c r="AP94" t="n">
        <x:v>0.4591914750962754</x:v>
      </x:c>
      <x:c r="AQ94" t="n">
        <x:v>0.5432936073549994</x:v>
      </x:c>
      <x:c r="AR94" t="n">
        <x:v>0.5645474484166333</x:v>
      </x:c>
      <x:c r="AS94" t="n">
        <x:v>0.6188506752701685</x:v>
      </x:c>
      <x:c r="AT94" t="n">
        <x:v>0.45037857806995324</x:v>
      </x:c>
      <x:c r="AU94" t="n">
        <x:v>0.44910240372556137</x:v>
      </x:c>
      <x:c r="AV94" t="n">
        <x:v>0.4550058204727702</x:v>
      </x:c>
      <x:c r="AW94" t="n">
        <x:v>0.42000940681685656</x:v>
      </x:c>
      <x:c r="AX94" t="n">
        <x:v>0.4211441187857094</x:v>
      </x:c>
      <x:c r="AY94" t="n">
        <x:v>0.5381606551467495</x:v>
      </x:c>
      <x:c r="AZ94" t="n">
        <x:v>0.5065026904636845</x:v>
      </x:c>
      <x:c r="BA94" t="n">
        <x:v>0.5567497160075486</x:v>
      </x:c>
      <x:c r="BB94" t="n">
        <x:v>0.5222902945318559</x:v>
      </x:c>
      <x:c r="BC94" t="n">
        <x:v>0.5258201505597604</x:v>
      </x:c>
      <x:c r="BD94" t="n">
        <x:v>0.5801545464791908</x:v>
      </x:c>
      <x:c r="BE94" t="n">
        <x:v>0.7844347382246171</x:v>
      </x:c>
      <x:c r="BF94" t="n">
        <x:v>0.7912132211848274</x:v>
      </x:c>
      <x:c r="BG94" t="n">
        <x:v>0.5555335413616126</x:v>
      </x:c>
      <x:c r="BH94" t="n">
        <x:v>0.7095041316257045</x:v>
      </x:c>
      <x:c r="BI94" t="n">
        <x:v>0.575579090623683</x:v>
      </x:c>
      <x:c r="BJ94" t="n">
        <x:v>0.7387264393067817</x:v>
      </x:c>
      <x:c r="BK94" t="n">
        <x:v>0.5432708645029927</x:v>
      </x:c>
      <x:c r="BL94" t="n">
        <x:v>0.8324952638627194</x:v>
      </x:c>
      <x:c r="BM94" t="n">
        <x:v>0.7587474845679896</x:v>
      </x:c>
      <x:c r="BN94" t="n">
        <x:v>0.5370972911338917</x:v>
      </x:c>
      <x:c r="BO94" t="n">
        <x:v>0.8676167563308111</x:v>
      </x:c>
      <x:c r="BP94" t="n">
        <x:v>0.9367047182931089</x:v>
      </x:c>
      <x:c r="BQ94" t="n">
        <x:v>0.9516085326625751</x:v>
      </x:c>
      <x:c r="BR94" t="n">
        <x:v>0.7393433245469351</x:v>
      </x:c>
      <x:c r="BS94" t="n">
        <x:v>0.7893506701748425</x:v>
      </x:c>
      <x:c r="BT94" t="n">
        <x:v>0.7071279817384348</x:v>
      </x:c>
      <x:c r="BU94" t="n">
        <x:v>0</x:v>
      </x:c>
      <x:c r="BV94" t="n">
        <x:v>0.8630758360250045</x:v>
      </x:c>
      <x:c r="BW94" t="n">
        <x:v>0.9538099234018873</x:v>
      </x:c>
      <x:c r="BX94" t="n">
        <x:v>0.9467890097613815</x:v>
      </x:c>
      <x:c r="BY94" t="n">
        <x:v>0</x:v>
      </x:c>
      <x:c r="BZ94" t="n">
        <x:v>0.34508150177223734</x:v>
      </x:c>
      <x:c r="CA94" t="n">
        <x:v>0.6899016728004455</x:v>
      </x:c>
      <x:c r="CB94" t="n">
        <x:v>0.7317961160156049</x:v>
      </x:c>
      <x:c r="CC94" t="n">
        <x:v>0.13673525517597068</x:v>
      </x:c>
      <x:c r="CD94" t="e">
        <x:v>#N/A</x:v>
      </x:c>
      <x:c r="CE94" t="n">
        <x:v>0.6830442330877888</x:v>
      </x:c>
      <x:c r="CF94" t="n">
        <x:v>0.38524903898485685</x:v>
      </x:c>
      <x:c r="CG94" t="n">
        <x:v>0.9732581996621753</x:v>
      </x:c>
      <x:c r="CH94" t="n">
        <x:v>0.45863402506971546</x:v>
      </x:c>
      <x:c r="CI94" t="n">
        <x:v>0.9481110093443599</x:v>
      </x:c>
      <x:c r="CJ94" t="n">
        <x:v>0.5073598700134542</x:v>
      </x:c>
      <x:c r="CK94" t="n">
        <x:v>0.9587565137879855</x:v>
      </x:c>
      <x:c r="CL94" t="n">
        <x:v>0.7679427323113125</x:v>
      </x:c>
      <x:c r="CM94" t="n">
        <x:v>0.8036505447035863</x:v>
      </x:c>
      <x:c r="CN94" t="n">
        <x:v>0.681193603291247</x:v>
      </x:c>
      <x:c r="CO94" t="n">
        <x:v>0.6001180139106677</x:v>
      </x:c>
      <x:c r="CP94" t="n">
        <x:v>1</x:v>
      </x:c>
      <x:c r="CQ94" t="e">
        <x:v>#N/A</x:v>
      </x:c>
      <x:c r="CR94" t="n">
        <x:v>0.6003848208236282</x:v>
      </x:c>
      <x:c r="CS94" t="n">
        <x:v>0.9476362015534883</x:v>
      </x:c>
      <x:c r="CT94" t="n">
        <x:v>0.5688637774590815</x:v>
      </x:c>
      <x:c r="CU94" t="n">
        <x:v>0.7378127263940196</x:v>
      </x:c>
      <x:c r="CV94" t="n">
        <x:v>0.7573369645843335</x:v>
      </x:c>
      <x:c r="CW94" t="n">
        <x:v>0.8096404187723422</x:v>
      </x:c>
      <x:c r="CX94" t="n">
        <x:v>0.8338170274899964</x:v>
      </x:c>
      <x:c r="CY94" t="n">
        <x:v>0.7549009152525755</x:v>
      </x:c>
      <x:c r="CZ94" t="n">
        <x:v>0.819092775284587</x:v>
      </x:c>
      <x:c r="DA94" t="n">
        <x:v>0.7563679824813785</x:v>
      </x:c>
      <x:c r="DB94" t="n">
        <x:v>0.9802068295433954</x:v>
      </x:c>
      <x:c r="DC94" t="n">
        <x:v>0.9825604451475775</x:v>
      </x:c>
      <x:c r="DD94" t="n">
        <x:v>0.88212937446712</x:v>
      </x:c>
      <x:c r="DE94" t="n">
        <x:v>0.970943082509641</x:v>
      </x:c>
      <x:c r="DF94" t="n">
        <x:v>0.7740396932412801</x:v>
      </x:c>
      <x:c r="DG94" t="e">
        <x:v>#N/A</x:v>
      </x:c>
    </x:row>
    <x:row r="95">
      <x:c r="A95" t="str">
        <x:v>7CX9</x:v>
      </x:c>
      <x:c r="B95" t="e">
        <x:v>#N/A</x:v>
      </x:c>
      <x:c r="C95" t="e">
        <x:v>#N/A</x:v>
      </x:c>
      <x:c r="D95" t="e">
        <x:v>#N/A</x:v>
      </x:c>
      <x:c r="E95" t="e">
        <x:v>#N/A</x:v>
      </x:c>
      <x:c r="F95" t="e">
        <x:v>#N/A</x:v>
      </x:c>
      <x:c r="G95" t="e">
        <x:v>#N/A</x:v>
      </x:c>
      <x:c r="H95" t="e">
        <x:v>#N/A</x:v>
      </x:c>
      <x:c r="I95" t="e">
        <x:v>#N/A</x:v>
      </x:c>
      <x:c r="J95" t="e">
        <x:v>#N/A</x:v>
      </x:c>
      <x:c r="K95" t="e">
        <x:v>#N/A</x:v>
      </x:c>
      <x:c r="L95" t="e">
        <x:v>#N/A</x:v>
      </x:c>
      <x:c r="M95" t="e">
        <x:v>#N/A</x:v>
      </x:c>
      <x:c r="N95" t="e">
        <x:v>#N/A</x:v>
      </x:c>
      <x:c r="O95" t="e">
        <x:v>#N/A</x:v>
      </x:c>
      <x:c r="P95" t="e">
        <x:v>#N/A</x:v>
      </x:c>
      <x:c r="Q95" t="e">
        <x:v>#N/A</x:v>
      </x:c>
      <x:c r="R95" t="e">
        <x:v>#N/A</x:v>
      </x:c>
      <x:c r="S95" t="e">
        <x:v>#N/A</x:v>
      </x:c>
      <x:c r="T95" t="e">
        <x:v>#N/A</x:v>
      </x:c>
      <x:c r="U95" t="e">
        <x:v>#N/A</x:v>
      </x:c>
      <x:c r="V95" t="e">
        <x:v>#N/A</x:v>
      </x:c>
      <x:c r="W95" t="e">
        <x:v>#N/A</x:v>
      </x:c>
      <x:c r="X95" t="e">
        <x:v>#N/A</x:v>
      </x:c>
      <x:c r="Y95" t="e">
        <x:v>#N/A</x:v>
      </x:c>
      <x:c r="Z95" t="e">
        <x:v>#N/A</x:v>
      </x:c>
      <x:c r="AA95" t="e">
        <x:v>#N/A</x:v>
      </x:c>
      <x:c r="AB95" t="e">
        <x:v>#N/A</x:v>
      </x:c>
      <x:c r="AC95" t="e">
        <x:v>#N/A</x:v>
      </x:c>
      <x:c r="AD95" t="e">
        <x:v>#N/A</x:v>
      </x:c>
      <x:c r="AE95" t="e">
        <x:v>#N/A</x:v>
      </x:c>
      <x:c r="AF95" t="e">
        <x:v>#N/A</x:v>
      </x:c>
      <x:c r="AG95" t="e">
        <x:v>#N/A</x:v>
      </x:c>
      <x:c r="AH95" t="e">
        <x:v>#N/A</x:v>
      </x:c>
      <x:c r="AI95" t="e">
        <x:v>#N/A</x:v>
      </x:c>
      <x:c r="AJ95" t="e">
        <x:v>#N/A</x:v>
      </x:c>
      <x:c r="AK95" t="e">
        <x:v>#N/A</x:v>
      </x:c>
      <x:c r="AL95" t="e">
        <x:v>#N/A</x:v>
      </x:c>
      <x:c r="AM95" t="e">
        <x:v>#N/A</x:v>
      </x:c>
      <x:c r="AN95" t="e">
        <x:v>#N/A</x:v>
      </x:c>
      <x:c r="AO95" t="e">
        <x:v>#N/A</x:v>
      </x:c>
      <x:c r="AP95" t="e">
        <x:v>#N/A</x:v>
      </x:c>
      <x:c r="AQ95" t="e">
        <x:v>#N/A</x:v>
      </x:c>
      <x:c r="AR95" t="e">
        <x:v>#N/A</x:v>
      </x:c>
      <x:c r="AS95" t="e">
        <x:v>#N/A</x:v>
      </x:c>
      <x:c r="AT95" t="e">
        <x:v>#N/A</x:v>
      </x:c>
      <x:c r="AU95" t="e">
        <x:v>#N/A</x:v>
      </x:c>
      <x:c r="AV95" t="e">
        <x:v>#N/A</x:v>
      </x:c>
      <x:c r="AW95" t="e">
        <x:v>#N/A</x:v>
      </x:c>
      <x:c r="AX95" t="e">
        <x:v>#N/A</x:v>
      </x:c>
      <x:c r="AY95" t="e">
        <x:v>#N/A</x:v>
      </x:c>
      <x:c r="AZ95" t="e">
        <x:v>#N/A</x:v>
      </x:c>
      <x:c r="BA95" t="e">
        <x:v>#N/A</x:v>
      </x:c>
      <x:c r="BB95" t="e">
        <x:v>#N/A</x:v>
      </x:c>
      <x:c r="BC95" t="e">
        <x:v>#N/A</x:v>
      </x:c>
      <x:c r="BD95" t="e">
        <x:v>#N/A</x:v>
      </x:c>
      <x:c r="BE95" t="e">
        <x:v>#N/A</x:v>
      </x:c>
      <x:c r="BF95" t="e">
        <x:v>#N/A</x:v>
      </x:c>
      <x:c r="BG95" t="e">
        <x:v>#N/A</x:v>
      </x:c>
      <x:c r="BH95" t="e">
        <x:v>#N/A</x:v>
      </x:c>
      <x:c r="BI95" t="e">
        <x:v>#N/A</x:v>
      </x:c>
      <x:c r="BJ95" t="e">
        <x:v>#N/A</x:v>
      </x:c>
      <x:c r="BK95" t="e">
        <x:v>#N/A</x:v>
      </x:c>
      <x:c r="BL95" t="e">
        <x:v>#N/A</x:v>
      </x:c>
      <x:c r="BM95" t="e">
        <x:v>#N/A</x:v>
      </x:c>
      <x:c r="BN95" t="e">
        <x:v>#N/A</x:v>
      </x:c>
      <x:c r="BO95" t="e">
        <x:v>#N/A</x:v>
      </x:c>
      <x:c r="BP95" t="e">
        <x:v>#N/A</x:v>
      </x:c>
      <x:c r="BQ95" t="e">
        <x:v>#N/A</x:v>
      </x:c>
      <x:c r="BR95" t="e">
        <x:v>#N/A</x:v>
      </x:c>
      <x:c r="BS95" t="e">
        <x:v>#N/A</x:v>
      </x:c>
      <x:c r="BT95" t="e">
        <x:v>#N/A</x:v>
      </x:c>
      <x:c r="BU95" t="e">
        <x:v>#N/A</x:v>
      </x:c>
      <x:c r="BV95" t="e">
        <x:v>#N/A</x:v>
      </x:c>
      <x:c r="BW95" t="e">
        <x:v>#N/A</x:v>
      </x:c>
      <x:c r="BX95" t="e">
        <x:v>#N/A</x:v>
      </x:c>
      <x:c r="BY95" t="e">
        <x:v>#N/A</x:v>
      </x:c>
      <x:c r="BZ95" t="e">
        <x:v>#N/A</x:v>
      </x:c>
      <x:c r="CA95" t="e">
        <x:v>#N/A</x:v>
      </x:c>
      <x:c r="CB95" t="e">
        <x:v>#N/A</x:v>
      </x:c>
      <x:c r="CC95" t="e">
        <x:v>#N/A</x:v>
      </x:c>
      <x:c r="CD95" t="e">
        <x:v>#N/A</x:v>
      </x:c>
      <x:c r="CE95" t="e">
        <x:v>#N/A</x:v>
      </x:c>
      <x:c r="CF95" t="e">
        <x:v>#N/A</x:v>
      </x:c>
      <x:c r="CG95" t="e">
        <x:v>#N/A</x:v>
      </x:c>
      <x:c r="CH95" t="e">
        <x:v>#N/A</x:v>
      </x:c>
      <x:c r="CI95" t="e">
        <x:v>#N/A</x:v>
      </x:c>
      <x:c r="CJ95" t="e">
        <x:v>#N/A</x:v>
      </x:c>
      <x:c r="CK95" t="e">
        <x:v>#N/A</x:v>
      </x:c>
      <x:c r="CL95" t="e">
        <x:v>#N/A</x:v>
      </x:c>
      <x:c r="CM95" t="e">
        <x:v>#N/A</x:v>
      </x:c>
      <x:c r="CN95" t="e">
        <x:v>#N/A</x:v>
      </x:c>
      <x:c r="CO95" t="e">
        <x:v>#N/A</x:v>
      </x:c>
      <x:c r="CP95" t="e">
        <x:v>#N/A</x:v>
      </x:c>
      <x:c r="CQ95" t="e">
        <x:v>#N/A</x:v>
      </x:c>
      <x:c r="CR95" t="e">
        <x:v>#N/A</x:v>
      </x:c>
      <x:c r="CS95" t="e">
        <x:v>#N/A</x:v>
      </x:c>
      <x:c r="CT95" t="e">
        <x:v>#N/A</x:v>
      </x:c>
      <x:c r="CU95" t="e">
        <x:v>#N/A</x:v>
      </x:c>
      <x:c r="CV95" t="e">
        <x:v>#N/A</x:v>
      </x:c>
      <x:c r="CW95" t="e">
        <x:v>#N/A</x:v>
      </x:c>
      <x:c r="CX95" t="e">
        <x:v>#N/A</x:v>
      </x:c>
      <x:c r="CY95" t="e">
        <x:v>#N/A</x:v>
      </x:c>
      <x:c r="CZ95" t="e">
        <x:v>#N/A</x:v>
      </x:c>
      <x:c r="DA95" t="e">
        <x:v>#N/A</x:v>
      </x:c>
      <x:c r="DB95" t="e">
        <x:v>#N/A</x:v>
      </x:c>
      <x:c r="DC95" t="e">
        <x:v>#N/A</x:v>
      </x:c>
      <x:c r="DD95" t="e">
        <x:v>#N/A</x:v>
      </x:c>
      <x:c r="DE95" t="e">
        <x:v>#N/A</x:v>
      </x:c>
      <x:c r="DF95" t="e">
        <x:v>#N/A</x:v>
      </x:c>
      <x:c r="DG95" t="e">
        <x:v>#N/A</x:v>
      </x:c>
    </x:row>
    <x:row r="96">
      <x:c r="A96" t="str">
        <x:v>7D1M</x:v>
      </x:c>
      <x:c r="B96" t="n">
        <x:v>0.31959526324780163</x:v>
      </x:c>
      <x:c r="C96" t="n">
        <x:v>0.25676225970480154</x:v>
      </x:c>
      <x:c r="D96" t="n">
        <x:v>0.25200679543861204</x:v>
      </x:c>
      <x:c r="E96" t="n">
        <x:v>0.2853927588277306</x:v>
      </x:c>
      <x:c r="F96" t="n">
        <x:v>0.2787729050185937</x:v>
      </x:c>
      <x:c r="G96" t="n">
        <x:v>0.2607086755139002</x:v>
      </x:c>
      <x:c r="H96" t="n">
        <x:v>0.30857305692868725</x:v>
      </x:c>
      <x:c r="I96" t="n">
        <x:v>0.21285333748080185</x:v>
      </x:c>
      <x:c r="J96" t="n">
        <x:v>0.2332333197501207</x:v>
      </x:c>
      <x:c r="K96" t="n">
        <x:v>0.02848042901904108</x:v>
      </x:c>
      <x:c r="L96" t="n">
        <x:v>0.18085587145515777</x:v>
      </x:c>
      <x:c r="M96" t="n">
        <x:v>0.41823666860791003</x:v>
      </x:c>
      <x:c r="N96" t="n">
        <x:v>0.30934027878529596</x:v>
      </x:c>
      <x:c r="O96" t="n">
        <x:v>0.29648130170909714</x:v>
      </x:c>
      <x:c r="P96" t="n">
        <x:v>0</x:v>
      </x:c>
      <x:c r="Q96" t="n">
        <x:v>0.2486433495186726</x:v>
      </x:c>
      <x:c r="R96" t="n">
        <x:v>0.24722735913418278</x:v>
      </x:c>
      <x:c r="S96" t="n">
        <x:v>0.23472410798359833</x:v>
      </x:c>
      <x:c r="T96" t="n">
        <x:v>0.29757675001795053</x:v>
      </x:c>
      <x:c r="U96" t="n">
        <x:v>0.30980703565848494</x:v>
      </x:c>
      <x:c r="V96" t="n">
        <x:v>0.2295113677654693</x:v>
      </x:c>
      <x:c r="W96" t="n">
        <x:v>0.11098304244558373</x:v>
      </x:c>
      <x:c r="X96" t="n">
        <x:v>0.25312573313542464</x:v>
      </x:c>
      <x:c r="Y96" t="n">
        <x:v>0</x:v>
      </x:c>
      <x:c r="Z96" t="n">
        <x:v>0.27977939742015806</x:v>
      </x:c>
      <x:c r="AA96" t="n">
        <x:v>0.24425775535161662</x:v>
      </x:c>
      <x:c r="AB96" t="n">
        <x:v>0.2030400420321096</x:v>
      </x:c>
      <x:c r="AC96" t="n">
        <x:v>0.13042510422839065</x:v>
      </x:c>
      <x:c r="AD96" t="n">
        <x:v>0.28449701823756735</x:v>
      </x:c>
      <x:c r="AE96" t="n">
        <x:v>0.25662825768057007</x:v>
      </x:c>
      <x:c r="AF96" t="n">
        <x:v>0.2737295671368327</x:v>
      </x:c>
      <x:c r="AG96" t="n">
        <x:v>0.310057507858096</x:v>
      </x:c>
      <x:c r="AH96" t="n">
        <x:v>0.2242910567329775</x:v>
      </x:c>
      <x:c r="AI96" t="n">
        <x:v>0.37653000515194013</x:v>
      </x:c>
      <x:c r="AJ96" t="n">
        <x:v>0.31896570276017655</x:v>
      </x:c>
      <x:c r="AK96" t="n">
        <x:v>0</x:v>
      </x:c>
      <x:c r="AL96" t="n">
        <x:v>0.3864293347060141</x:v>
      </x:c>
      <x:c r="AM96" t="n">
        <x:v>0.3116141683154859</x:v>
      </x:c>
      <x:c r="AN96" t="n">
        <x:v>0.2674973524625099</x:v>
      </x:c>
      <x:c r="AO96" t="n">
        <x:v>0.32709134288421937</x:v>
      </x:c>
      <x:c r="AP96" t="n">
        <x:v>0.2631911349174173</x:v>
      </x:c>
      <x:c r="AQ96" t="n">
        <x:v>0.7504018725670871</x:v>
      </x:c>
      <x:c r="AR96" t="n">
        <x:v>0.7421385953854603</x:v>
      </x:c>
      <x:c r="AS96" t="n">
        <x:v>0.6921397530320988</x:v>
      </x:c>
      <x:c r="AT96" t="n">
        <x:v>0.24546789696247098</x:v>
      </x:c>
      <x:c r="AU96" t="n">
        <x:v>0.3472698846834079</x:v>
      </x:c>
      <x:c r="AV96" t="n">
        <x:v>0.31140516671921603</x:v>
      </x:c>
      <x:c r="AW96" t="n">
        <x:v>0.22616068694540048</x:v>
      </x:c>
      <x:c r="AX96" t="n">
        <x:v>0.2908741091428365</x:v>
      </x:c>
      <x:c r="AY96" t="n">
        <x:v>0.6946415398531857</x:v>
      </x:c>
      <x:c r="AZ96" t="n">
        <x:v>0.6376216033566783</x:v>
      </x:c>
      <x:c r="BA96" t="n">
        <x:v>0.669164959067367</x:v>
      </x:c>
      <x:c r="BB96" t="n">
        <x:v>0.6579150257637959</x:v>
      </x:c>
      <x:c r="BC96" t="n">
        <x:v>0.6396710634779817</x:v>
      </x:c>
      <x:c r="BD96" t="n">
        <x:v>0.6502422502735786</x:v>
      </x:c>
      <x:c r="BE96" t="n">
        <x:v>0.838307997206747</x:v>
      </x:c>
      <x:c r="BF96" t="n">
        <x:v>0.8239269464769058</x:v>
      </x:c>
      <x:c r="BG96" t="n">
        <x:v>0.9058767337521934</x:v>
      </x:c>
      <x:c r="BH96" t="n">
        <x:v>0.9302836072468307</x:v>
      </x:c>
      <x:c r="BI96" t="n">
        <x:v>0.9979871485338481</x:v>
      </x:c>
      <x:c r="BJ96" t="n">
        <x:v>0.7306228841994031</x:v>
      </x:c>
      <x:c r="BK96" t="n">
        <x:v>0.9229508249027577</x:v>
      </x:c>
      <x:c r="BL96" t="n">
        <x:v>0.6010959508501122</x:v>
      </x:c>
      <x:c r="BM96" t="n">
        <x:v>0.9226958674926247</x:v>
      </x:c>
      <x:c r="BN96" t="n">
        <x:v>0.8763698490507611</x:v>
      </x:c>
      <x:c r="BO96" t="n">
        <x:v>0.5068296210426831</x:v>
      </x:c>
      <x:c r="BP96" t="n">
        <x:v>0.48153845334126394</x:v>
      </x:c>
      <x:c r="BQ96" t="n">
        <x:v>0.49769694141608</x:v>
      </x:c>
      <x:c r="BR96" t="n">
        <x:v>0.8673935419489319</x:v>
      </x:c>
      <x:c r="BS96" t="n">
        <x:v>0.6404947042870724</x:v>
      </x:c>
      <x:c r="BT96" t="n">
        <x:v>0.7166920723978474</x:v>
      </x:c>
      <x:c r="BU96" t="n">
        <x:v>0.5815869121374727</x:v>
      </x:c>
      <x:c r="BV96" t="n">
        <x:v>0.4148378735038585</x:v>
      </x:c>
      <x:c r="BW96" t="n">
        <x:v>0.5982665300832486</x:v>
      </x:c>
      <x:c r="BX96" t="n">
        <x:v>0.5145611844426918</x:v>
      </x:c>
      <x:c r="BY96" t="n">
        <x:v>0.5815869121374727</x:v>
      </x:c>
      <x:c r="BZ96" t="n">
        <x:v>0.23037268228247437</x:v>
      </x:c>
      <x:c r="CA96" t="n">
        <x:v>0.5426854661479197</x:v>
      </x:c>
      <x:c r="CB96" t="n">
        <x:v>0.6418131603484869</x:v>
      </x:c>
      <x:c r="CC96" t="n">
        <x:v>0.14698463062617115</x:v>
      </x:c>
      <x:c r="CD96" t="e">
        <x:v>#N/A</x:v>
      </x:c>
      <x:c r="CE96" t="n">
        <x:v>0.5064840337116602</x:v>
      </x:c>
      <x:c r="CF96" t="n">
        <x:v>0</x:v>
      </x:c>
      <x:c r="CG96" t="n">
        <x:v>0.5120395232731542</x:v>
      </x:c>
      <x:c r="CH96" t="n">
        <x:v>0.3825264054416012</x:v>
      </x:c>
      <x:c r="CI96" t="n">
        <x:v>0.5010535066350537</x:v>
      </x:c>
      <x:c r="CJ96" t="n">
        <x:v>0.8875173012875984</x:v>
      </x:c>
      <x:c r="CK96" t="n">
        <x:v>0.5669609050502353</x:v>
      </x:c>
      <x:c r="CL96" t="n">
        <x:v>0.8034457249672888</x:v>
      </x:c>
      <x:c r="CM96" t="n">
        <x:v>0.7916952718511265</x:v>
      </x:c>
      <x:c r="CN96" t="n">
        <x:v>0.8075793621770667</x:v>
      </x:c>
      <x:c r="CO96" t="n">
        <x:v>0.9258736649705726</x:v>
      </x:c>
      <x:c r="CP96" t="n">
        <x:v>0.6003848208236282</x:v>
      </x:c>
      <x:c r="CQ96" t="e">
        <x:v>#N/A</x:v>
      </x:c>
      <x:c r="CR96" t="n">
        <x:v>1</x:v>
      </x:c>
      <x:c r="CS96" t="n">
        <x:v>0.4978683223007436</x:v>
      </x:c>
      <x:c r="CT96" t="n">
        <x:v>0.8889374872371971</x:v>
      </x:c>
      <x:c r="CU96" t="n">
        <x:v>0.7564323069579666</x:v>
      </x:c>
      <x:c r="CV96" t="n">
        <x:v>0.8405768363601454</x:v>
      </x:c>
      <x:c r="CW96" t="n">
        <x:v>0.6811465133639044</x:v>
      </x:c>
      <x:c r="CX96" t="n">
        <x:v>0.7586835076523513</x:v>
      </x:c>
      <x:c r="CY96" t="n">
        <x:v>0.7284173206271882</x:v>
      </x:c>
      <x:c r="CZ96" t="n">
        <x:v>0.7500931928568234</x:v>
      </x:c>
      <x:c r="DA96" t="n">
        <x:v>0.6855505800611407</x:v>
      </x:c>
      <x:c r="DB96" t="n">
        <x:v>0.536407063334533</x:v>
      </x:c>
      <x:c r="DC96" t="n">
        <x:v>0.5378255928478288</x:v>
      </x:c>
      <x:c r="DD96" t="n">
        <x:v>0.5579395730009278</x:v>
      </x:c>
      <x:c r="DE96" t="n">
        <x:v>0.6269222669100548</x:v>
      </x:c>
      <x:c r="DF96" t="n">
        <x:v>0.4784181068178869</x:v>
      </x:c>
      <x:c r="DG96" t="e">
        <x:v>#N/A</x:v>
      </x:c>
    </x:row>
    <x:row r="97">
      <x:c r="A97" t="str">
        <x:v>7D1O</x:v>
      </x:c>
      <x:c r="B97" t="n">
        <x:v>0.4649672873889287</x:v>
      </x:c>
      <x:c r="C97" t="n">
        <x:v>0.4652842249725072</x:v>
      </x:c>
      <x:c r="D97" t="n">
        <x:v>0.46422373050194266</x:v>
      </x:c>
      <x:c r="E97" t="n">
        <x:v>0.44497621394992126</x:v>
      </x:c>
      <x:c r="F97" t="n">
        <x:v>0.4622293277295822</x:v>
      </x:c>
      <x:c r="G97" t="n">
        <x:v>0.4874838860131517</x:v>
      </x:c>
      <x:c r="H97" t="n">
        <x:v>0.4633903137734932</x:v>
      </x:c>
      <x:c r="I97" t="n">
        <x:v>0.45566488912348685</x:v>
      </x:c>
      <x:c r="J97" t="n">
        <x:v>0.4628145393567447</x:v>
      </x:c>
      <x:c r="K97" t="n">
        <x:v>0.33868899343210757</x:v>
      </x:c>
      <x:c r="L97" t="n">
        <x:v>0.43688096407524124</x:v>
      </x:c>
      <x:c r="M97" t="n">
        <x:v>0.43906966887442006</x:v>
      </x:c>
      <x:c r="N97" t="n">
        <x:v>0.4664559645070132</x:v>
      </x:c>
      <x:c r="O97" t="n">
        <x:v>0.45893011095981423</x:v>
      </x:c>
      <x:c r="P97" t="n">
        <x:v>0.35454071311104235</x:v>
      </x:c>
      <x:c r="Q97" t="n">
        <x:v>0.46454782367215164</x:v>
      </x:c>
      <x:c r="R97" t="n">
        <x:v>0.46454801376342836</x:v>
      </x:c>
      <x:c r="S97" t="n">
        <x:v>0.4628958209607089</x:v>
      </x:c>
      <x:c r="T97" t="n">
        <x:v>0.458518933488134</x:v>
      </x:c>
      <x:c r="U97" t="n">
        <x:v>0.44573340066319034</x:v>
      </x:c>
      <x:c r="V97" t="n">
        <x:v>0.3454532405985569</x:v>
      </x:c>
      <x:c r="W97" t="n">
        <x:v>0.3092076615490128</x:v>
      </x:c>
      <x:c r="X97" t="n">
        <x:v>0.4651635582040115</x:v>
      </x:c>
      <x:c r="Y97" t="n">
        <x:v>0.3772092281858835</x:v>
      </x:c>
      <x:c r="Z97" t="n">
        <x:v>0.44020012652914353</x:v>
      </x:c>
      <x:c r="AA97" t="n">
        <x:v>0.4617165142781543</x:v>
      </x:c>
      <x:c r="AB97" t="n">
        <x:v>0.45471908140684797</x:v>
      </x:c>
      <x:c r="AC97" t="n">
        <x:v>0.408696999349793</x:v>
      </x:c>
      <x:c r="AD97" t="n">
        <x:v>0.46670646181595454</x:v>
      </x:c>
      <x:c r="AE97" t="n">
        <x:v>0.46521394239722597</x:v>
      </x:c>
      <x:c r="AF97" t="n">
        <x:v>0.4642556424716016</x:v>
      </x:c>
      <x:c r="AG97" t="n">
        <x:v>0.4601951477361877</x:v>
      </x:c>
      <x:c r="AH97" t="n">
        <x:v>0.4617852598644561</x:v>
      </x:c>
      <x:c r="AI97" t="n">
        <x:v>0.43382291415961005</x:v>
      </x:c>
      <x:c r="AJ97" t="n">
        <x:v>0.4660721288857844</x:v>
      </x:c>
      <x:c r="AK97" t="n">
        <x:v>0</x:v>
      </x:c>
      <x:c r="AL97" t="n">
        <x:v>0.4315301593064555</x:v>
      </x:c>
      <x:c r="AM97" t="n">
        <x:v>0.5531792973416496</x:v>
      </x:c>
      <x:c r="AN97" t="n">
        <x:v>0.46643539133842515</x:v>
      </x:c>
      <x:c r="AO97" t="n">
        <x:v>0.4652961088266792</x:v>
      </x:c>
      <x:c r="AP97" t="n">
        <x:v>0.46402373785814827</x:v>
      </x:c>
      <x:c r="AQ97" t="n">
        <x:v>0.5322805362382556</x:v>
      </x:c>
      <x:c r="AR97" t="n">
        <x:v>0.5569193939582756</x:v>
      </x:c>
      <x:c r="AS97" t="n">
        <x:v>0.6187009619268624</x:v>
      </x:c>
      <x:c r="AT97" t="n">
        <x:v>0.45781693208671503</x:v>
      </x:c>
      <x:c r="AU97" t="n">
        <x:v>0.4447972322532302</x:v>
      </x:c>
      <x:c r="AV97" t="n">
        <x:v>0.45509399697620445</x:v>
      </x:c>
      <x:c r="AW97" t="n">
        <x:v>0.43000589683080165</x:v>
      </x:c>
      <x:c r="AX97" t="n">
        <x:v>0.4197708284185721</x:v>
      </x:c>
      <x:c r="AY97" t="n">
        <x:v>0.5315257491394642</x:v>
      </x:c>
      <x:c r="AZ97" t="n">
        <x:v>0.5003252713689784</x:v>
      </x:c>
      <x:c r="BA97" t="n">
        <x:v>0.5565544584077933</x:v>
      </x:c>
      <x:c r="BB97" t="n">
        <x:v>0.5164474008858455</x:v>
      </x:c>
      <x:c r="BC97" t="n">
        <x:v>0.5246413627581609</x:v>
      </x:c>
      <x:c r="BD97" t="n">
        <x:v>0.5785491036981996</x:v>
      </x:c>
      <x:c r="BE97" t="n">
        <x:v>0.7564638811111452</x:v>
      </x:c>
      <x:c r="BF97" t="n">
        <x:v>0.7960588140203065</x:v>
      </x:c>
      <x:c r="BG97" t="n">
        <x:v>0.528253274033818</x:v>
      </x:c>
      <x:c r="BH97" t="n">
        <x:v>0.6300487668749198</x:v>
      </x:c>
      <x:c r="BI97" t="n">
        <x:v>0.47206860274229095</x:v>
      </x:c>
      <x:c r="BJ97" t="n">
        <x:v>0.652064557240783</x:v>
      </x:c>
      <x:c r="BK97" t="n">
        <x:v>0.5027883543777983</x:v>
      </x:c>
      <x:c r="BL97" t="n">
        <x:v>0.8038262223620251</x:v>
      </x:c>
      <x:c r="BM97" t="n">
        <x:v>0.6756136339319421</x:v>
      </x:c>
      <x:c r="BN97" t="n">
        <x:v>0.4941305818592849</x:v>
      </x:c>
      <x:c r="BO97" t="n">
        <x:v>0.7976685672894335</x:v>
      </x:c>
      <x:c r="BP97" t="n">
        <x:v>0.9811307581509175</x:v>
      </x:c>
      <x:c r="BQ97" t="n">
        <x:v>0.9938317194891072</x:v>
      </x:c>
      <x:c r="BR97" t="n">
        <x:v>0.745320460180868</x:v>
      </x:c>
      <x:c r="BS97" t="n">
        <x:v>0.779119248387126</x:v>
      </x:c>
      <x:c r="BT97" t="n">
        <x:v>0.679124796289537</x:v>
      </x:c>
      <x:c r="BU97" t="n">
        <x:v>0</x:v>
      </x:c>
      <x:c r="BV97" t="n">
        <x:v>0.8423357522988227</x:v>
      </x:c>
      <x:c r="BW97" t="n">
        <x:v>0.9394380556949209</x:v>
      </x:c>
      <x:c r="BX97" t="n">
        <x:v>0.9941646416725743</x:v>
      </x:c>
      <x:c r="BY97" t="n">
        <x:v>0</x:v>
      </x:c>
      <x:c r="BZ97" t="n">
        <x:v>0.3454969146418983</x:v>
      </x:c>
      <x:c r="CA97" t="n">
        <x:v>0.7282670335028982</x:v>
      </x:c>
      <x:c r="CB97" t="n">
        <x:v>0.7135492777841893</x:v>
      </x:c>
      <x:c r="CC97" t="n">
        <x:v>0.07008445458412123</x:v>
      </x:c>
      <x:c r="CD97" t="e">
        <x:v>#N/A</x:v>
      </x:c>
      <x:c r="CE97" t="n">
        <x:v>0.6516053494168973</x:v>
      </x:c>
      <x:c r="CF97" t="n">
        <x:v>0.3772092281858836</x:v>
      </x:c>
      <x:c r="CG97" t="n">
        <x:v>0.9551872122019637</x:v>
      </x:c>
      <x:c r="CH97" t="n">
        <x:v>0.4490311398141827</x:v>
      </x:c>
      <x:c r="CI97" t="n">
        <x:v>0.9958700420740297</x:v>
      </x:c>
      <x:c r="CJ97" t="n">
        <x:v>0.4743688113003546</x:v>
      </x:c>
      <x:c r="CK97" t="n">
        <x:v>0.966658124247296</x:v>
      </x:c>
      <x:c r="CL97" t="n">
        <x:v>0.7475463046810343</x:v>
      </x:c>
      <x:c r="CM97" t="n">
        <x:v>0.8190855697865097</x:v>
      </x:c>
      <x:c r="CN97" t="n">
        <x:v>0.6681714098689396</x:v>
      </x:c>
      <x:c r="CO97" t="n">
        <x:v>0.5545997501500188</x:v>
      </x:c>
      <x:c r="CP97" t="n">
        <x:v>0.9476362015534883</x:v>
      </x:c>
      <x:c r="CQ97" t="e">
        <x:v>#N/A</x:v>
      </x:c>
      <x:c r="CR97" t="n">
        <x:v>0.4978683223007437</x:v>
      </x:c>
      <x:c r="CS97" t="n">
        <x:v>1</x:v>
      </x:c>
      <x:c r="CT97" t="n">
        <x:v>0.5900387379682582</x:v>
      </x:c>
      <x:c r="CU97" t="n">
        <x:v>0.7166722705748086</x:v>
      </x:c>
      <x:c r="CV97" t="n">
        <x:v>0.7246786671115839</x:v>
      </x:c>
      <x:c r="CW97" t="n">
        <x:v>0.7958184727610559</x:v>
      </x:c>
      <x:c r="CX97" t="n">
        <x:v>0.8167922507330599</x:v>
      </x:c>
      <x:c r="CY97" t="n">
        <x:v>0.7402686027188424</x:v>
      </x:c>
      <x:c r="CZ97" t="n">
        <x:v>0.7962242733403964</x:v>
      </x:c>
      <x:c r="DA97" t="n">
        <x:v>0.8089087770336695</x:v>
      </x:c>
      <x:c r="DB97" t="n">
        <x:v>0.9600432107918686</x:v>
      </x:c>
      <x:c r="DC97" t="n">
        <x:v>0.9627540089708397</x:v>
      </x:c>
      <x:c r="DD97" t="n">
        <x:v>0.7997746149544415</x:v>
      </x:c>
      <x:c r="DE97" t="n">
        <x:v>0.8942165887412309</x:v>
      </x:c>
      <x:c r="DF97" t="n">
        <x:v>0.7547395401546967</x:v>
      </x:c>
      <x:c r="DG97" t="e">
        <x:v>#N/A</x:v>
      </x:c>
    </x:row>
    <x:row r="98">
      <x:c r="A98" t="str">
        <x:v>7JKV</x:v>
      </x:c>
      <x:c r="B98" t="n">
        <x:v>0.32758733856523004</x:v>
      </x:c>
      <x:c r="C98" t="n">
        <x:v>0.2778195262383244</x:v>
      </x:c>
      <x:c r="D98" t="n">
        <x:v>0.27332835312937676</x:v>
      </x:c>
      <x:c r="E98" t="n">
        <x:v>0.3051321345901894</x:v>
      </x:c>
      <x:c r="F98" t="n">
        <x:v>0.2988719035447753</x:v>
      </x:c>
      <x:c r="G98" t="n">
        <x:v>0.27854609852131657</x:v>
      </x:c>
      <x:c r="H98" t="n">
        <x:v>0.31354403204008696</x:v>
      </x:c>
      <x:c r="I98" t="n">
        <x:v>0.2405333756888655</x:v>
      </x:c>
      <x:c r="J98" t="n">
        <x:v>0.2600554413331006</x:v>
      </x:c>
      <x:c r="K98" t="n">
        <x:v>0.07746978068563122</x:v>
      </x:c>
      <x:c r="L98" t="n">
        <x:v>0.20924269350299052</x:v>
      </x:c>
      <x:c r="M98" t="n">
        <x:v>0.3959070205656471</x:v>
      </x:c>
      <x:c r="N98" t="n">
        <x:v>0.3169981487637868</x:v>
      </x:c>
      <x:c r="O98" t="n">
        <x:v>0.3018335942025725</x:v>
      </x:c>
      <x:c r="P98" t="n">
        <x:v>0.05621154726894193</x:v>
      </x:c>
      <x:c r="Q98" t="n">
        <x:v>0.27168508488297444</x:v>
      </x:c>
      <x:c r="R98" t="n">
        <x:v>0.2709021093078136</x:v>
      </x:c>
      <x:c r="S98" t="n">
        <x:v>0.26347519461518515</x:v>
      </x:c>
      <x:c r="T98" t="n">
        <x:v>0.313451196956163</x:v>
      </x:c>
      <x:c r="U98" t="n">
        <x:v>0.3216352336571767</x:v>
      </x:c>
      <x:c r="V98" t="n">
        <x:v>0.23551610832778808</x:v>
      </x:c>
      <x:c r="W98" t="n">
        <x:v>0.13297768886871153</x:v>
      </x:c>
      <x:c r="X98" t="n">
        <x:v>0.2771114252533829</x:v>
      </x:c>
      <x:c r="Y98" t="n">
        <x:v>0</x:v>
      </x:c>
      <x:c r="Z98" t="n">
        <x:v>0.2815926176957419</x:v>
      </x:c>
      <x:c r="AA98" t="n">
        <x:v>0.26584664660888147</x:v>
      </x:c>
      <x:c r="AB98" t="n">
        <x:v>0.23348334468170884</x:v>
      </x:c>
      <x:c r="AC98" t="n">
        <x:v>0.16345850414882762</x:v>
      </x:c>
      <x:c r="AD98" t="n">
        <x:v>0.2985917128235791</x:v>
      </x:c>
      <x:c r="AE98" t="n">
        <x:v>0.2776170270675928</x:v>
      </x:c>
      <x:c r="AF98" t="n">
        <x:v>0.28834805251058027</x:v>
      </x:c>
      <x:c r="AG98" t="n">
        <x:v>0.3222825671201898</x:v>
      </x:c>
      <x:c r="AH98" t="n">
        <x:v>0.2538460456401496</x:v>
      </x:c>
      <x:c r="AI98" t="n">
        <x:v>0.35360923125678717</x:v>
      </x:c>
      <x:c r="AJ98" t="n">
        <x:v>0.3243356173447131</x:v>
      </x:c>
      <x:c r="AK98" t="n">
        <x:v>0</x:v>
      </x:c>
      <x:c r="AL98" t="n">
        <x:v>0.36073410969714725</x:v>
      </x:c>
      <x:c r="AM98" t="n">
        <x:v>0.31767918910629167</x:v>
      </x:c>
      <x:c r="AN98" t="n">
        <x:v>0.28713958026115843</x:v>
      </x:c>
      <x:c r="AO98" t="n">
        <x:v>0.33217358177563255</x:v>
      </x:c>
      <x:c r="AP98" t="n">
        <x:v>0.2807157893749925</x:v>
      </x:c>
      <x:c r="AQ98" t="n">
        <x:v>0.6648988898216744</x:v>
      </x:c>
      <x:c r="AR98" t="n">
        <x:v>0.6630391935393665</x:v>
      </x:c>
      <x:c r="AS98" t="n">
        <x:v>0.632115317482713</x:v>
      </x:c>
      <x:c r="AT98" t="n">
        <x:v>0.2641686713987389</x:v>
      </x:c>
      <x:c r="AU98" t="n">
        <x:v>0.33458613366155343</x:v>
      </x:c>
      <x:c r="AV98" t="n">
        <x:v>0.31124185053735015</x:v>
      </x:c>
      <x:c r="AW98" t="n">
        <x:v>0.23925655650575986</x:v>
      </x:c>
      <x:c r="AX98" t="n">
        <x:v>0.2920925828357478</x:v>
      </x:c>
      <x:c r="AY98" t="n">
        <x:v>0.6217874738490275</x:v>
      </x:c>
      <x:c r="AZ98" t="n">
        <x:v>0.571411142587486</x:v>
      </x:c>
      <x:c r="BA98" t="n">
        <x:v>0.608535079668223</x:v>
      </x:c>
      <x:c r="BB98" t="n">
        <x:v>0.5901950463962646</x:v>
      </x:c>
      <x:c r="BC98" t="n">
        <x:v>0.5801685136754573</x:v>
      </x:c>
      <x:c r="BD98" t="n">
        <x:v>0.5920712703652958</x:v>
      </x:c>
      <x:c r="BE98" t="n">
        <x:v>0.7448626408251393</x:v>
      </x:c>
      <x:c r="BF98" t="n">
        <x:v>0.7883713386283748</x:v>
      </x:c>
      <x:c r="BG98" t="n">
        <x:v>0.788584994843819</x:v>
      </x:c>
      <x:c r="BH98" t="n">
        <x:v>0.8479217584069121</x:v>
      </x:c>
      <x:c r="BI98" t="n">
        <x:v>0.8888198255737967</x:v>
      </x:c>
      <x:c r="BJ98" t="n">
        <x:v>0.6955019591098309</x:v>
      </x:c>
      <x:c r="BK98" t="n">
        <x:v>0.9622986830937947</x:v>
      </x:c>
      <x:c r="BL98" t="n">
        <x:v>0.5388726322444201</x:v>
      </x:c>
      <x:c r="BM98" t="n">
        <x:v>0.8259634003087883</x:v>
      </x:c>
      <x:c r="BN98" t="n">
        <x:v>0.9569841205776147</x:v>
      </x:c>
      <x:c r="BO98" t="n">
        <x:v>0.4981469061660401</x:v>
      </x:c>
      <x:c r="BP98" t="n">
        <x:v>0.5537488571372227</x:v>
      </x:c>
      <x:c r="BQ98" t="n">
        <x:v>0.56920106685451</x:v>
      </x:c>
      <x:c r="BR98" t="n">
        <x:v>0.9253474443338671</x:v>
      </x:c>
      <x:c r="BS98" t="n">
        <x:v>0.5960298262619839</x:v>
      </x:c>
      <x:c r="BT98" t="n">
        <x:v>0.6455359736586354</x:v>
      </x:c>
      <x:c r="BU98" t="n">
        <x:v>0.4995259132492661</x:v>
      </x:c>
      <x:c r="BV98" t="n">
        <x:v>0.37783657218128097</x:v>
      </x:c>
      <x:c r="BW98" t="n">
        <x:v>0.6791393177496103</x:v>
      </x:c>
      <x:c r="BX98" t="n">
        <x:v>0.6017361725856097</x:v>
      </x:c>
      <x:c r="BY98" t="n">
        <x:v>0.4995259132492661</x:v>
      </x:c>
      <x:c r="BZ98" t="n">
        <x:v>0.23261685172847368</x:v>
      </x:c>
      <x:c r="CA98" t="n">
        <x:v>0.7283386225220422</x:v>
      </x:c>
      <x:c r="CB98" t="n">
        <x:v>0.5747308568143012</x:v>
      </x:c>
      <x:c r="CC98" t="n">
        <x:v>0.14811998271099744</x:v>
      </x:c>
      <x:c r="CD98" t="e">
        <x:v>#N/A</x:v>
      </x:c>
      <x:c r="CE98" t="n">
        <x:v>0.4490498927221128</x:v>
      </x:c>
      <x:c r="CF98" t="n">
        <x:v>0</x:v>
      </x:c>
      <x:c r="CG98" t="n">
        <x:v>0.48930260327273234</x:v>
      </x:c>
      <x:c r="CH98" t="n">
        <x:v>0.3648605723379898</x:v>
      </x:c>
      <x:c r="CI98" t="n">
        <x:v>0.5892838064235921</x:v>
      </x:c>
      <x:c r="CJ98" t="n">
        <x:v>0.7742211227906841</x:v>
      </x:c>
      <x:c r="CK98" t="n">
        <x:v>0.6598075612786118</x:v>
      </x:c>
      <x:c r="CL98" t="n">
        <x:v>0.8521271850190989</x:v>
      </x:c>
      <x:c r="CM98" t="n">
        <x:v>0.7778981894491098</x:v>
      </x:c>
      <x:c r="CN98" t="n">
        <x:v>0.7237081815805868</x:v>
      </x:c>
      <x:c r="CO98" t="n">
        <x:v>0.8145075365773174</x:v>
      </x:c>
      <x:c r="CP98" t="n">
        <x:v>0.5688637774590815</x:v>
      </x:c>
      <x:c r="CQ98" t="e">
        <x:v>#N/A</x:v>
      </x:c>
      <x:c r="CR98" t="n">
        <x:v>0.8889374872371972</x:v>
      </x:c>
      <x:c r="CS98" t="n">
        <x:v>0.5900387379682582</x:v>
      </x:c>
      <x:c r="CT98" t="n">
        <x:v>1</x:v>
      </x:c>
      <x:c r="CU98" t="n">
        <x:v>0.683338978718648</x:v>
      </x:c>
      <x:c r="CV98" t="n">
        <x:v>0.738029717139634</x:v>
      </x:c>
      <x:c r="CW98" t="n">
        <x:v>0.6230166985431959</x:v>
      </x:c>
      <x:c r="CX98" t="n">
        <x:v>0.6964561031508836</x:v>
      </x:c>
      <x:c r="CY98" t="n">
        <x:v>0.6588162627362244</x:v>
      </x:c>
      <x:c r="CZ98" t="n">
        <x:v>0.6785888672418426</x:v>
      </x:c>
      <x:c r="DA98" t="n">
        <x:v>0.7343989821614966</x:v>
      </x:c>
      <x:c r="DB98" t="n">
        <x:v>0.5052924146354243</x:v>
      </x:c>
      <x:c r="DC98" t="n">
        <x:v>0.5074634810283485</x:v>
      </x:c>
      <x:c r="DD98" t="n">
        <x:v>0.5435523054667322</x:v>
      </x:c>
      <x:c r="DE98" t="n">
        <x:v>0.5970746508025341</x:v>
      </x:c>
      <x:c r="DF98" t="n">
        <x:v>0.4357457915371534</x:v>
      </x:c>
      <x:c r="DG98" t="e">
        <x:v>#N/A</x:v>
      </x:c>
    </x:row>
    <x:row r="99">
      <x:c r="A99" t="str">
        <x:v>7JPZ</x:v>
      </x:c>
      <x:c r="B99" t="n">
        <x:v>0.4742963646848168</x:v>
      </x:c>
      <x:c r="C99" t="n">
        <x:v>0.44891338421996724</x:v>
      </x:c>
      <x:c r="D99" t="n">
        <x:v>0.4459765387959146</x:v>
      </x:c>
      <x:c r="E99" t="n">
        <x:v>0.4486007919802532</x:v>
      </x:c>
      <x:c r="F99" t="n">
        <x:v>0.45720931712822377</x:v>
      </x:c>
      <x:c r="G99" t="n">
        <x:v>0.44787300624025844</x:v>
      </x:c>
      <x:c r="H99" t="n">
        <x:v>0.4666805469431119</x:v>
      </x:c>
      <x:c r="I99" t="n">
        <x:v>0.4235320587640965</x:v>
      </x:c>
      <x:c r="J99" t="n">
        <x:v>0.4379907588083209</x:v>
      </x:c>
      <x:c r="K99" t="n">
        <x:v>0.2625107286324741</x:v>
      </x:c>
      <x:c r="L99" t="n">
        <x:v>0.39545815854261773</x:v>
      </x:c>
      <x:c r="M99" t="n">
        <x:v>0.4931251422195626</x:v>
      </x:c>
      <x:c r="N99" t="n">
        <x:v>0.47017341364510007</x:v>
      </x:c>
      <x:c r="O99" t="n">
        <x:v>0.4579046000192016</x:v>
      </x:c>
      <x:c r="P99" t="n">
        <x:v>0.2621597625638832</x:v>
      </x:c>
      <x:c r="Q99" t="n">
        <x:v>0.44522109070454247</x:v>
      </x:c>
      <x:c r="R99" t="n">
        <x:v>0.4447753805294183</x:v>
      </x:c>
      <x:c r="S99" t="n">
        <x:v>0.4395196790864222</x:v>
      </x:c>
      <x:c r="T99" t="n">
        <x:v>0.4622322476531738</x:v>
      </x:c>
      <x:c r="U99" t="n">
        <x:v>0.457963518247635</x:v>
      </x:c>
      <x:c r="V99" t="n">
        <x:v>0.3485386358048277</x:v>
      </x:c>
      <x:c r="W99" t="n">
        <x:v>0.2723234502361318</x:v>
      </x:c>
      <x:c r="X99" t="n">
        <x:v>0.448190714192959</x:v>
      </x:c>
      <x:c r="Y99" t="n">
        <x:v>0</x:v>
      </x:c>
      <x:c r="Z99" t="n">
        <x:v>0.43568632645963173</x:v>
      </x:c>
      <x:c r="AA99" t="n">
        <x:v>0.44059941846252826</x:v>
      </x:c>
      <x:c r="AB99" t="n">
        <x:v>0.41917252959691553</x:v>
      </x:c>
      <x:c r="AC99" t="n">
        <x:v>0.3535420107511956</x:v>
      </x:c>
      <x:c r="AD99" t="n">
        <x:v>0.46071412101173465</x:v>
      </x:c>
      <x:c r="AE99" t="n">
        <x:v>0.4487738441129563</x:v>
      </x:c>
      <x:c r="AF99" t="n">
        <x:v>0.45400191113118776</x:v>
      </x:c>
      <x:c r="AG99" t="n">
        <x:v>0.4680454865440676</x:v>
      </x:c>
      <x:c r="AH99" t="n">
        <x:v>0.4339878124766519</x:v>
      </x:c>
      <x:c r="AI99" t="n">
        <x:v>0.4689914268304427</x:v>
      </x:c>
      <x:c r="AJ99" t="n">
        <x:v>0.47372362777055554</x:v>
      </x:c>
      <x:c r="AK99" t="n">
        <x:v>0</x:v>
      </x:c>
      <x:c r="AL99" t="n">
        <x:v>0.471192602865342</x:v>
      </x:c>
      <x:c r="AM99" t="n">
        <x:v>0.43870898319330914</x:v>
      </x:c>
      <x:c r="AN99" t="n">
        <x:v>0.45438363295041645</x:v>
      </x:c>
      <x:c r="AO99" t="n">
        <x:v>0.4770503167171348</x:v>
      </x:c>
      <x:c r="AP99" t="n">
        <x:v>0.4498279979201583</x:v>
      </x:c>
      <x:c r="AQ99" t="n">
        <x:v>0.7566957303900517</x:v>
      </x:c>
      <x:c r="AR99" t="n">
        <x:v>0.7723970477246979</x:v>
      </x:c>
      <x:c r="AS99" t="n">
        <x:v>0.7890621364521244</x:v>
      </x:c>
      <x:c r="AT99" t="n">
        <x:v>0.4374278970063978</x:v>
      </x:c>
      <x:c r="AU99" t="n">
        <x:v>0.46611954354124935</x:v>
      </x:c>
      <x:c r="AV99" t="n">
        <x:v>0.46044974087260865</x:v>
      </x:c>
      <x:c r="AW99" t="n">
        <x:v>0.4069814586082936</x:v>
      </x:c>
      <x:c r="AX99" t="n">
        <x:v>0.42701623882235823</x:v>
      </x:c>
      <x:c r="AY99" t="n">
        <x:v>0.7294968741398403</x:v>
      </x:c>
      <x:c r="AZ99" t="n">
        <x:v>0.6757155150468479</x:v>
      </x:c>
      <x:c r="BA99" t="n">
        <x:v>0.7415592030081524</x:v>
      </x:c>
      <x:c r="BB99" t="n">
        <x:v>0.6987071065234007</x:v>
      </x:c>
      <x:c r="BC99" t="n">
        <x:v>0.7025300331730102</x:v>
      </x:c>
      <x:c r="BD99" t="n">
        <x:v>0.736104351810786</x:v>
      </x:c>
      <x:c r="BE99" t="n">
        <x:v>0.8957795322266915</x:v>
      </x:c>
      <x:c r="BF99" t="n">
        <x:v>0.8903930835088927</x:v>
      </x:c>
      <x:c r="BG99" t="n">
        <x:v>0.8263764626809555</x:v>
      </x:c>
      <x:c r="BH99" t="n">
        <x:v>0.8246004559464032</x:v>
      </x:c>
      <x:c r="BI99" t="n">
        <x:v>0.7423566621546857</x:v>
      </x:c>
      <x:c r="BJ99" t="n">
        <x:v>0.6337446648171825</x:v>
      </x:c>
      <x:c r="BK99" t="n">
        <x:v>0.6678501439825264</x:v>
      </x:c>
      <x:c r="BL99" t="n">
        <x:v>0.7511268530152462</x:v>
      </x:c>
      <x:c r="BM99" t="n">
        <x:v>0.8225822354670119</x:v>
      </x:c>
      <x:c r="BN99" t="n">
        <x:v>0.5917045151121739</x:v>
      </x:c>
      <x:c r="BO99" t="n">
        <x:v>0.551099401083728</x:v>
      </x:c>
      <x:c r="BP99" t="n">
        <x:v>0.7016636386871905</x:v>
      </x:c>
      <x:c r="BQ99" t="n">
        <x:v>0.7237756164921602</x:v>
      </x:c>
      <x:c r="BR99" t="n">
        <x:v>0.7844361416974909</x:v>
      </x:c>
      <x:c r="BS99" t="n">
        <x:v>0.7440514092797333</x:v>
      </x:c>
      <x:c r="BT99" t="n">
        <x:v>0.7071719687947979</x:v>
      </x:c>
      <x:c r="BU99" t="n">
        <x:v>0.39873807490943813</x:v>
      </x:c>
      <x:c r="BV99" t="n">
        <x:v>0.5738906808652832</x:v>
      </x:c>
      <x:c r="BW99" t="n">
        <x:v>0.6705997148440344</x:v>
      </x:c>
      <x:c r="BX99" t="n">
        <x:v>0.7195672875991326</x:v>
      </x:c>
      <x:c r="BY99" t="n">
        <x:v>0.39873807490943813</x:v>
      </x:c>
      <x:c r="BZ99" t="n">
        <x:v>0.34753313180558254</x:v>
      </x:c>
      <x:c r="CA99" t="n">
        <x:v>0.5266692129389545</x:v>
      </x:c>
      <x:c r="CB99" t="n">
        <x:v>0.7556527808221609</x:v>
      </x:c>
      <x:c r="CC99" t="n">
        <x:v>0</x:v>
      </x:c>
      <x:c r="CD99" t="e">
        <x:v>#N/A</x:v>
      </x:c>
      <x:c r="CE99" t="n">
        <x:v>0.558247249317947</x:v>
      </x:c>
      <x:c r="CF99" t="n">
        <x:v>0</x:v>
      </x:c>
      <x:c r="CG99" t="n">
        <x:v>0.7361292345370122</x:v>
      </x:c>
      <x:c r="CH99" t="n">
        <x:v>0.48426286096953236</x:v>
      </x:c>
      <x:c r="CI99" t="n">
        <x:v>0.7230494190281367</x:v>
      </x:c>
      <x:c r="CJ99" t="n">
        <x:v>0.782457413607154</x:v>
      </x:c>
      <x:c r="CK99" t="n">
        <x:v>0.6767319894235325</x:v>
      </x:c>
      <x:c r="CL99" t="n">
        <x:v>0.7160027667089403</x:v>
      </x:c>
      <x:c r="CM99" t="n">
        <x:v>0.8952521308912675</x:v>
      </x:c>
      <x:c r="CN99" t="n">
        <x:v>0.8631002211177692</x:v>
      </x:c>
      <x:c r="CO99" t="n">
        <x:v>0.8256507560409541</x:v>
      </x:c>
      <x:c r="CP99" t="n">
        <x:v>0.7378127263940196</x:v>
      </x:c>
      <x:c r="CQ99" t="e">
        <x:v>#N/A</x:v>
      </x:c>
      <x:c r="CR99" t="n">
        <x:v>0.7564323069579666</x:v>
      </x:c>
      <x:c r="CS99" t="n">
        <x:v>0.7166722705748086</x:v>
      </x:c>
      <x:c r="CT99" t="n">
        <x:v>0.6833389787186479</x:v>
      </x:c>
      <x:c r="CU99" t="n">
        <x:v>0.9999999999999999</x:v>
      </x:c>
      <x:c r="CV99" t="n">
        <x:v>0.8671474331742233</x:v>
      </x:c>
      <x:c r="CW99" t="n">
        <x:v>0.9298403204005934</x:v>
      </x:c>
      <x:c r="CX99" t="n">
        <x:v>0.905006137235237</x:v>
      </x:c>
      <x:c r="CY99" t="n">
        <x:v>0.968374956692913</x:v>
      </x:c>
      <x:c r="CZ99" t="n">
        <x:v>0.9672117289379075</x:v>
      </x:c>
      <x:c r="DA99" t="n">
        <x:v>0.9270604370790997</x:v>
      </x:c>
      <x:c r="DB99" t="n">
        <x:v>0.7592332869673111</x:v>
      </x:c>
      <x:c r="DC99" t="n">
        <x:v>0.7610084556031435</x:v>
      </x:c>
      <x:c r="DD99" t="n">
        <x:v>0.5723546215247053</x:v>
      </x:c>
      <x:c r="DE99" t="n">
        <x:v>0.6801804048599639</x:v>
      </x:c>
      <x:c r="DF99" t="n">
        <x:v>0.6618481835830816</x:v>
      </x:c>
      <x:c r="DG99" t="e">
        <x:v>#N/A</x:v>
      </x:c>
    </x:row>
    <x:row r="100">
      <x:c r="A100" t="str">
        <x:v>7JQ0</x:v>
      </x:c>
      <x:c r="B100" t="n">
        <x:v>0.25356774374275715</x:v>
      </x:c>
      <x:c r="C100" t="n">
        <x:v>0.20373867047453242</x:v>
      </x:c>
      <x:c r="D100" t="n">
        <x:v>0.1998316681314092</x:v>
      </x:c>
      <x:c r="E100" t="n">
        <x:v>0.22836758191695666</x:v>
      </x:c>
      <x:c r="F100" t="n">
        <x:v>0.2221974212225126</x:v>
      </x:c>
      <x:c r="G100" t="n">
        <x:v>0.20637701213356974</x:v>
      </x:c>
      <x:c r="H100" t="n">
        <x:v>0.24358527850755263</x:v>
      </x:c>
      <x:c r="I100" t="n">
        <x:v>0.16868449331930419</x:v>
      </x:c>
      <x:c r="J100" t="n">
        <x:v>0.18539435433853313</x:v>
      </x:c>
      <x:c r="K100" t="n">
        <x:v>0.022878493605855733</x:v>
      </x:c>
      <x:c r="L100" t="n">
        <x:v>0.1425863910174225</x:v>
      </x:c>
      <x:c r="M100" t="n">
        <x:v>0.33037372505255524</x:v>
      </x:c>
      <x:c r="N100" t="n">
        <x:v>0.24477332686822983</x:v>
      </x:c>
      <x:c r="O100" t="n">
        <x:v>0.2336481944965394</x:v>
      </x:c>
      <x:c r="P100" t="n">
        <x:v>0</x:v>
      </x:c>
      <x:c r="Q100" t="n">
        <x:v>0.1974030924524701</x:v>
      </x:c>
      <x:c r="R100" t="n">
        <x:v>0.1963635894853156</x:v>
      </x:c>
      <x:c r="S100" t="n">
        <x:v>0.1871230877900285</x:v>
      </x:c>
      <x:c r="T100" t="n">
        <x:v>0.23717315282213136</x:v>
      </x:c>
      <x:c r="U100" t="n">
        <x:v>0.2469985531466219</x:v>
      </x:c>
      <x:c r="V100" t="n">
        <x:v>0.18171050046441814</x:v>
      </x:c>
      <x:c r="W100" t="n">
        <x:v>0.08702142559859584</x:v>
      </x:c>
      <x:c r="X100" t="n">
        <x:v>0.2013937305701746</x:v>
      </x:c>
      <x:c r="Y100" t="n">
        <x:v>0</x:v>
      </x:c>
      <x:c r="Z100" t="n">
        <x:v>0.21941329732496265</x:v>
      </x:c>
      <x:c r="AA100" t="n">
        <x:v>0.19345542316626638</x:v>
      </x:c>
      <x:c r="AB100" t="n">
        <x:v>0.16111843951250543</x:v>
      </x:c>
      <x:c r="AC100" t="n">
        <x:v>0.1022658800272567</x:v>
      </x:c>
      <x:c r="AD100" t="n">
        <x:v>0.22537895253004603</x:v>
      </x:c>
      <x:c r="AE100" t="n">
        <x:v>0.20361149645430382</x:v>
      </x:c>
      <x:c r="AF100" t="n">
        <x:v>0.21651621478116914</x:v>
      </x:c>
      <x:c r="AG100" t="n">
        <x:v>0.24674422738101684</x:v>
      </x:c>
      <x:c r="AH100" t="n">
        <x:v>0.17855916397291777</x:v>
      </x:c>
      <x:c r="AI100" t="n">
        <x:v>0.2952358946641249</x:v>
      </x:c>
      <x:c r="AJ100" t="n">
        <x:v>0.25234935947431114</x:v>
      </x:c>
      <x:c r="AK100" t="n">
        <x:v>0</x:v>
      </x:c>
      <x:c r="AL100" t="n">
        <x:v>0.3029979252526106</x:v>
      </x:c>
      <x:c r="AM100" t="n">
        <x:v>0.24813641188238356</x:v>
      </x:c>
      <x:c r="AN100" t="n">
        <x:v>0.2124058020517953</x:v>
      </x:c>
      <x:c r="AO100" t="n">
        <x:v>0.2591662856704826</x:v>
      </x:c>
      <x:c r="AP100" t="n">
        <x:v>0.20834550495051668</x:v>
      </x:c>
      <x:c r="AQ100" t="n">
        <x:v>0.8511608467230519</x:v>
      </x:c>
      <x:c r="AR100" t="n">
        <x:v>0.8386134056411131</x:v>
      </x:c>
      <x:c r="AS100" t="n">
        <x:v>0.7922431548910506</x:v>
      </x:c>
      <x:c r="AT100" t="n">
        <x:v>0.1939191563587939</x:v>
      </x:c>
      <x:c r="AU100" t="n">
        <x:v>0.2726298557184347</x:v>
      </x:c>
      <x:c r="AV100" t="n">
        <x:v>0.2450373283660204</x:v>
      </x:c>
      <x:c r="AW100" t="n">
        <x:v>0.17733182438205572</x:v>
      </x:c>
      <x:c r="AX100" t="n">
        <x:v>0.22942580438954063</x:v>
      </x:c>
      <x:c r="AY100" t="n">
        <x:v>0.7871826238777052</x:v>
      </x:c>
      <x:c r="AZ100" t="n">
        <x:v>0.7291934035008993</x:v>
      </x:c>
      <x:c r="BA100" t="n">
        <x:v>0.7456743763246398</x:v>
      </x:c>
      <x:c r="BB100" t="n">
        <x:v>0.7495308395986919</x:v>
      </x:c>
      <x:c r="BC100" t="n">
        <x:v>0.7147064649295993</x:v>
      </x:c>
      <x:c r="BD100" t="n">
        <x:v>0.7511389491768973</x:v>
      </x:c>
      <x:c r="BE100" t="n">
        <x:v>0.9919642860153333</x:v>
      </x:c>
      <x:c r="BF100" t="n">
        <x:v>0.9831837594582515</x:v>
      </x:c>
      <x:c r="BG100" t="n">
        <x:v>0.9002194448176839</x:v>
      </x:c>
      <x:c r="BH100" t="n">
        <x:v>0.8443008694697132</x:v>
      </x:c>
      <x:c r="BI100" t="n">
        <x:v>0.8145705472651071</x:v>
      </x:c>
      <x:c r="BJ100" t="n">
        <x:v>0.5400679588784273</x:v>
      </x:c>
      <x:c r="BK100" t="n">
        <x:v>0.6749510534340712</x:v>
      </x:c>
      <x:c r="BL100" t="n">
        <x:v>0.8881505628453804</x:v>
      </x:c>
      <x:c r="BM100" t="n">
        <x:v>0.9503863514624673</x:v>
      </x:c>
      <x:c r="BN100" t="n">
        <x:v>0.6160149356187319</x:v>
      </x:c>
      <x:c r="BO100" t="n">
        <x:v>0.456479948208772</x:v>
      </x:c>
      <x:c r="BP100" t="n">
        <x:v>0.7483458507210645</x:v>
      </x:c>
      <x:c r="BQ100" t="n">
        <x:v>0.7494573486212638</x:v>
      </x:c>
      <x:c r="BR100" t="n">
        <x:v>0.8951919243404332</x:v>
      </x:c>
      <x:c r="BS100" t="n">
        <x:v>0.6648207477627357</x:v>
      </x:c>
      <x:c r="BT100" t="n">
        <x:v>0.6988934336290873</x:v>
      </x:c>
      <x:c r="BU100" t="n">
        <x:v>0.40819796170779976</x:v>
      </x:c>
      <x:c r="BV100" t="n">
        <x:v>0.7079597783437503</x:v>
      </x:c>
      <x:c r="BW100" t="n">
        <x:v>0.6619565035458665</x:v>
      </x:c>
      <x:c r="BX100" t="n">
        <x:v>0.7221995501112302</x:v>
      </x:c>
      <x:c r="BY100" t="n">
        <x:v>0.40819796170779976</x:v>
      </x:c>
      <x:c r="BZ100" t="n">
        <x:v>0.18151199648567384</x:v>
      </x:c>
      <x:c r="CA100" t="n">
        <x:v>0.631364560030229</x:v>
      </x:c>
      <x:c r="CB100" t="n">
        <x:v>0.9049141257743782</x:v>
      </x:c>
      <x:c r="CC100" t="n">
        <x:v>0</x:v>
      </x:c>
      <x:c r="CD100" t="e">
        <x:v>#N/A</x:v>
      </x:c>
      <x:c r="CE100" t="n">
        <x:v>0.6096900599473204</x:v>
      </x:c>
      <x:c r="CF100" t="n">
        <x:v>0</x:v>
      </x:c>
      <x:c r="CG100" t="n">
        <x:v>0.71175603384592</x:v>
      </x:c>
      <x:c r="CH100" t="n">
        <x:v>0.30099483892179524</x:v>
      </x:c>
      <x:c r="CI100" t="n">
        <x:v>0.7130144977330765</x:v>
      </x:c>
      <x:c r="CJ100" t="n">
        <x:v>0.8230350611940714</x:v>
      </x:c>
      <x:c r="CK100" t="n">
        <x:v>0.6699921051271217</x:v>
      </x:c>
      <x:c r="CL100" t="n">
        <x:v>0.8172797063699975</x:v>
      </x:c>
      <x:c r="CM100" t="n">
        <x:v>0.9506734701426903</x:v>
      </x:c>
      <x:c r="CN100" t="n">
        <x:v>0.9050422489809263</x:v>
      </x:c>
      <x:c r="CO100" t="n">
        <x:v>0.922909102971391</x:v>
      </x:c>
      <x:c r="CP100" t="n">
        <x:v>0.7573369645843334</x:v>
      </x:c>
      <x:c r="CQ100" t="e">
        <x:v>#N/A</x:v>
      </x:c>
      <x:c r="CR100" t="n">
        <x:v>0.8405768363601454</x:v>
      </x:c>
      <x:c r="CS100" t="n">
        <x:v>0.724678667111584</x:v>
      </x:c>
      <x:c r="CT100" t="n">
        <x:v>0.7380297171396338</x:v>
      </x:c>
      <x:c r="CU100" t="n">
        <x:v>0.8671474331742232</x:v>
      </x:c>
      <x:c r="CV100" t="n">
        <x:v>0.9999999999999999</x:v>
      </x:c>
      <x:c r="CW100" t="n">
        <x:v>0.8959369089018093</x:v>
      </x:c>
      <x:c r="CX100" t="n">
        <x:v>0.9210129259701819</x:v>
      </x:c>
      <x:c r="CY100" t="n">
        <x:v>0.8856709558625888</x:v>
      </x:c>
      <x:c r="CZ100" t="n">
        <x:v>0.9370848257787502</x:v>
      </x:c>
      <x:c r="DA100" t="n">
        <x:v>0.8546000529407878</x:v>
      </x:c>
      <x:c r="DB100" t="n">
        <x:v>0.7890227738107016</x:v>
      </x:c>
      <x:c r="DC100" t="n">
        <x:v>0.7770919762716851</x:v>
      </x:c>
      <x:c r="DD100" t="n">
        <x:v>0.49431624724400147</x:v>
      </x:c>
      <x:c r="DE100" t="n">
        <x:v>0.6666424721842253</x:v>
      </x:c>
      <x:c r="DF100" t="n">
        <x:v>0.8164654157482021</x:v>
      </x:c>
      <x:c r="DG100" t="e">
        <x:v>#N/A</x:v>
      </x:c>
    </x:row>
    <x:row r="101">
      <x:c r="A101" t="str">
        <x:v>7JQ1</x:v>
      </x:c>
      <x:c r="B101" t="n">
        <x:v>0.31310339044341223</x:v>
      </x:c>
      <x:c r="C101" t="n">
        <x:v>0.3270528988703692</x:v>
      </x:c>
      <x:c r="D101" t="n">
        <x:v>0.3287851696534366</x:v>
      </x:c>
      <x:c r="E101" t="n">
        <x:v>0.28175597351835496</x:v>
      </x:c>
      <x:c r="F101" t="n">
        <x:v>0.3081107944524221</x:v>
      </x:c>
      <x:c r="G101" t="n">
        <x:v>0.32978993719002175</x:v>
      </x:c>
      <x:c r="H101" t="n">
        <x:v>0.32858259498362213</x:v>
      </x:c>
      <x:c r="I101" t="n">
        <x:v>0.3313675402450876</x:v>
      </x:c>
      <x:c r="J101" t="n">
        <x:v>0.3264887171670493</x:v>
      </x:c>
      <x:c r="K101" t="n">
        <x:v>0.27016983736889255</x:v>
      </x:c>
      <x:c r="L101" t="n">
        <x:v>0.3311956414264594</x:v>
      </x:c>
      <x:c r="M101" t="n">
        <x:v>0.2866794828760124</x:v>
      </x:c>
      <x:c r="N101" t="n">
        <x:v>0.3242334545272587</x:v>
      </x:c>
      <x:c r="O101" t="n">
        <x:v>0.33156193833234815</x:v>
      </x:c>
      <x:c r="P101" t="n">
        <x:v>0.29285475079322615</x:v>
      </x:c>
      <x:c r="Q101" t="n">
        <x:v>0.3270196316511134</x:v>
      </x:c>
      <x:c r="R101" t="n">
        <x:v>0.326361746737828</x:v>
      </x:c>
      <x:c r="S101" t="n">
        <x:v>0.31990063208071295</x:v>
      </x:c>
      <x:c r="T101" t="n">
        <x:v>0.3002137012455036</x:v>
      </x:c>
      <x:c r="U101" t="n">
        <x:v>0.2855253875315014</x:v>
      </x:c>
      <x:c r="V101" t="n">
        <x:v>0.2388395717821009</x:v>
      </x:c>
      <x:c r="W101" t="n">
        <x:v>0.24273001654687593</x:v>
      </x:c>
      <x:c r="X101" t="n">
        <x:v>0.3215019307180293</x:v>
      </x:c>
      <x:c r="Y101" t="n">
        <x:v>0</x:v>
      </x:c>
      <x:c r="Z101" t="n">
        <x:v>0.33119302316505295</x:v>
      </x:c>
      <x:c r="AA101" t="n">
        <x:v>0.3310775728747233</x:v>
      </x:c>
      <x:c r="AB101" t="n">
        <x:v>0.33021863651528044</x:v>
      </x:c>
      <x:c r="AC101" t="n">
        <x:v>0.3226882343110935</x:v>
      </x:c>
      <x:c r="AD101" t="n">
        <x:v>0.3262922634368051</x:v>
      </x:c>
      <x:c r="AE101" t="n">
        <x:v>0.32726620253520367</x:v>
      </x:c>
      <x:c r="AF101" t="n">
        <x:v>0.33036347804234534</x:v>
      </x:c>
      <x:c r="AG101" t="n">
        <x:v>0.30266353090304055</x:v>
      </x:c>
      <x:c r="AH101" t="n">
        <x:v>0.32461659377457025</x:v>
      </x:c>
      <x:c r="AI101" t="n">
        <x:v>0.315326612604969</x:v>
      </x:c>
      <x:c r="AJ101" t="n">
        <x:v>0.3224834786457339</x:v>
      </x:c>
      <x:c r="AK101" t="n">
        <x:v>0</x:v>
      </x:c>
      <x:c r="AL101" t="n">
        <x:v>0.31230183501013337</x:v>
      </x:c>
      <x:c r="AM101" t="n">
        <x:v>0.26673983843511523</x:v>
      </x:c>
      <x:c r="AN101" t="n">
        <x:v>0.3238838612613996</x:v>
      </x:c>
      <x:c r="AO101" t="n">
        <x:v>0.31575184284988683</x:v>
      </x:c>
      <x:c r="AP101" t="n">
        <x:v>0.33030504866995763</x:v>
      </x:c>
      <x:c r="AQ101" t="n">
        <x:v>0.8367301249297804</x:v>
      </x:c>
      <x:c r="AR101" t="n">
        <x:v>0.852962895079577</x:v>
      </x:c>
      <x:c r="AS101" t="n">
        <x:v>0.8767146456249446</x:v>
      </x:c>
      <x:c r="AT101" t="n">
        <x:v>0.3333380703431684</x:v>
      </x:c>
      <x:c r="AU101" t="n">
        <x:v>0.323833690195993</x:v>
      </x:c>
      <x:c r="AV101" t="n">
        <x:v>0.33030970316042807</x:v>
      </x:c>
      <x:c r="AW101" t="n">
        <x:v>0.32935245001382696</x:v>
      </x:c>
      <x:c r="AX101" t="n">
        <x:v>0.29783866192857583</x:v>
      </x:c>
      <x:c r="AY101" t="n">
        <x:v>0.806660460927668</x:v>
      </x:c>
      <x:c r="AZ101" t="n">
        <x:v>0.7501843384048187</x:v>
      </x:c>
      <x:c r="BA101" t="n">
        <x:v>0.8148595936195603</x:v>
      </x:c>
      <x:c r="BB101" t="n">
        <x:v>0.7744530290480754</x:v>
      </x:c>
      <x:c r="BC101" t="n">
        <x:v>0.7726946528820449</x:v>
      </x:c>
      <x:c r="BD101" t="n">
        <x:v>0.8208676798757141</x:v>
      </x:c>
      <x:c r="BE101" t="n">
        <x:v>0.9253903123383505</x:v>
      </x:c>
      <x:c r="BF101" t="n">
        <x:v>0.9225466767574464</x:v>
      </x:c>
      <x:c r="BG101" t="n">
        <x:v>0.7618384603834533</x:v>
      </x:c>
      <x:c r="BH101" t="n">
        <x:v>0.8251722931822268</x:v>
      </x:c>
      <x:c r="BI101" t="n">
        <x:v>0.6635976723030982</x:v>
      </x:c>
      <x:c r="BJ101" t="n">
        <x:v>0.5664045007196489</x:v>
      </x:c>
      <x:c r="BK101" t="n">
        <x:v>0.5565336990851851</x:v>
      </x:c>
      <x:c r="BL101" t="n">
        <x:v>0.86538841122622</x:v>
      </x:c>
      <x:c r="BM101" t="n">
        <x:v>0.860067288369009</x:v>
      </x:c>
      <x:c r="BN101" t="n">
        <x:v>0.5360342537588886</x:v>
      </x:c>
      <x:c r="BO101" t="n">
        <x:v>0.5260050171380819</x:v>
      </x:c>
      <x:c r="BP101" t="n">
        <x:v>0.83285170841484</x:v>
      </x:c>
      <x:c r="BQ101" t="n">
        <x:v>0.831663508336793</x:v>
      </x:c>
      <x:c r="BR101" t="n">
        <x:v>0.8227821914040838</x:v>
      </x:c>
      <x:c r="BS101" t="n">
        <x:v>0.7081718059581511</x:v>
      </x:c>
      <x:c r="BT101" t="n">
        <x:v>0.5915499390982647</x:v>
      </x:c>
      <x:c r="BU101" t="n">
        <x:v>0.3277875011736681</x:v>
      </x:c>
      <x:c r="BV101" t="n">
        <x:v>0.7411446038003473</x:v>
      </x:c>
      <x:c r="BW101" t="n">
        <x:v>0.7349642165401095</x:v>
      </x:c>
      <x:c r="BX101" t="n">
        <x:v>0.7687065548397607</x:v>
      </x:c>
      <x:c r="BY101" t="n">
        <x:v>0.3277875011736681</x:v>
      </x:c>
      <x:c r="BZ101" t="n">
        <x:v>0.24890010215270578</x:v>
      </x:c>
      <x:c r="CA101" t="n">
        <x:v>0.6733533709493473</x:v>
      </x:c>
      <x:c r="CB101" t="n">
        <x:v>0.9148953430238735</x:v>
      </x:c>
      <x:c r="CC101" t="n">
        <x:v>0</x:v>
      </x:c>
      <x:c r="CD101" t="e">
        <x:v>#N/A</x:v>
      </x:c>
      <x:c r="CE101" t="n">
        <x:v>0.5176445974415317</x:v>
      </x:c>
      <x:c r="CF101" t="n">
        <x:v>0</x:v>
      </x:c>
      <x:c r="CG101" t="n">
        <x:v>0.7806258553357505</x:v>
      </x:c>
      <x:c r="CH101" t="n">
        <x:v>0.31495717184368754</x:v>
      </x:c>
      <x:c r="CI101" t="n">
        <x:v>0.7810251187657024</x:v>
      </x:c>
      <x:c r="CJ101" t="n">
        <x:v>0.6336442429505864</x:v>
      </x:c>
      <x:c r="CK101" t="n">
        <x:v>0.7384981890740886</x:v>
      </x:c>
      <x:c r="CL101" t="n">
        <x:v>0.8143096085652567</x:v>
      </x:c>
      <x:c r="CM101" t="n">
        <x:v>0.9456568435725287</x:v>
      </x:c>
      <x:c r="CN101" t="n">
        <x:v>0.9090031540542556</x:v>
      </x:c>
      <x:c r="CO101" t="n">
        <x:v>0.8106131749455638</x:v>
      </x:c>
      <x:c r="CP101" t="n">
        <x:v>0.8096404187723422</x:v>
      </x:c>
      <x:c r="CQ101" t="e">
        <x:v>#N/A</x:v>
      </x:c>
      <x:c r="CR101" t="n">
        <x:v>0.6811465133639045</x:v>
      </x:c>
      <x:c r="CS101" t="n">
        <x:v>0.7958184727610559</x:v>
      </x:c>
      <x:c r="CT101" t="n">
        <x:v>0.6230166985431959</x:v>
      </x:c>
      <x:c r="CU101" t="n">
        <x:v>0.9298403204005935</x:v>
      </x:c>
      <x:c r="CV101" t="n">
        <x:v>0.8959369089018093</x:v>
      </x:c>
      <x:c r="CW101" t="n">
        <x:v>1</x:v>
      </x:c>
      <x:c r="CX101" t="n">
        <x:v>0.9481499930703439</x:v>
      </x:c>
      <x:c r="CY101" t="n">
        <x:v>0.9829866058585357</x:v>
      </x:c>
      <x:c r="CZ101" t="n">
        <x:v>0.9792495122568275</x:v>
      </x:c>
      <x:c r="DA101" t="n">
        <x:v>0.9600631984165889</x:v>
      </x:c>
      <x:c r="DB101" t="n">
        <x:v>0.8493977926832728</x:v>
      </x:c>
      <x:c r="DC101" t="n">
        <x:v>0.8392822651093139</x:v>
      </x:c>
      <x:c r="DD101" t="n">
        <x:v>0.5453970156546132</x:v>
      </x:c>
      <x:c r="DE101" t="n">
        <x:v>0.7016293743035704</x:v>
      </x:c>
      <x:c r="DF101" t="n">
        <x:v>0.8547363220083545</x:v>
      </x:c>
      <x:c r="DG101" t="e">
        <x:v>#N/A</x:v>
      </x:c>
    </x:row>
    <x:row r="102">
      <x:c r="A102" t="str">
        <x:v>7JQ2</x:v>
      </x:c>
      <x:c r="B102" t="n">
        <x:v>0.4930536912354722</x:v>
      </x:c>
      <x:c r="C102" t="n">
        <x:v>0.48540100709466966</x:v>
      </x:c>
      <x:c r="D102" t="n">
        <x:v>0.4833604691578553</x:v>
      </x:c>
      <x:c r="E102" t="n">
        <x:v>0.47504073027634525</x:v>
      </x:c>
      <x:c r="F102" t="n">
        <x:v>0.48822470286217284</x:v>
      </x:c>
      <x:c r="G102" t="n">
        <x:v>0.48196264478672135</x:v>
      </x:c>
      <x:c r="H102" t="n">
        <x:v>0.4864044601580928</x:v>
      </x:c>
      <x:c r="I102" t="n">
        <x:v>0.4697852932823816</x:v>
      </x:c>
      <x:c r="J102" t="n">
        <x:v>0.48096182894518036</x:v>
      </x:c>
      <x:c r="K102" t="n">
        <x:v>0.3338833866641918</x:v>
      </x:c>
      <x:c r="L102" t="n">
        <x:v>0.4452970670450998</x:v>
      </x:c>
      <x:c r="M102" t="n">
        <x:v>0.4761085355648976</x:v>
      </x:c>
      <x:c r="N102" t="n">
        <x:v>0.49121961123524555</x:v>
      </x:c>
      <x:c r="O102" t="n">
        <x:v>0.4794925229273605</x:v>
      </x:c>
      <x:c r="P102" t="n">
        <x:v>0.34481593932090493</x:v>
      </x:c>
      <x:c r="Q102" t="n">
        <x:v>0.4839648277371783</x:v>
      </x:c>
      <x:c r="R102" t="n">
        <x:v>0.4840355554876817</x:v>
      </x:c>
      <x:c r="S102" t="n">
        <x:v>0.48286689004111916</x:v>
      </x:c>
      <x:c r="T102" t="n">
        <x:v>0.4871888581381957</x:v>
      </x:c>
      <x:c r="U102" t="n">
        <x:v>0.47668195378788814</x:v>
      </x:c>
      <x:c r="V102" t="n">
        <x:v>0.36415459067962036</x:v>
      </x:c>
      <x:c r="W102" t="n">
        <x:v>0.31181442650339847</x:v>
      </x:c>
      <x:c r="X102" t="n">
        <x:v>0.4864375353640933</x:v>
      </x:c>
      <x:c r="Y102" t="n">
        <x:v>0</x:v>
      </x:c>
      <x:c r="Z102" t="n">
        <x:v>0.45619547747886896</x:v>
      </x:c>
      <x:c r="AA102" t="n">
        <x:v>0.4792483556361132</x:v>
      </x:c>
      <x:c r="AB102" t="n">
        <x:v>0.46827001184910505</x:v>
      </x:c>
      <x:c r="AC102" t="n">
        <x:v>0.4105172663822331</x:v>
      </x:c>
      <x:c r="AD102" t="n">
        <x:v>0.4892362632081415</x:v>
      </x:c>
      <x:c r="AE102" t="n">
        <x:v>0.48525304743896286</x:v>
      </x:c>
      <x:c r="AF102" t="n">
        <x:v>0.48451864182105775</x:v>
      </x:c>
      <x:c r="AG102" t="n">
        <x:v>0.4894217959239097</x:v>
      </x:c>
      <x:c r="AH102" t="n">
        <x:v>0.47959585551182493</x:v>
      </x:c>
      <x:c r="AI102" t="n">
        <x:v>0.4595418341316927</x:v>
      </x:c>
      <x:c r="AJ102" t="n">
        <x:v>0.4918941500368237</x:v>
      </x:c>
      <x:c r="AK102" t="n">
        <x:v>0</x:v>
      </x:c>
      <x:c r="AL102" t="n">
        <x:v>0.45830098950679354</x:v>
      </x:c>
      <x:c r="AM102" t="n">
        <x:v>0.4503438933549224</x:v>
      </x:c>
      <x:c r="AN102" t="n">
        <x:v>0.48834140859336794</x:v>
      </x:c>
      <x:c r="AO102" t="n">
        <x:v>0.49328626573307743</x:v>
      </x:c>
      <x:c r="AP102" t="n">
        <x:v>0.4835171510541536</x:v>
      </x:c>
      <x:c r="AQ102" t="n">
        <x:v>0.8332764390040966</x:v>
      </x:c>
      <x:c r="AR102" t="n">
        <x:v>0.8555869113763115</x:v>
      </x:c>
      <x:c r="AS102" t="n">
        <x:v>0.8887079401418232</x:v>
      </x:c>
      <x:c r="AT102" t="n">
        <x:v>0.4741232858190813</x:v>
      </x:c>
      <x:c r="AU102" t="n">
        <x:v>0.468300558342956</x:v>
      </x:c>
      <x:c r="AV102" t="n">
        <x:v>0.4763161116246956</x:v>
      </x:c>
      <x:c r="AW102" t="n">
        <x:v>0.4408064236919185</x:v>
      </x:c>
      <x:c r="AX102" t="n">
        <x:v>0.4413689806026612</x:v>
      </x:c>
      <x:c r="AY102" t="n">
        <x:v>0.8095108443302652</x:v>
      </x:c>
      <x:c r="AZ102" t="n">
        <x:v>0.7513459975067827</x:v>
      </x:c>
      <x:c r="BA102" t="n">
        <x:v>0.8303789151350819</x:v>
      </x:c>
      <x:c r="BB102" t="n">
        <x:v>0.7770999166475341</x:v>
      </x:c>
      <x:c r="BC102" t="n">
        <x:v>0.7855094714318173</x:v>
      </x:c>
      <x:c r="BD102" t="n">
        <x:v>0.828351121860333</x:v>
      </x:c>
      <x:c r="BE102" t="n">
        <x:v>0.9614600544574957</x:v>
      </x:c>
      <x:c r="BF102" t="n">
        <x:v>0.9576570724714214</x:v>
      </x:c>
      <x:c r="BG102" t="n">
        <x:v>0.8403900955254872</x:v>
      </x:c>
      <x:c r="BH102" t="n">
        <x:v>0.8809685508450242</x:v>
      </x:c>
      <x:c r="BI102" t="n">
        <x:v>0.7436605019270945</x:v>
      </x:c>
      <x:c r="BJ102" t="n">
        <x:v>0.6793317044545903</x:v>
      </x:c>
      <x:c r="BK102" t="n">
        <x:v>0.6683189773838872</x:v>
      </x:c>
      <x:c r="BL102" t="n">
        <x:v>0.8382453695778413</x:v>
      </x:c>
      <x:c r="BM102" t="n">
        <x:v>0.8776222832681995</x:v>
      </x:c>
      <x:c r="BN102" t="n">
        <x:v>0.6064865727815731</x:v>
      </x:c>
      <x:c r="BO102" t="n">
        <x:v>0.6081604965206758</x:v>
      </x:c>
      <x:c r="BP102" t="n">
        <x:v>0.8121123913142625</x:v>
      </x:c>
      <x:c r="BQ102" t="n">
        <x:v>0.8319660162854047</x:v>
      </x:c>
      <x:c r="BR102" t="n">
        <x:v>0.8407990534155053</x:v>
      </x:c>
      <x:c r="BS102" t="n">
        <x:v>0.8083523820815406</x:v>
      </x:c>
      <x:c r="BT102" t="n">
        <x:v>0.7247807208959322</x:v>
      </x:c>
      <x:c r="BU102" t="n">
        <x:v>0.3889857552469744</x:v>
      </x:c>
      <x:c r="BV102" t="n">
        <x:v>0.6746390107176821</x:v>
      </x:c>
      <x:c r="BW102" t="n">
        <x:v>0.7616994513325649</x:v>
      </x:c>
      <x:c r="BX102" t="n">
        <x:v>0.8102047089667356</x:v>
      </x:c>
      <x:c r="BY102" t="n">
        <x:v>0.3889857552469744</x:v>
      </x:c>
      <x:c r="BZ102" t="n">
        <x:v>0.36166524059718314</x:v>
      </x:c>
      <x:c r="CA102" t="n">
        <x:v>0.6191192474989716</x:v>
      </x:c>
      <x:c r="CB102" t="n">
        <x:v>0.8623235235553999</x:v>
      </x:c>
      <x:c r="CC102" t="n">
        <x:v>0</x:v>
      </x:c>
      <x:c r="CD102" t="e">
        <x:v>#N/A</x:v>
      </x:c>
      <x:c r="CE102" t="n">
        <x:v>0.5747830301593133</x:v>
      </x:c>
      <x:c r="CF102" t="n">
        <x:v>0</x:v>
      </x:c>
      <x:c r="CG102" t="n">
        <x:v>0.831014307096888</x:v>
      </x:c>
      <x:c r="CH102" t="n">
        <x:v>0.4780990897104661</x:v>
      </x:c>
      <x:c r="CI102" t="n">
        <x:v>0.8207833038994014</x:v>
      </x:c>
      <x:c r="CJ102" t="n">
        <x:v>0.7676249376347966</x:v>
      </x:c>
      <x:c r="CK102" t="n">
        <x:v>0.7685603076949664</x:v>
      </x:c>
      <x:c r="CL102" t="n">
        <x:v>0.7981803542891182</x:v>
      </x:c>
      <x:c r="CM102" t="n">
        <x:v>0.9804377123719585</x:v>
      </x:c>
      <x:c r="CN102" t="n">
        <x:v>0.9405272515572296</x:v>
      </x:c>
      <x:c r="CO102" t="n">
        <x:v>0.859841708243067</x:v>
      </x:c>
      <x:c r="CP102" t="n">
        <x:v>0.8338170274899964</x:v>
      </x:c>
      <x:c r="CQ102" t="e">
        <x:v>#N/A</x:v>
      </x:c>
      <x:c r="CR102" t="n">
        <x:v>0.7586835076523513</x:v>
      </x:c>
      <x:c r="CS102" t="n">
        <x:v>0.8167922507330599</x:v>
      </x:c>
      <x:c r="CT102" t="n">
        <x:v>0.6964561031508837</x:v>
      </x:c>
      <x:c r="CU102" t="n">
        <x:v>0.905006137235237</x:v>
      </x:c>
      <x:c r="CV102" t="n">
        <x:v>0.9210129259701818</x:v>
      </x:c>
      <x:c r="CW102" t="n">
        <x:v>0.9481499930703439</x:v>
      </x:c>
      <x:c r="CX102" t="n">
        <x:v>1.0000000000000002</x:v>
      </x:c>
      <x:c r="CY102" t="n">
        <x:v>0.9297179852457469</x:v>
      </x:c>
      <x:c r="CZ102" t="n">
        <x:v>0.9554660274538581</x:v>
      </x:c>
      <x:c r="DA102" t="n">
        <x:v>0.9115190007604642</x:v>
      </x:c>
      <x:c r="DB102" t="n">
        <x:v>0.8650725469082695</x:v>
      </x:c>
      <x:c r="DC102" t="n">
        <x:v>0.8636439718870106</x:v>
      </x:c>
      <x:c r="DD102" t="n">
        <x:v>0.6273868261373743</x:v>
      </x:c>
      <x:c r="DE102" t="n">
        <x:v>0.7531346361261279</x:v>
      </x:c>
      <x:c r="DF102" t="n">
        <x:v>0.7780377321070313</x:v>
      </x:c>
      <x:c r="DG102" t="e">
        <x:v>#N/A</x:v>
      </x:c>
    </x:row>
    <x:row r="103">
      <x:c r="A103" t="str">
        <x:v>7JQ3</x:v>
      </x:c>
      <x:c r="B103" t="n">
        <x:v>0.3507988008882085</x:v>
      </x:c>
      <x:c r="C103" t="n">
        <x:v>0.3600610716506606</x:v>
      </x:c>
      <x:c r="D103" t="n">
        <x:v>0.36217960539282673</x:v>
      </x:c>
      <x:c r="E103" t="n">
        <x:v>0.3052915411079698</x:v>
      </x:c>
      <x:c r="F103" t="n">
        <x:v>0.3369416907671098</x:v>
      </x:c>
      <x:c r="G103" t="n">
        <x:v>0.36581872204723387</x:v>
      </x:c>
      <x:c r="H103" t="n">
        <x:v>0.37249104478764894</x:v>
      </x:c>
      <x:c r="I103" t="n">
        <x:v>0.36212201403351</x:v>
      </x:c>
      <x:c r="J103" t="n">
        <x:v>0.3558627059880772</x:v>
      </x:c>
      <x:c r="K103" t="n">
        <x:v>0.2811672142609234</x:v>
      </x:c>
      <x:c r="L103" t="n">
        <x:v>0.36309972900262094</x:v>
      </x:c>
      <x:c r="M103" t="n">
        <x:v>0.3390518795315829</x:v>
      </x:c>
      <x:c r="N103" t="n">
        <x:v>0.36498618798563864</x:v>
      </x:c>
      <x:c r="O103" t="n">
        <x:v>0.3764131931472338</x:v>
      </x:c>
      <x:c r="P103" t="n">
        <x:v>0.3038851586656133</x:v>
      </x:c>
      <x:c r="Q103" t="n">
        <x:v>0.35880979920361533</x:v>
      </x:c>
      <x:c r="R103" t="n">
        <x:v>0.3575698232293064</x:v>
      </x:c>
      <x:c r="S103" t="n">
        <x:v>0.3462692640778412</x:v>
      </x:c>
      <x:c r="T103" t="n">
        <x:v>0.3299721921755921</x:v>
      </x:c>
      <x:c r="U103" t="n">
        <x:v>0.31507946640324835</x:v>
      </x:c>
      <x:c r="V103" t="n">
        <x:v>0.26846342301950277</x:v>
      </x:c>
      <x:c r="W103" t="n">
        <x:v>0.26631209735484834</x:v>
      </x:c>
      <x:c r="X103" t="n">
        <x:v>0.35115802931327206</x:v>
      </x:c>
      <x:c r="Y103" t="n">
        <x:v>0</x:v>
      </x:c>
      <x:c r="Z103" t="n">
        <x:v>0.3798618118552611</x:v>
      </x:c>
      <x:c r="AA103" t="n">
        <x:v>0.3651329839683535</x:v>
      </x:c>
      <x:c r="AB103" t="n">
        <x:v>0.35897555084965826</x:v>
      </x:c>
      <x:c r="AC103" t="n">
        <x:v>0.3518114912320347</x:v>
      </x:c>
      <x:c r="AD103" t="n">
        <x:v>0.36344142577156924</x:v>
      </x:c>
      <x:c r="AE103" t="n">
        <x:v>0.36038149859282526</x:v>
      </x:c>
      <x:c r="AF103" t="n">
        <x:v>0.3684792793715078</x:v>
      </x:c>
      <x:c r="AG103" t="n">
        <x:v>0.3352717848587643</x:v>
      </x:c>
      <x:c r="AH103" t="n">
        <x:v>0.3518266473587031</x:v>
      </x:c>
      <x:c r="AI103" t="n">
        <x:v>0.376192466222187</x:v>
      </x:c>
      <x:c r="AJ103" t="n">
        <x:v>0.3642709601332701</x:v>
      </x:c>
      <x:c r="AK103" t="n">
        <x:v>0</x:v>
      </x:c>
      <x:c r="AL103" t="n">
        <x:v>0.37434172818702993</x:v>
      </x:c>
      <x:c r="AM103" t="n">
        <x:v>0.2972928595742259</x:v>
      </x:c>
      <x:c r="AN103" t="n">
        <x:v>0.3568525945484666</x:v>
      </x:c>
      <x:c r="AO103" t="n">
        <x:v>0.3559936832720008</x:v>
      </x:c>
      <x:c r="AP103" t="n">
        <x:v>0.36656021588874227</x:v>
      </x:c>
      <x:c r="AQ103" t="n">
        <x:v>0.8421959796649143</x:v>
      </x:c>
      <x:c r="AR103" t="n">
        <x:v>0.8606240532092249</x:v>
      </x:c>
      <x:c r="AS103" t="n">
        <x:v>0.8827806722901713</x:v>
      </x:c>
      <x:c r="AT103" t="n">
        <x:v>0.37019357200810177</x:v>
      </x:c>
      <x:c r="AU103" t="n">
        <x:v>0.37943792083563993</x:v>
      </x:c>
      <x:c r="AV103" t="n">
        <x:v>0.37870352401445495</x:v>
      </x:c>
      <x:c r="AW103" t="n">
        <x:v>0.3711825469885353</x:v>
      </x:c>
      <x:c r="AX103" t="n">
        <x:v>0.3397719069424152</x:v>
      </x:c>
      <x:c r="AY103" t="n">
        <x:v>0.8132279838373079</x:v>
      </x:c>
      <x:c r="AZ103" t="n">
        <x:v>0.7538720273604499</x:v>
      </x:c>
      <x:c r="BA103" t="n">
        <x:v>0.8277726848128459</x:v>
      </x:c>
      <x:c r="BB103" t="n">
        <x:v>0.7794456306172547</x:v>
      </x:c>
      <x:c r="BC103" t="n">
        <x:v>0.7840276716069362</x:v>
      </x:c>
      <x:c r="BD103" t="n">
        <x:v>0.8236620836035656</x:v>
      </x:c>
      <x:c r="BE103" t="n">
        <x:v>0.9166280583043785</x:v>
      </x:c>
      <x:c r="BF103" t="n">
        <x:v>0.911092607982138</x:v>
      </x:c>
      <x:c r="BG103" t="n">
        <x:v>0.8164067505533347</x:v>
      </x:c>
      <x:c r="BH103" t="n">
        <x:v>0.8518566704848993</x:v>
      </x:c>
      <x:c r="BI103" t="n">
        <x:v>0.7166368029720755</x:v>
      </x:c>
      <x:c r="BJ103" t="n">
        <x:v>0.5991540796695537</x:v>
      </x:c>
      <x:c r="BK103" t="n">
        <x:v>0.6108370255347668</x:v>
      </x:c>
      <x:c r="BL103" t="n">
        <x:v>0.7960582618010946</x:v>
      </x:c>
      <x:c r="BM103" t="n">
        <x:v>0.8512320828082918</x:v>
      </x:c>
      <x:c r="BN103" t="n">
        <x:v>0.5712098153001761</x:v>
      </x:c>
      <x:c r="BO103" t="n">
        <x:v>0.5177385089910573</x:v>
      </x:c>
      <x:c r="BP103" t="n">
        <x:v>0.7653478520148195</x:v>
      </x:c>
      <x:c r="BQ103" t="n">
        <x:v>0.7688357081978007</x:v>
      </x:c>
      <x:c r="BR103" t="n">
        <x:v>0.8116789504289075</x:v>
      </x:c>
      <x:c r="BS103" t="n">
        <x:v>0.7328592136341615</x:v>
      </x:c>
      <x:c r="BT103" t="n">
        <x:v>0.6272232938198572</x:v>
      </x:c>
      <x:c r="BU103" t="n">
        <x:v>0.4226903675116771</x:v>
      </x:c>
      <x:c r="BV103" t="n">
        <x:v>0.6576575510218946</x:v>
      </x:c>
      <x:c r="BW103" t="n">
        <x:v>0.6889740870933355</x:v>
      </x:c>
      <x:c r="BX103" t="n">
        <x:v>0.7184185269067306</x:v>
      </x:c>
      <x:c r="BY103" t="n">
        <x:v>0.4226903675116771</x:v>
      </x:c>
      <x:c r="BZ103" t="n">
        <x:v>0.28362169286448896</x:v>
      </x:c>
      <x:c r="CA103" t="n">
        <x:v>0.6009730905077714</x:v>
      </x:c>
      <x:c r="CB103" t="n">
        <x:v>0.8547905583846934</x:v>
      </x:c>
      <x:c r="CC103" t="n">
        <x:v>0</x:v>
      </x:c>
      <x:c r="CD103" t="e">
        <x:v>#N/A</x:v>
      </x:c>
      <x:c r="CE103" t="n">
        <x:v>0.5082483797214398</x:v>
      </x:c>
      <x:c r="CF103" t="n">
        <x:v>0</x:v>
      </x:c>
      <x:c r="CG103" t="n">
        <x:v>0.7338852897307446</x:v>
      </x:c>
      <x:c r="CH103" t="n">
        <x:v>0.37101607184299856</x:v>
      </x:c>
      <x:c r="CI103" t="n">
        <x:v>0.7287453337446044</x:v>
      </x:c>
      <x:c r="CJ103" t="n">
        <x:v>0.7029007443524254</x:v>
      </x:c>
      <x:c r="CK103" t="n">
        <x:v>0.69053546961962</x:v>
      </x:c>
      <x:c r="CL103" t="n">
        <x:v>0.7870823615866209</x:v>
      </x:c>
      <x:c r="CM103" t="n">
        <x:v>0.9311976394864164</x:v>
      </x:c>
      <x:c r="CN103" t="n">
        <x:v>0.9219935611884558</x:v>
      </x:c>
      <x:c r="CO103" t="n">
        <x:v>0.8449966769369118</x:v>
      </x:c>
      <x:c r="CP103" t="n">
        <x:v>0.7549009152525756</x:v>
      </x:c>
      <x:c r="CQ103" t="e">
        <x:v>#N/A</x:v>
      </x:c>
      <x:c r="CR103" t="n">
        <x:v>0.7284173206271882</x:v>
      </x:c>
      <x:c r="CS103" t="n">
        <x:v>0.7402686027188424</x:v>
      </x:c>
      <x:c r="CT103" t="n">
        <x:v>0.6588162627362243</x:v>
      </x:c>
      <x:c r="CU103" t="n">
        <x:v>0.968374956692913</x:v>
      </x:c>
      <x:c r="CV103" t="n">
        <x:v>0.8856709558625888</x:v>
      </x:c>
      <x:c r="CW103" t="n">
        <x:v>0.9829866058585358</x:v>
      </x:c>
      <x:c r="CX103" t="n">
        <x:v>0.9297179852457469</x:v>
      </x:c>
      <x:c r="CY103" t="n">
        <x:v>1.0000000000000002</x:v>
      </x:c>
      <x:c r="CZ103" t="n">
        <x:v>0.9749733621988643</x:v>
      </x:c>
      <x:c r="DA103" t="n">
        <x:v>0.9664011081114846</x:v>
      </x:c>
      <x:c r="DB103" t="n">
        <x:v>0.7854407235673827</x:v>
      </x:c>
      <x:c r="DC103" t="n">
        <x:v>0.7807412801000853</x:v>
      </x:c>
      <x:c r="DD103" t="n">
        <x:v>0.5351325958936234</x:v>
      </x:c>
      <x:c r="DE103" t="n">
        <x:v>0.6687140993193658</x:v>
      </x:c>
      <x:c r="DF103" t="n">
        <x:v>0.7584536046259919</x:v>
      </x:c>
      <x:c r="DG103" t="e">
        <x:v>#N/A</x:v>
      </x:c>
    </x:row>
    <x:row r="104">
      <x:c r="A104" t="str">
        <x:v>7JQ4</x:v>
      </x:c>
      <x:c r="B104" t="n">
        <x:v>0.38202032624849236</x:v>
      </x:c>
      <x:c r="C104" t="n">
        <x:v>0.3603563811939649</x:v>
      </x:c>
      <x:c r="D104" t="n">
        <x:v>0.35777767382136483</x:v>
      </x:c>
      <x:c r="E104" t="n">
        <x:v>0.3628557063330282</x:v>
      </x:c>
      <x:c r="F104" t="n">
        <x:v>0.36850805424082994</x:v>
      </x:c>
      <x:c r="G104" t="n">
        <x:v>0.3591380762175323</x:v>
      </x:c>
      <x:c r="H104" t="n">
        <x:v>0.3744538332456747</x:v>
      </x:c>
      <x:c r="I104" t="n">
        <x:v>0.3389617592568535</x:v>
      </x:c>
      <x:c r="J104" t="n">
        <x:v>0.351452101918361</x:v>
      </x:c>
      <x:c r="K104" t="n">
        <x:v>0.2076951438156133</x:v>
      </x:c>
      <x:c r="L104" t="n">
        <x:v>0.31526299271996877</x:v>
      </x:c>
      <x:c r="M104" t="n">
        <x:v>0.3980244175616897</x:v>
      </x:c>
      <x:c r="N104" t="n">
        <x:v>0.3778196920685937</x:v>
      </x:c>
      <x:c r="O104" t="n">
        <x:v>0.36686424600300666</x:v>
      </x:c>
      <x:c r="P104" t="n">
        <x:v>0.20635489904601703</x:v>
      </x:c>
      <x:c r="Q104" t="n">
        <x:v>0.35733838089931114</x:v>
      </x:c>
      <x:c r="R104" t="n">
        <x:v>0.35703537826242965</x:v>
      </x:c>
      <x:c r="S104" t="n">
        <x:v>0.35325740019576474</x:v>
      </x:c>
      <x:c r="T104" t="n">
        <x:v>0.3730311040848981</x:v>
      </x:c>
      <x:c r="U104" t="n">
        <x:v>0.37012870901912137</x:v>
      </x:c>
      <x:c r="V104" t="n">
        <x:v>0.2801886955564134</x:v>
      </x:c>
      <x:c r="W104" t="n">
        <x:v>0.21630929308494853</x:v>
      </x:c>
      <x:c r="X104" t="n">
        <x:v>0.36024422656507876</x:v>
      </x:c>
      <x:c r="Y104" t="n">
        <x:v>0</x:v>
      </x:c>
      <x:c r="Z104" t="n">
        <x:v>0.347910315018609</x:v>
      </x:c>
      <x:c r="AA104" t="n">
        <x:v>0.3531000045564948</x:v>
      </x:c>
      <x:c r="AB104" t="n">
        <x:v>0.33548956924904655</x:v>
      </x:c>
      <x:c r="AC104" t="n">
        <x:v>0.28058153397169694</x:v>
      </x:c>
      <x:c r="AD104" t="n">
        <x:v>0.37002405581787673</x:v>
      </x:c>
      <x:c r="AE104" t="n">
        <x:v>0.3602214586769114</x:v>
      </x:c>
      <x:c r="AF104" t="n">
        <x:v>0.36411920214432475</x:v>
      </x:c>
      <x:c r="AG104" t="n">
        <x:v>0.3776055626458251</x:v>
      </x:c>
      <x:c r="AH104" t="n">
        <x:v>0.34832516678789627</x:v>
      </x:c>
      <x:c r="AI104" t="n">
        <x:v>0.3757891681276039</x:v>
      </x:c>
      <x:c r="AJ104" t="n">
        <x:v>0.3808132539190471</x:v>
      </x:c>
      <x:c r="AK104" t="n">
        <x:v>0</x:v>
      </x:c>
      <x:c r="AL104" t="n">
        <x:v>0.37769609802781084</x:v>
      </x:c>
      <x:c r="AM104" t="n">
        <x:v>0.35471765639884845</x:v>
      </x:c>
      <x:c r="AN104" t="n">
        <x:v>0.3651080450162355</x:v>
      </x:c>
      <x:c r="AO104" t="n">
        <x:v>0.3840330763426118</x:v>
      </x:c>
      <x:c r="AP104" t="n">
        <x:v>0.3607432532720925</x:v>
      </x:c>
      <x:c r="AQ104" t="n">
        <x:v>0.8063387443933167</x:v>
      </x:c>
      <x:c r="AR104" t="n">
        <x:v>0.8144254278057148</x:v>
      </x:c>
      <x:c r="AS104" t="n">
        <x:v>0.8198621242584898</x:v>
      </x:c>
      <x:c r="AT104" t="n">
        <x:v>0.35012609784922494</x:v>
      </x:c>
      <x:c r="AU104" t="n">
        <x:v>0.373359601739016</x:v>
      </x:c>
      <x:c r="AV104" t="n">
        <x:v>0.36880897009235464</x:v>
      </x:c>
      <x:c r="AW104" t="n">
        <x:v>0.32433127636092723</x:v>
      </x:c>
      <x:c r="AX104" t="n">
        <x:v>0.34263132789293416</x:v>
      </x:c>
      <x:c r="AY104" t="n">
        <x:v>0.7688224103604687</x:v>
      </x:c>
      <x:c r="AZ104" t="n">
        <x:v>0.7145893096827197</x:v>
      </x:c>
      <x:c r="BA104" t="n">
        <x:v>0.763409082565444</x:v>
      </x:c>
      <x:c r="BB104" t="n">
        <x:v>0.7367369288254229</x:v>
      </x:c>
      <x:c r="BC104" t="n">
        <x:v>0.7259345175475141</x:v>
      </x:c>
      <x:c r="BD104" t="n">
        <x:v>0.7703590048764904</x:v>
      </x:c>
      <x:c r="BE104" t="n">
        <x:v>0.9563304937830918</x:v>
      </x:c>
      <x:c r="BF104" t="n">
        <x:v>0.9526535520080905</x:v>
      </x:c>
      <x:c r="BG104" t="n">
        <x:v>0.8148797747157934</x:v>
      </x:c>
      <x:c r="BH104" t="n">
        <x:v>0.8326797081389256</x:v>
      </x:c>
      <x:c r="BI104" t="n">
        <x:v>0.7275514285007707</x:v>
      </x:c>
      <x:c r="BJ104" t="n">
        <x:v>0.5919134412523248</x:v>
      </x:c>
      <x:c r="BK104" t="n">
        <x:v>0.628351511244055</x:v>
      </x:c>
      <x:c r="BL104" t="n">
        <x:v>0.8797567388545678</x:v>
      </x:c>
      <x:c r="BM104" t="n">
        <x:v>0.8898539151878802</x:v>
      </x:c>
      <x:c r="BN104" t="n">
        <x:v>0.5780764597459739</x:v>
      </x:c>
      <x:c r="BO104" t="n">
        <x:v>0.5487834708529977</x:v>
      </x:c>
      <x:c r="BP104" t="n">
        <x:v>0.8081024411529405</x:v>
      </x:c>
      <x:c r="BQ104" t="n">
        <x:v>0.8182626863799922</x:v>
      </x:c>
      <x:c r="BR104" t="n">
        <x:v>0.8485933216704512</x:v>
      </x:c>
      <x:c r="BS104" t="n">
        <x:v>0.7204005797079855</x:v>
      </x:c>
      <x:c r="BT104" t="n">
        <x:v>0.6765721410065563</x:v>
      </x:c>
      <x:c r="BU104" t="n">
        <x:v>0.32254621527309846</x:v>
      </x:c>
      <x:c r="BV104" t="n">
        <x:v>0.7142003494809709</x:v>
      </x:c>
      <x:c r="BW104" t="n">
        <x:v>0.7354133063885957</x:v>
      </x:c>
      <x:c r="BX104" t="n">
        <x:v>0.7886120069436025</x:v>
      </x:c>
      <x:c r="BY104" t="n">
        <x:v>0.32254621527309846</x:v>
      </x:c>
      <x:c r="BZ104" t="n">
        <x:v>0.2785139185162877</x:v>
      </x:c>
      <x:c r="CA104" t="n">
        <x:v>0.6469019112524355</x:v>
      </x:c>
      <x:c r="CB104" t="n">
        <x:v>0.8838095151226154</x:v>
      </x:c>
      <x:c r="CC104" t="n">
        <x:v>0</x:v>
      </x:c>
      <x:c r="CD104" t="e">
        <x:v>#N/A</x:v>
      </x:c>
      <x:c r="CE104" t="n">
        <x:v>0.5902815021831153</x:v>
      </x:c>
      <x:c r="CF104" t="n">
        <x:v>0</x:v>
      </x:c>
      <x:c r="CG104" t="n">
        <x:v>0.7959762769379888</x:v>
      </x:c>
      <x:c r="CH104" t="n">
        <x:v>0.3890023919702469</x:v>
      </x:c>
      <x:c r="CI104" t="n">
        <x:v>0.7920595006716055</x:v>
      </x:c>
      <x:c r="CJ104" t="n">
        <x:v>0.7364797249052946</x:v>
      </x:c>
      <x:c r="CK104" t="n">
        <x:v>0.7429245202820784</x:v>
      </x:c>
      <x:c r="CL104" t="n">
        <x:v>0.7966531399515845</x:v>
      </x:c>
      <x:c r="CM104" t="n">
        <x:v>0.9533698464952753</x:v>
      </x:c>
      <x:c r="CN104" t="n">
        <x:v>0.8943298500576935</x:v>
      </x:c>
      <x:c r="CO104" t="n">
        <x:v>0.8424503496341305</x:v>
      </x:c>
      <x:c r="CP104" t="n">
        <x:v>0.8190927752845871</x:v>
      </x:c>
      <x:c r="CQ104" t="e">
        <x:v>#N/A</x:v>
      </x:c>
      <x:c r="CR104" t="n">
        <x:v>0.7500931928568234</x:v>
      </x:c>
      <x:c r="CS104" t="n">
        <x:v>0.7962242733403964</x:v>
      </x:c>
      <x:c r="CT104" t="n">
        <x:v>0.6785888672418428</x:v>
      </x:c>
      <x:c r="CU104" t="n">
        <x:v>0.9672117289379075</x:v>
      </x:c>
      <x:c r="CV104" t="n">
        <x:v>0.9370848257787501</x:v>
      </x:c>
      <x:c r="CW104" t="n">
        <x:v>0.9792495122568275</x:v>
      </x:c>
      <x:c r="CX104" t="n">
        <x:v>0.9554660274538581</x:v>
      </x:c>
      <x:c r="CY104" t="n">
        <x:v>0.9749733621988644</x:v>
      </x:c>
      <x:c r="CZ104" t="n">
        <x:v>1</x:v>
      </x:c>
      <x:c r="DA104" t="n">
        <x:v>0.9450527411553699</x:v>
      </x:c>
      <x:c r="DB104" t="n">
        <x:v>0.8532102291491884</x:v>
      </x:c>
      <x:c r="DC104" t="n">
        <x:v>0.8459374737332592</x:v>
      </x:c>
      <x:c r="DD104" t="n">
        <x:v>0.5758429968863095</x:v>
      </x:c>
      <x:c r="DE104" t="n">
        <x:v>0.7275236147473221</x:v>
      </x:c>
      <x:c r="DF104" t="n">
        <x:v>0.8236624496248683</x:v>
      </x:c>
      <x:c r="DG104" t="e">
        <x:v>#N/A</x:v>
      </x:c>
    </x:row>
    <x:row r="105">
      <x:c r="A105" t="str">
        <x:v>7JQ5</x:v>
      </x:c>
      <x:c r="B105" t="n">
        <x:v>0.3546495700421648</x:v>
      </x:c>
      <x:c r="C105" t="n">
        <x:v>0.3701561430374005</x:v>
      </x:c>
      <x:c r="D105" t="n">
        <x:v>0.3728667320176878</x:v>
      </x:c>
      <x:c r="E105" t="n">
        <x:v>0.30812275607308265</x:v>
      </x:c>
      <x:c r="F105" t="n">
        <x:v>0.3431255091716407</x:v>
      </x:c>
      <x:c r="G105" t="n">
        <x:v>0.3760621378571643</x:v>
      </x:c>
      <x:c r="H105" t="n">
        <x:v>0.37916534100934296</x:v>
      </x:c>
      <x:c r="I105" t="n">
        <x:v>0.3761733051022594</x:v>
      </x:c>
      <x:c r="J105" t="n">
        <x:v>0.36762716818736474</x:v>
      </x:c>
      <x:c r="K105" t="n">
        <x:v>0.30388767687757906</x:v>
      </x:c>
      <x:c r="L105" t="n">
        <x:v>0.37995701714144525</x:v>
      </x:c>
      <x:c r="M105" t="n">
        <x:v>0.33327247179158614</x:v>
      </x:c>
      <x:c r="N105" t="n">
        <x:v>0.370954336191169</x:v>
      </x:c>
      <x:c r="O105" t="n">
        <x:v>0.38446170459309065</x:v>
      </x:c>
      <x:c r="P105" t="n">
        <x:v>0.33107724827997015</x:v>
      </x:c>
      <x:c r="Q105" t="n">
        <x:v>0.3694982680827779</x:v>
      </x:c>
      <x:c r="R105" t="n">
        <x:v>0.36827391748274124</x:v>
      </x:c>
      <x:c r="S105" t="n">
        <x:v>0.35707652333728396</x:v>
      </x:c>
      <x:c r="T105" t="n">
        <x:v>0.3339151443848377</x:v>
      </x:c>
      <x:c r="U105" t="n">
        <x:v>0.31664255108283107</x:v>
      </x:c>
      <x:c r="V105" t="n">
        <x:v>0.272688237464124</x:v>
      </x:c>
      <x:c r="W105" t="n">
        <x:v>0.2805226180868452</x:v>
      </x:c>
      <x:c r="X105" t="n">
        <x:v>0.3607991844221102</x:v>
      </x:c>
      <x:c r="Y105" t="n">
        <x:v>0</x:v>
      </x:c>
      <x:c r="Z105" t="n">
        <x:v>0.38960460478531245</x:v>
      </x:c>
      <x:c r="AA105" t="n">
        <x:v>0.3767397030096239</x:v>
      </x:c>
      <x:c r="AB105" t="n">
        <x:v>0.3736028507625034</x:v>
      </x:c>
      <x:c r="AC105" t="n">
        <x:v>0.37198747871092247</x:v>
      </x:c>
      <x:c r="AD105" t="n">
        <x:v>0.37142927133868164</x:v>
      </x:c>
      <x:c r="AE105" t="n">
        <x:v>0.37051565475286424</x:v>
      </x:c>
      <x:c r="AF105" t="n">
        <x:v>0.3778283467749585</x:v>
      </x:c>
      <x:c r="AG105" t="n">
        <x:v>0.3385954846026456</x:v>
      </x:c>
      <x:c r="AH105" t="n">
        <x:v>0.36401462379946803</x:v>
      </x:c>
      <x:c r="AI105" t="n">
        <x:v>0.3772189101179934</x:v>
      </x:c>
      <x:c r="AJ105" t="n">
        <x:v>0.36934238800116975</x:v>
      </x:c>
      <x:c r="AK105" t="n">
        <x:v>0</x:v>
      </x:c>
      <x:c r="AL105" t="n">
        <x:v>0.37434453906237475</x:v>
      </x:c>
      <x:c r="AM105" t="n">
        <x:v>0.29709255909135956</x:v>
      </x:c>
      <x:c r="AN105" t="n">
        <x:v>0.36574368547401565</x:v>
      </x:c>
      <x:c r="AO105" t="n">
        <x:v>0.3596443940182882</x:v>
      </x:c>
      <x:c r="AP105" t="n">
        <x:v>0.3766560108008538</x:v>
      </x:c>
      <x:c r="AQ105" t="n">
        <x:v>0.8059294163045431</x:v>
      </x:c>
      <x:c r="AR105" t="n">
        <x:v>0.8271958078098242</x:v>
      </x:c>
      <x:c r="AS105" t="n">
        <x:v>0.8589026048442202</x:v>
      </x:c>
      <x:c r="AT105" t="n">
        <x:v>0.3821218454419446</x:v>
      </x:c>
      <x:c r="AU105" t="n">
        <x:v>0.3833092126720342</x:v>
      </x:c>
      <x:c r="AV105" t="n">
        <x:v>0.3856464463367235</x:v>
      </x:c>
      <x:c r="AW105" t="n">
        <x:v>0.3847939851477028</x:v>
      </x:c>
      <x:c r="AX105" t="n">
        <x:v>0.34503718060650435</x:v>
      </x:c>
      <x:c r="AY105" t="n">
        <x:v>0.7826548804959519</x:v>
      </x:c>
      <x:c r="AZ105" t="n">
        <x:v>0.7265537656570151</x:v>
      </x:c>
      <x:c r="BA105" t="n">
        <x:v>0.8021324901559083</x:v>
      </x:c>
      <x:c r="BB105" t="n">
        <x:v>0.7513632735418057</x:v>
      </x:c>
      <x:c r="BC105" t="n">
        <x:v>0.7588917577960705</x:v>
      </x:c>
      <x:c r="BD105" t="n">
        <x:v>0.8008071651395352</x:v>
      </x:c>
      <x:c r="BE105" t="n">
        <x:v>0.8878289301915979</x:v>
      </x:c>
      <x:c r="BF105" t="n">
        <x:v>0.9144897800881103</x:v>
      </x:c>
      <x:c r="BG105" t="n">
        <x:v>0.7693452385393412</x:v>
      </x:c>
      <x:c r="BH105" t="n">
        <x:v>0.8219766747226714</x:v>
      </x:c>
      <x:c r="BI105" t="n">
        <x:v>0.6732456881102146</x:v>
      </x:c>
      <x:c r="BJ105" t="n">
        <x:v>0.5805077097184314</x:v>
      </x:c>
      <x:c r="BK105" t="n">
        <x:v>0.6421094725078164</x:v>
      </x:c>
      <x:c r="BL105" t="n">
        <x:v>0.7903868315779666</x:v>
      </x:c>
      <x:c r="BM105" t="n">
        <x:v>0.8205463157112323</x:v>
      </x:c>
      <x:c r="BN105" t="n">
        <x:v>0.6255464851001036</x:v>
      </x:c>
      <x:c r="BO105" t="n">
        <x:v>0.5220280881230557</x:v>
      </x:c>
      <x:c r="BP105" t="n">
        <x:v>0.8263898797374178</x:v>
      </x:c>
      <x:c r="BQ105" t="n">
        <x:v>0.8280200850673906</x:v>
      </x:c>
      <x:c r="BR105" t="n">
        <x:v>0.865215816659166</x:v>
      </x:c>
      <x:c r="BS105" t="n">
        <x:v>0.7134628222594976</x:v>
      </x:c>
      <x:c r="BT105" t="n">
        <x:v>0.5926236599333207</x:v>
      </x:c>
      <x:c r="BU105" t="n">
        <x:v>0.37083965341117586</x:v>
      </x:c>
      <x:c r="BV105" t="n">
        <x:v>0.6577776714945671</x:v>
      </x:c>
      <x:c r="BW105" t="n">
        <x:v>0.7496539734755265</x:v>
      </x:c>
      <x:c r="BX105" t="n">
        <x:v>0.7828922302361939</x:v>
      </x:c>
      <x:c r="BY105" t="n">
        <x:v>0.37083965341117586</x:v>
      </x:c>
      <x:c r="BZ105" t="n">
        <x:v>0.28908071011532094</x:v>
      </x:c>
      <x:c r="CA105" t="n">
        <x:v>0.7211172095937659</x:v>
      </x:c>
      <x:c r="CB105" t="n">
        <x:v>0.8380264327688123</x:v>
      </x:c>
      <x:c r="CC105" t="n">
        <x:v>0</x:v>
      </x:c>
      <x:c r="CD105" t="e">
        <x:v>#N/A</x:v>
      </x:c>
      <x:c r="CE105" t="n">
        <x:v>0.4972483547554797</x:v>
      </x:c>
      <x:c r="CF105" t="n">
        <x:v>0</x:v>
      </x:c>
      <x:c r="CG105" t="n">
        <x:v>0.7369150686866255</x:v>
      </x:c>
      <x:c r="CH105" t="n">
        <x:v>0.37111708285817596</x:v>
      </x:c>
      <x:c r="CI105" t="n">
        <x:v>0.7929643349302603</x:v>
      </x:c>
      <x:c r="CJ105" t="n">
        <x:v>0.6540740976341187</x:v>
      </x:c>
      <x:c r="CK105" t="n">
        <x:v>0.7573356810917784</x:v>
      </x:c>
      <x:c r="CL105" t="n">
        <x:v>0.8302965295539236</x:v>
      </x:c>
      <x:c r="CM105" t="n">
        <x:v>0.9429632181845538</x:v>
      </x:c>
      <x:c r="CN105" t="n">
        <x:v>0.8912655915409096</x:v>
      </x:c>
      <x:c r="CO105" t="n">
        <x:v>0.8006007898681081</x:v>
      </x:c>
      <x:c r="CP105" t="n">
        <x:v>0.7563679824813785</x:v>
      </x:c>
      <x:c r="CQ105" t="e">
        <x:v>#N/A</x:v>
      </x:c>
      <x:c r="CR105" t="n">
        <x:v>0.6855505800611407</x:v>
      </x:c>
      <x:c r="CS105" t="n">
        <x:v>0.8089087770336695</x:v>
      </x:c>
      <x:c r="CT105" t="n">
        <x:v>0.7343989821614966</x:v>
      </x:c>
      <x:c r="CU105" t="n">
        <x:v>0.9270604370790997</x:v>
      </x:c>
      <x:c r="CV105" t="n">
        <x:v>0.8546000529407879</x:v>
      </x:c>
      <x:c r="CW105" t="n">
        <x:v>0.9600631984165889</x:v>
      </x:c>
      <x:c r="CX105" t="n">
        <x:v>0.9115190007604642</x:v>
      </x:c>
      <x:c r="CY105" t="n">
        <x:v>0.9664011081114846</x:v>
      </x:c>
      <x:c r="CZ105" t="n">
        <x:v>0.9450527411553697</x:v>
      </x:c>
      <x:c r="DA105" t="n">
        <x:v>1</x:v>
      </x:c>
      <x:c r="DB105" t="n">
        <x:v>0.7874601086408994</x:v>
      </x:c>
      <x:c r="DC105" t="n">
        <x:v>0.7829938954229514</x:v>
      </x:c>
      <x:c r="DD105" t="n">
        <x:v>0.5375509127062047</x:v>
      </x:c>
      <x:c r="DE105" t="n">
        <x:v>0.6689970900308602</x:v>
      </x:c>
      <x:c r="DF105" t="n">
        <x:v>0.7585921353937848</x:v>
      </x:c>
      <x:c r="DG105" t="e">
        <x:v>#N/A</x:v>
      </x:c>
    </x:row>
    <x:row r="106">
      <x:c r="A106" t="str">
        <x:v>7JYC</x:v>
      </x:c>
      <x:c r="B106" t="n">
        <x:v>0.44220416743199975</x:v>
      </x:c>
      <x:c r="C106" t="n">
        <x:v>0.4352405692956128</x:v>
      </x:c>
      <x:c r="D106" t="n">
        <x:v>0.4330965538796466</x:v>
      </x:c>
      <x:c r="E106" t="n">
        <x:v>0.43039523171942656</x:v>
      </x:c>
      <x:c r="F106" t="n">
        <x:v>0.44009103437762787</x:v>
      </x:c>
      <x:c r="G106" t="n">
        <x:v>0.45305736653864853</x:v>
      </x:c>
      <x:c r="H106" t="n">
        <x:v>0.43340751600611144</x:v>
      </x:c>
      <x:c r="I106" t="n">
        <x:v>0.4206534656369744</x:v>
      </x:c>
      <x:c r="J106" t="n">
        <x:v>0.4319412771852212</x:v>
      </x:c>
      <x:c r="K106" t="n">
        <x:v>0.29959741429666176</x:v>
      </x:c>
      <x:c r="L106" t="n">
        <x:v>0.39703012009909744</x:v>
      </x:c>
      <x:c r="M106" t="n">
        <x:v>0.4239808398897713</x:v>
      </x:c>
      <x:c r="N106" t="n">
        <x:v>0.43903806194161527</x:v>
      </x:c>
      <x:c r="O106" t="n">
        <x:v>0.42640695506571985</x:v>
      </x:c>
      <x:c r="P106" t="n">
        <x:v>0.30866729506287877</x:v>
      </x:c>
      <x:c r="Q106" t="n">
        <x:v>0.4341747792349322</x:v>
      </x:c>
      <x:c r="R106" t="n">
        <x:v>0.4344253812400601</x:v>
      </x:c>
      <x:c r="S106" t="n">
        <x:v>0.43489272866224227</x:v>
      </x:c>
      <x:c r="T106" t="n">
        <x:v>0.4393422138733051</x:v>
      </x:c>
      <x:c r="U106" t="n">
        <x:v>0.430246194398711</x:v>
      </x:c>
      <x:c r="V106" t="n">
        <x:v>0.32570678257112085</x:v>
      </x:c>
      <x:c r="W106" t="n">
        <x:v>0.277067024377459</x:v>
      </x:c>
      <x:c r="X106" t="n">
        <x:v>0.4373882199473825</x:v>
      </x:c>
      <x:c r="Y106" t="n">
        <x:v>0.3355749937440959</x:v>
      </x:c>
      <x:c r="Z106" t="n">
        <x:v>0.4032704421673382</x:v>
      </x:c>
      <x:c r="AA106" t="n">
        <x:v>0.4288760912371085</x:v>
      </x:c>
      <x:c r="AB106" t="n">
        <x:v>0.4197714708356639</x:v>
      </x:c>
      <x:c r="AC106" t="n">
        <x:v>0.3650617888627939</x:v>
      </x:c>
      <x:c r="AD106" t="n">
        <x:v>0.437917143473991</x:v>
      </x:c>
      <x:c r="AE106" t="n">
        <x:v>0.4350603135529074</x:v>
      </x:c>
      <x:c r="AF106" t="n">
        <x:v>0.43293812544730187</x:v>
      </x:c>
      <x:c r="AG106" t="n">
        <x:v>0.44062027638939016</x:v>
      </x:c>
      <x:c r="AH106" t="n">
        <x:v>0.4312857476449635</x:v>
      </x:c>
      <x:c r="AI106" t="n">
        <x:v>0.4043822532538872</x:v>
      </x:c>
      <x:c r="AJ106" t="n">
        <x:v>0.4395288204614586</x:v>
      </x:c>
      <x:c r="AK106" t="n">
        <x:v>0</x:v>
      </x:c>
      <x:c r="AL106" t="n">
        <x:v>0.40308788422295405</x:v>
      </x:c>
      <x:c r="AM106" t="n">
        <x:v>0.5250794651486161</x:v>
      </x:c>
      <x:c r="AN106" t="n">
        <x:v>0.4382419425986825</x:v>
      </x:c>
      <x:c r="AO106" t="n">
        <x:v>0.4416382617227024</x:v>
      </x:c>
      <x:c r="AP106" t="n">
        <x:v>0.4324474165986489</x:v>
      </x:c>
      <x:c r="AQ106" t="n">
        <x:v>0.5813080941820585</x:v>
      </x:c>
      <x:c r="AR106" t="n">
        <x:v>0.600307199905406</x:v>
      </x:c>
      <x:c r="AS106" t="n">
        <x:v>0.6499972479605908</x:v>
      </x:c>
      <x:c r="AT106" t="n">
        <x:v>0.42316201830838185</x:v>
      </x:c>
      <x:c r="AU106" t="n">
        <x:v>0.4135316163927556</x:v>
      </x:c>
      <x:c r="AV106" t="n">
        <x:v>0.4225754316326139</x:v>
      </x:c>
      <x:c r="AW106" t="n">
        <x:v>0.39039993797350836</x:v>
      </x:c>
      <x:c r="AX106" t="n">
        <x:v>0.3927804200760276</x:v>
      </x:c>
      <x:c r="AY106" t="n">
        <x:v>0.5716247321420685</x:v>
      </x:c>
      <x:c r="AZ106" t="n">
        <x:v>0.5379323238495458</x:v>
      </x:c>
      <x:c r="BA106" t="n">
        <x:v>0.5848301592793416</x:v>
      </x:c>
      <x:c r="BB106" t="n">
        <x:v>0.5541827279232064</x:v>
      </x:c>
      <x:c r="BC106" t="n">
        <x:v>0.5533157182934605</x:v>
      </x:c>
      <x:c r="BD106" t="n">
        <x:v>0.6107902421715004</x:v>
      </x:c>
      <x:c r="BE106" t="n">
        <x:v>0.8154405177454792</x:v>
      </x:c>
      <x:c r="BF106" t="n">
        <x:v>0.8221384541864785</x:v>
      </x:c>
      <x:c r="BG106" t="n">
        <x:v>0.565995157296664</x:v>
      </x:c>
      <x:c r="BH106" t="n">
        <x:v>0.6619403612702264</x:v>
      </x:c>
      <x:c r="BI106" t="n">
        <x:v>0.5063461233068693</x:v>
      </x:c>
      <x:c r="BJ106" t="n">
        <x:v>0.641770477774233</x:v>
      </x:c>
      <x:c r="BK106" t="n">
        <x:v>0.45224385426208535</x:v>
      </x:c>
      <x:c r="BL106" t="n">
        <x:v>0.8753560351464187</x:v>
      </x:c>
      <x:c r="BM106" t="n">
        <x:v>0.7365671219494712</x:v>
      </x:c>
      <x:c r="BN106" t="n">
        <x:v>0.42847771421035685</x:v>
      </x:c>
      <x:c r="BO106" t="n">
        <x:v>0.7835484088769372</x:v>
      </x:c>
      <x:c r="BP106" t="n">
        <x:v>0.9579185534899025</x:v>
      </x:c>
      <x:c r="BQ106" t="n">
        <x:v>0.9700672472711723</x:v>
      </x:c>
      <x:c r="BR106" t="n">
        <x:v>0.7161070123744848</x:v>
      </x:c>
      <x:c r="BS106" t="n">
        <x:v>0.7748004887167728</x:v>
      </x:c>
      <x:c r="BT106" t="n">
        <x:v>0.6896828630469386</x:v>
      </x:c>
      <x:c r="BU106" t="n">
        <x:v>0</x:v>
      </x:c>
      <x:c r="BV106" t="n">
        <x:v>0.8883632443959849</x:v>
      </x:c>
      <x:c r="BW106" t="n">
        <x:v>0.9005521308968846</x:v>
      </x:c>
      <x:c r="BX106" t="n">
        <x:v>0.9554400482021043</x:v>
      </x:c>
      <x:c r="BY106" t="n">
        <x:v>0</x:v>
      </x:c>
      <x:c r="BZ106" t="n">
        <x:v>0.3214741105315657</x:v>
      </x:c>
      <x:c r="CA106" t="n">
        <x:v>0.6578732703144607</x:v>
      </x:c>
      <x:c r="CB106" t="n">
        <x:v>0.7863466892441862</x:v>
      </x:c>
      <x:c r="CC106" t="n">
        <x:v>0.062348926408118566</x:v>
      </x:c>
      <x:c r="CD106" t="e">
        <x:v>#N/A</x:v>
      </x:c>
      <x:c r="CE106" t="n">
        <x:v>0.675936043922276</x:v>
      </x:c>
      <x:c r="CF106" t="n">
        <x:v>0.33557499374409594</x:v>
      </x:c>
      <x:c r="CG106" t="n">
        <x:v>0.9781264786546647</x:v>
      </x:c>
      <x:c r="CH106" t="n">
        <x:v>0.42328830012040874</x:v>
      </x:c>
      <x:c r="CI106" t="n">
        <x:v>0.9584589273226455</x:v>
      </x:c>
      <x:c r="CJ106" t="n">
        <x:v>0.5054844820386273</x:v>
      </x:c>
      <x:c r="CK106" t="n">
        <x:v>0.9210670719620406</x:v>
      </x:c>
      <x:c r="CL106" t="n">
        <x:v>0.7275853823510325</x:v>
      </x:c>
      <x:c r="CM106" t="n">
        <x:v>0.8347189991380437</x:v>
      </x:c>
      <x:c r="CN106" t="n">
        <x:v>0.7089561534095363</x:v>
      </x:c>
      <x:c r="CO106" t="n">
        <x:v>0.6011351156713004</x:v>
      </x:c>
      <x:c r="CP106" t="n">
        <x:v>0.9802068295433954</x:v>
      </x:c>
      <x:c r="CQ106" t="e">
        <x:v>#N/A</x:v>
      </x:c>
      <x:c r="CR106" t="n">
        <x:v>0.5364070633345331</x:v>
      </x:c>
      <x:c r="CS106" t="n">
        <x:v>0.9600432107918686</x:v>
      </x:c>
      <x:c r="CT106" t="n">
        <x:v>0.5052924146354242</x:v>
      </x:c>
      <x:c r="CU106" t="n">
        <x:v>0.7592332869673111</x:v>
      </x:c>
      <x:c r="CV106" t="n">
        <x:v>0.7890227738107015</x:v>
      </x:c>
      <x:c r="CW106" t="n">
        <x:v>0.8493977926832726</x:v>
      </x:c>
      <x:c r="CX106" t="n">
        <x:v>0.8650725469082695</x:v>
      </x:c>
      <x:c r="CY106" t="n">
        <x:v>0.7854407235673827</x:v>
      </x:c>
      <x:c r="CZ106" t="n">
        <x:v>0.8532102291491884</x:v>
      </x:c>
      <x:c r="DA106" t="n">
        <x:v>0.7874601086408995</x:v>
      </x:c>
      <x:c r="DB106" t="n">
        <x:v>1</x:v>
      </x:c>
      <x:c r="DC106" t="n">
        <x:v>0.9984089207593685</x:v>
      </x:c>
      <x:c r="DD106" t="n">
        <x:v>0.7920941832221866</x:v>
      </x:c>
      <x:c r="DE106" t="n">
        <x:v>0.9104121360390762</x:v>
      </x:c>
      <x:c r="DF106" t="n">
        <x:v>0.8317392464964746</x:v>
      </x:c>
      <x:c r="DG106" t="e">
        <x:v>#N/A</x:v>
      </x:c>
    </x:row>
    <x:row r="107">
      <x:c r="A107" t="str">
        <x:v>7K40</x:v>
      </x:c>
      <x:c r="B107" t="n">
        <x:v>0.4854166485395377</x:v>
      </x:c>
      <x:c r="C107" t="n">
        <x:v>0.4791507876332343</x:v>
      </x:c>
      <x:c r="D107" t="n">
        <x:v>0.4772153669037119</x:v>
      </x:c>
      <x:c r="E107" t="n">
        <x:v>0.4682008555499822</x:v>
      </x:c>
      <x:c r="F107" t="n">
        <x:v>0.48150123805882067</x:v>
      </x:c>
      <x:c r="G107" t="n">
        <x:v>0.4984042992019209</x:v>
      </x:c>
      <x:c r="H107" t="n">
        <x:v>0.47900175400039774</x:v>
      </x:c>
      <x:c r="I107" t="n">
        <x:v>0.46451447364118065</x:v>
      </x:c>
      <x:c r="J107" t="n">
        <x:v>0.4752369584096519</x:v>
      </x:c>
      <x:c r="K107" t="n">
        <x:v>0.33283319004830403</x:v>
      </x:c>
      <x:c r="L107" t="n">
        <x:v>0.440749802952998</x:v>
      </x:c>
      <x:c r="M107" t="n">
        <x:v>0.4663135495585984</x:v>
      </x:c>
      <x:c r="N107" t="n">
        <x:v>0.48380125731345475</x:v>
      </x:c>
      <x:c r="O107" t="n">
        <x:v>0.4723592829308293</x:v>
      </x:c>
      <x:c r="P107" t="n">
        <x:v>0.3443720989428304</x:v>
      </x:c>
      <x:c r="Q107" t="n">
        <x:v>0.4778956903028725</x:v>
      </x:c>
      <x:c r="R107" t="n">
        <x:v>0.47799841815544736</x:v>
      </x:c>
      <x:c r="S107" t="n">
        <x:v>0.47711383981202987</x:v>
      </x:c>
      <x:c r="T107" t="n">
        <x:v>0.4800554512815803</x:v>
      </x:c>
      <x:c r="U107" t="n">
        <x:v>0.4692956514737744</x:v>
      </x:c>
      <x:c r="V107" t="n">
        <x:v>0.35865233571928157</x:v>
      </x:c>
      <x:c r="W107" t="n">
        <x:v>0.3089682837166342</x:v>
      </x:c>
      <x:c r="X107" t="n">
        <x:v>0.4802725228641068</x:v>
      </x:c>
      <x:c r="Y107" t="n">
        <x:v>0.3473882378825666</x:v>
      </x:c>
      <x:c r="Z107" t="n">
        <x:v>0.44944567117039114</x:v>
      </x:c>
      <x:c r="AA107" t="n">
        <x:v>0.47327543099969643</x:v>
      </x:c>
      <x:c r="AB107" t="n">
        <x:v>0.46321894682936254</x:v>
      </x:c>
      <x:c r="AC107" t="n">
        <x:v>0.40711579727237557</x:v>
      </x:c>
      <x:c r="AD107" t="n">
        <x:v>0.48236880173523095</x:v>
      </x:c>
      <x:c r="AE107" t="n">
        <x:v>0.4790056894656597</x:v>
      </x:c>
      <x:c r="AF107" t="n">
        <x:v>0.4778891066052082</x:v>
      </x:c>
      <x:c r="AG107" t="n">
        <x:v>0.48200785140912195</x:v>
      </x:c>
      <x:c r="AH107" t="n">
        <x:v>0.47407196836264254</x:v>
      </x:c>
      <x:c r="AI107" t="n">
        <x:v>0.4506559588902755</x:v>
      </x:c>
      <x:c r="AJ107" t="n">
        <x:v>0.4842632604755587</x:v>
      </x:c>
      <x:c r="AK107" t="n">
        <x:v>0</x:v>
      </x:c>
      <x:c r="AL107" t="n">
        <x:v>0.4491986448456627</x:v>
      </x:c>
      <x:c r="AM107" t="n">
        <x:v>0.5662188395682682</x:v>
      </x:c>
      <x:c r="AN107" t="n">
        <x:v>0.48185410052608946</x:v>
      </x:c>
      <x:c r="AO107" t="n">
        <x:v>0.4854802509039302</x:v>
      </x:c>
      <x:c r="AP107" t="n">
        <x:v>0.4771222243714919</x:v>
      </x:c>
      <x:c r="AQ107" t="n">
        <x:v>0.5636471417909994</x:v>
      </x:c>
      <x:c r="AR107" t="n">
        <x:v>0.5866095677189722</x:v>
      </x:c>
      <x:c r="AS107" t="n">
        <x:v>0.6449983846646719</x:v>
      </x:c>
      <x:c r="AT107" t="n">
        <x:v>0.46812413712368117</x:v>
      </x:c>
      <x:c r="AU107" t="n">
        <x:v>0.4600522412429126</x:v>
      </x:c>
      <x:c r="AV107" t="n">
        <x:v>0.4688542393614502</x:v>
      </x:c>
      <x:c r="AW107" t="n">
        <x:v>0.4352570631325979</x:v>
      </x:c>
      <x:c r="AX107" t="n">
        <x:v>0.4344105431134611</x:v>
      </x:c>
      <x:c r="AY107" t="n">
        <x:v>0.5593438079183084</x:v>
      </x:c>
      <x:c r="AZ107" t="n">
        <x:v>0.5264557805564245</x:v>
      </x:c>
      <x:c r="BA107" t="n">
        <x:v>0.5802590511923222</x:v>
      </x:c>
      <x:c r="BB107" t="n">
        <x:v>0.5429913394665028</x:v>
      </x:c>
      <x:c r="BC107" t="n">
        <x:v>0.5477857030196045</x:v>
      </x:c>
      <x:c r="BD107" t="n">
        <x:v>0.6043169706942678</x:v>
      </x:c>
      <x:c r="BE107" t="n">
        <x:v>0.8072412604449221</x:v>
      </x:c>
      <x:c r="BF107" t="n">
        <x:v>0.8143738203751497</x:v>
      </x:c>
      <x:c r="BG107" t="n">
        <x:v>0.5672090325706203</x:v>
      </x:c>
      <x:c r="BH107" t="n">
        <x:v>0.6653335315667336</x:v>
      </x:c>
      <x:c r="BI107" t="n">
        <x:v>0.5091843043993366</x:v>
      </x:c>
      <x:c r="BJ107" t="n">
        <x:v>0.6639947031306336</x:v>
      </x:c>
      <x:c r="BK107" t="n">
        <x:v>0.4630461973149096</x:v>
      </x:c>
      <x:c r="BL107" t="n">
        <x:v>0.8576213789674536</x:v>
      </x:c>
      <x:c r="BM107" t="n">
        <x:v>0.7236794828202269</x:v>
      </x:c>
      <x:c r="BN107" t="n">
        <x:v>0.4330367611902626</x:v>
      </x:c>
      <x:c r="BO107" t="n">
        <x:v>0.809213435345311</x:v>
      </x:c>
      <x:c r="BP107" t="n">
        <x:v>0.9528360641843606</x:v>
      </x:c>
      <x:c r="BQ107" t="n">
        <x:v>0.968746313539764</x:v>
      </x:c>
      <x:c r="BR107" t="n">
        <x:v>0.705165080774777</x:v>
      </x:c>
      <x:c r="BS107" t="n">
        <x:v>0.7946403382368068</x:v>
      </x:c>
      <x:c r="BT107" t="n">
        <x:v>0.7038470656882398</x:v>
      </x:c>
      <x:c r="BU107" t="n">
        <x:v>0</x:v>
      </x:c>
      <x:c r="BV107" t="n">
        <x:v>0.8686122262651882</x:v>
      </x:c>
      <x:c r="BW107" t="n">
        <x:v>0.9068724416773217</x:v>
      </x:c>
      <x:c r="BX107" t="n">
        <x:v>0.9603445442557571</x:v>
      </x:c>
      <x:c r="BY107" t="n">
        <x:v>0</x:v>
      </x:c>
      <x:c r="BZ107" t="n">
        <x:v>0.35613611447335936</x:v>
      </x:c>
      <x:c r="CA107" t="n">
        <x:v>0.6374688586780518</x:v>
      </x:c>
      <x:c r="CB107" t="n">
        <x:v>0.7583956208714049</x:v>
      </x:c>
      <x:c r="CC107" t="n">
        <x:v>0.06454379522481093</x:v>
      </x:c>
      <x:c r="CD107" t="e">
        <x:v>#N/A</x:v>
      </x:c>
      <x:c r="CE107" t="n">
        <x:v>0.683756687009455</x:v>
      </x:c>
      <x:c r="CF107" t="n">
        <x:v>0.3473882378825667</x:v>
      </x:c>
      <x:c r="CG107" t="n">
        <x:v>0.9874137658130504</x:v>
      </x:c>
      <x:c r="CH107" t="n">
        <x:v>0.4690706678257476</x:v>
      </x:c>
      <x:c r="CI107" t="n">
        <x:v>0.9638691167750006</x:v>
      </x:c>
      <x:c r="CJ107" t="n">
        <x:v>0.5155474167647331</x:v>
      </x:c>
      <x:c r="CK107" t="n">
        <x:v>0.9271081143127229</x:v>
      </x:c>
      <x:c r="CL107" t="n">
        <x:v>0.7124593257379815</x:v>
      </x:c>
      <x:c r="CM107" t="n">
        <x:v>0.8290465181858371</x:v>
      </x:c>
      <x:c r="CN107" t="n">
        <x:v>0.7046003489973109</x:v>
      </x:c>
      <x:c r="CO107" t="n">
        <x:v>0.5942837551362958</x:v>
      </x:c>
      <x:c r="CP107" t="n">
        <x:v>0.9825604451475775</x:v>
      </x:c>
      <x:c r="CQ107" t="e">
        <x:v>#N/A</x:v>
      </x:c>
      <x:c r="CR107" t="n">
        <x:v>0.5378255928478288</x:v>
      </x:c>
      <x:c r="CS107" t="n">
        <x:v>0.9627540089708396</x:v>
      </x:c>
      <x:c r="CT107" t="n">
        <x:v>0.5074634810283484</x:v>
      </x:c>
      <x:c r="CU107" t="n">
        <x:v>0.7610084556031436</x:v>
      </x:c>
      <x:c r="CV107" t="n">
        <x:v>0.7770919762716851</x:v>
      </x:c>
      <x:c r="CW107" t="n">
        <x:v>0.8392822651093139</x:v>
      </x:c>
      <x:c r="CX107" t="n">
        <x:v>0.8636439718870107</x:v>
      </x:c>
      <x:c r="CY107" t="n">
        <x:v>0.7807412801000854</x:v>
      </x:c>
      <x:c r="CZ107" t="n">
        <x:v>0.8459374737332592</x:v>
      </x:c>
      <x:c r="DA107" t="n">
        <x:v>0.7829938954229513</x:v>
      </x:c>
      <x:c r="DB107" t="n">
        <x:v>0.9984089207593685</x:v>
      </x:c>
      <x:c r="DC107" t="n">
        <x:v>1.0000000000000002</x:v>
      </x:c>
      <x:c r="DD107" t="n">
        <x:v>0.8154872618660911</x:v>
      </x:c>
      <x:c r="DE107" t="n">
        <x:v>0.9221872279031953</x:v>
      </x:c>
      <x:c r="DF107" t="n">
        <x:v>0.8021746780114289</x:v>
      </x:c>
      <x:c r="DG107" t="e">
        <x:v>#N/A</x:v>
      </x:c>
    </x:row>
    <x:row r="108">
      <x:c r="A108" t="str">
        <x:v>7K6D</x:v>
      </x:c>
      <x:c r="B108" t="n">
        <x:v>0.6452124274198107</x:v>
      </x:c>
      <x:c r="C108" t="n">
        <x:v>0.6372100806024318</x:v>
      </x:c>
      <x:c r="D108" t="n">
        <x:v>0.6353275485447214</x:v>
      </x:c>
      <x:c r="E108" t="n">
        <x:v>0.6129067595329445</x:v>
      </x:c>
      <x:c r="F108" t="n">
        <x:v>0.6352488964511169</x:v>
      </x:c>
      <x:c r="G108" t="n">
        <x:v>0.6695898018079056</x:v>
      </x:c>
      <x:c r="H108" t="n">
        <x:v>0.642867901999857</x:v>
      </x:c>
      <x:c r="I108" t="n">
        <x:v>0.6190857933728765</x:v>
      </x:c>
      <x:c r="J108" t="n">
        <x:v>0.6305611413695796</x:v>
      </x:c>
      <x:c r="K108" t="n">
        <x:v>0.4424282774331561</x:v>
      </x:c>
      <x:c r="L108" t="n">
        <x:v>0.5911443136921309</x:v>
      </x:c>
      <x:c r="M108" t="n">
        <x:v>0.6262048994819551</x:v>
      </x:c>
      <x:c r="N108" t="n">
        <x:v>0.6463947462717132</x:v>
      </x:c>
      <x:c r="O108" t="n">
        <x:v>0.6357982805768886</x:v>
      </x:c>
      <x:c r="P108" t="n">
        <x:v>0.45943309263738896</x:v>
      </x:c>
      <x:c r="Q108" t="n">
        <x:v>0.635071213186062</x:v>
      </x:c>
      <x:c r="R108" t="n">
        <x:v>0.6348029066014171</x:v>
      </x:c>
      <x:c r="S108" t="n">
        <x:v>0.63034891504115</x:v>
      </x:c>
      <x:c r="T108" t="n">
        <x:v>0.6328983892323974</x:v>
      </x:c>
      <x:c r="U108" t="n">
        <x:v>0.6178482592074466</x:v>
      </x:c>
      <x:c r="V108" t="n">
        <x:v>0.47867257203872215</x:v>
      </x:c>
      <x:c r="W108" t="n">
        <x:v>0.4164874903923711</x:v>
      </x:c>
      <x:c r="X108" t="n">
        <x:v>0.6360567404409149</x:v>
      </x:c>
      <x:c r="Y108" t="n">
        <x:v>0.5287441195438917</x:v>
      </x:c>
      <x:c r="Z108" t="n">
        <x:v>0.6102271794166353</x:v>
      </x:c>
      <x:c r="AA108" t="n">
        <x:v>0.6312595600425003</x:v>
      </x:c>
      <x:c r="AB108" t="n">
        <x:v>0.6163415304423024</x:v>
      </x:c>
      <x:c r="AC108" t="n">
        <x:v>0.54817892322825</x:v>
      </x:c>
      <x:c r="AD108" t="n">
        <x:v>0.6431021200946584</x:v>
      </x:c>
      <x:c r="AE108" t="n">
        <x:v>0.6371208460737245</x:v>
      </x:c>
      <x:c r="AF108" t="n">
        <x:v>0.6387908585345816</x:v>
      </x:c>
      <x:c r="AG108" t="n">
        <x:v>0.6370507756091079</x:v>
      </x:c>
      <x:c r="AH108" t="n">
        <x:v>0.6277873894150682</x:v>
      </x:c>
      <x:c r="AI108" t="n">
        <x:v>0.6157736738822452</x:v>
      </x:c>
      <x:c r="AJ108" t="n">
        <x:v>0.6472403890087313</x:v>
      </x:c>
      <x:c r="AK108" t="n">
        <x:v>0</x:v>
      </x:c>
      <x:c r="AL108" t="n">
        <x:v>0.6142118555702037</x:v>
      </x:c>
      <x:c r="AM108" t="n">
        <x:v>0.7717751442757698</x:v>
      </x:c>
      <x:c r="AN108" t="n">
        <x:v>0.6399936773379735</x:v>
      </x:c>
      <x:c r="AO108" t="n">
        <x:v>0.6469698026799743</x:v>
      </x:c>
      <x:c r="AP108" t="n">
        <x:v>0.636902623734189</x:v>
      </x:c>
      <x:c r="AQ108" t="n">
        <x:v>0.2970880441610041</x:v>
      </x:c>
      <x:c r="AR108" t="n">
        <x:v>0.3371822323805785</x:v>
      </x:c>
      <x:c r="AS108" t="n">
        <x:v>0.4308898786519964</x:v>
      </x:c>
      <x:c r="AT108" t="n">
        <x:v>0.6268376557516566</x:v>
      </x:c>
      <x:c r="AU108" t="n">
        <x:v>0.6255106920229947</x:v>
      </x:c>
      <x:c r="AV108" t="n">
        <x:v>0.6332476298037266</x:v>
      </x:c>
      <x:c r="AW108" t="n">
        <x:v>0.5894209625548896</x:v>
      </x:c>
      <x:c r="AX108" t="n">
        <x:v>0.5840904770314518</x:v>
      </x:c>
      <x:c r="AY108" t="n">
        <x:v>0.3261725349341491</x:v>
      </x:c>
      <x:c r="AZ108" t="n">
        <x:v>0.30748629974606984</x:v>
      </x:c>
      <x:c r="BA108" t="n">
        <x:v>0.3871986438298061</x:v>
      </x:c>
      <x:c r="BB108" t="n">
        <x:v>0.32100336558575326</x:v>
      </x:c>
      <x:c r="BC108" t="n">
        <x:v>0.358268733269524</x:v>
      </x:c>
      <x:c r="BD108" t="n">
        <x:v>0.3930149726855592</x:v>
      </x:c>
      <x:c r="BE108" t="n">
        <x:v>0.5405495179498113</x:v>
      </x:c>
      <x:c r="BF108" t="n">
        <x:v>0.5483101187354363</x:v>
      </x:c>
      <x:c r="BG108" t="n">
        <x:v>0.42363946698386085</x:v>
      </x:c>
      <x:c r="BH108" t="n">
        <x:v>0.6396700186890221</x:v>
      </x:c>
      <x:c r="BI108" t="n">
        <x:v>0.5523612236720336</x:v>
      </x:c>
      <x:c r="BJ108" t="n">
        <x:v>0.8877318051611968</x:v>
      </x:c>
      <x:c r="BK108" t="n">
        <x:v>0.6081894273243459</x:v>
      </x:c>
      <x:c r="BL108" t="n">
        <x:v>0.5134881514059151</x:v>
      </x:c>
      <x:c r="BM108" t="n">
        <x:v>0.5630646202160284</x:v>
      </x:c>
      <x:c r="BN108" t="n">
        <x:v>0.5928009096038697</x:v>
      </x:c>
      <x:c r="BO108" t="n">
        <x:v>0.9958703616607947</x:v>
      </x:c>
      <x:c r="BP108" t="n">
        <x:v>0.7302531018049386</x:v>
      </x:c>
      <x:c r="BQ108" t="n">
        <x:v>0.7680851775905858</x:v>
      </x:c>
      <x:c r="BR108" t="n">
        <x:v>0.5599284912409468</x:v>
      </x:c>
      <x:c r="BS108" t="n">
        <x:v>0.8085591954708071</x:v>
      </x:c>
      <x:c r="BT108" t="n">
        <x:v>0.7257101233797439</x:v>
      </x:c>
      <x:c r="BU108" t="n">
        <x:v>0</x:v>
      </x:c>
      <x:c r="BV108" t="n">
        <x:v>0.6070441922557431</x:v>
      </x:c>
      <x:c r="BW108" t="n">
        <x:v>0.907871730385523</x:v>
      </x:c>
      <x:c r="BX108" t="n">
        <x:v>0.820892423337171</x:v>
      </x:c>
      <x:c r="BY108" t="n">
        <x:v>0</x:v>
      </x:c>
      <x:c r="BZ108" t="n">
        <x:v>0.47967876589336067</x:v>
      </x:c>
      <x:c r="CA108" t="n">
        <x:v>0.49327970683223754</x:v>
      </x:c>
      <x:c r="CB108" t="n">
        <x:v>0.37470299261541457</x:v>
      </x:c>
      <x:c r="CC108" t="n">
        <x:v>0.23676940529037988</x:v>
      </x:c>
      <x:c r="CD108" t="e">
        <x:v>#N/A</x:v>
      </x:c>
      <x:c r="CE108" t="n">
        <x:v>0.6157723585911952</x:v>
      </x:c>
      <x:c r="CF108" t="n">
        <x:v>0.5287441195438918</x:v>
      </x:c>
      <x:c r="CG108" t="n">
        <x:v>0.8713278026810133</x:v>
      </x:c>
      <x:c r="CH108" t="n">
        <x:v>0.6353344806201793</x:v>
      </x:c>
      <x:c r="CI108" t="n">
        <x:v>0.8214031698490323</x:v>
      </x:c>
      <x:c r="CJ108" t="n">
        <x:v>0.45493657597862425</x:v>
      </x:c>
      <x:c r="CK108" t="n">
        <x:v>0.8961878275651612</x:v>
      </x:c>
      <x:c r="CL108" t="n">
        <x:v>0.6057406828915375</x:v>
      </x:c>
      <x:c r="CM108" t="n">
        <x:v>0.5740386680652704</x:v>
      </x:c>
      <x:c r="CN108" t="n">
        <x:v>0.4821613556284342</x:v>
      </x:c>
      <x:c r="CO108" t="n">
        <x:v>0.4353582032184995</x:v>
      </x:c>
      <x:c r="CP108" t="n">
        <x:v>0.8821293744671201</x:v>
      </x:c>
      <x:c r="CQ108" t="e">
        <x:v>#N/A</x:v>
      </x:c>
      <x:c r="CR108" t="n">
        <x:v>0.5579395730009278</x:v>
      </x:c>
      <x:c r="CS108" t="n">
        <x:v>0.7997746149544415</x:v>
      </x:c>
      <x:c r="CT108" t="n">
        <x:v>0.5435523054667323</x:v>
      </x:c>
      <x:c r="CU108" t="n">
        <x:v>0.5723546215247053</x:v>
      </x:c>
      <x:c r="CV108" t="n">
        <x:v>0.4943162472440014</x:v>
      </x:c>
      <x:c r="CW108" t="n">
        <x:v>0.5453970156546133</x:v>
      </x:c>
      <x:c r="CX108" t="n">
        <x:v>0.6273868261373744</x:v>
      </x:c>
      <x:c r="CY108" t="n">
        <x:v>0.5351325958936233</x:v>
      </x:c>
      <x:c r="CZ108" t="n">
        <x:v>0.5758429968863096</x:v>
      </x:c>
      <x:c r="DA108" t="n">
        <x:v>0.5375509127062047</x:v>
      </x:c>
      <x:c r="DB108" t="n">
        <x:v>0.7920941832221865</x:v>
      </x:c>
      <x:c r="DC108" t="n">
        <x:v>0.8154872618660911</x:v>
      </x:c>
      <x:c r="DD108" t="n">
        <x:v>1.0000000000000002</x:v>
      </x:c>
      <x:c r="DE108" t="n">
        <x:v>0.9643413363425147</x:v>
      </x:c>
      <x:c r="DF108" t="n">
        <x:v>0.39633305385627426</x:v>
      </x:c>
      <x:c r="DG108" t="e">
        <x:v>#N/A</x:v>
      </x:c>
    </x:row>
    <x:row r="109">
      <x:c r="A109" t="str">
        <x:v>7K6E</x:v>
      </x:c>
      <x:c r="B109" t="n">
        <x:v>0.5492262863647049</x:v>
      </x:c>
      <x:c r="C109" t="n">
        <x:v>0.534479683410179</x:v>
      </x:c>
      <x:c r="D109" t="n">
        <x:v>0.5322837833186278</x:v>
      </x:c>
      <x:c r="E109" t="n">
        <x:v>0.5203861109331076</x:v>
      </x:c>
      <x:c r="F109" t="n">
        <x:v>0.5364871834200864</x:v>
      </x:c>
      <x:c r="G109" t="n">
        <x:v>0.5629357181372946</x:v>
      </x:c>
      <x:c r="H109" t="n">
        <x:v>0.5451855496566079</x:v>
      </x:c>
      <x:c r="I109" t="n">
        <x:v>0.5142106323449371</x:v>
      </x:c>
      <x:c r="J109" t="n">
        <x:v>0.526274546136053</x:v>
      </x:c>
      <x:c r="K109" t="n">
        <x:v>0.35103023088950014</x:v>
      </x:c>
      <x:c r="L109" t="n">
        <x:v>0.4875643304979075</x:v>
      </x:c>
      <x:c r="M109" t="n">
        <x:v>0.54679510887935</x:v>
      </x:c>
      <x:c r="N109" t="n">
        <x:v>0.5483895756250478</x:v>
      </x:c>
      <x:c r="O109" t="n">
        <x:v>0.5378098426701209</x:v>
      </x:c>
      <x:c r="P109" t="n">
        <x:v>0.36036030910560857</x:v>
      </x:c>
      <x:c r="Q109" t="n">
        <x:v>0.5317670440880423</x:v>
      </x:c>
      <x:c r="R109" t="n">
        <x:v>0.5314138407824986</x:v>
      </x:c>
      <x:c r="S109" t="n">
        <x:v>0.5266242276515258</x:v>
      </x:c>
      <x:c r="T109" t="n">
        <x:v>0.5372149459325762</x:v>
      </x:c>
      <x:c r="U109" t="n">
        <x:v>0.5271317323961053</x:v>
      </x:c>
      <x:c r="V109" t="n">
        <x:v>0.40621541827423757</x:v>
      </x:c>
      <x:c r="W109" t="n">
        <x:v>0.3410636214179447</x:v>
      </x:c>
      <x:c r="X109" t="n">
        <x:v>0.5333957011636086</x:v>
      </x:c>
      <x:c r="Y109" t="n">
        <x:v>0.45757813568662875</x:v>
      </x:c>
      <x:c r="Z109" t="n">
        <x:v>0.514930741184036</x:v>
      </x:c>
      <x:c r="AA109" t="n">
        <x:v>0.5279152500002846</x:v>
      </x:c>
      <x:c r="AB109" t="n">
        <x:v>0.5108600538854841</x:v>
      </x:c>
      <x:c r="AC109" t="n">
        <x:v>0.4468774408556043</x:v>
      </x:c>
      <x:c r="AD109" t="n">
        <x:v>0.5426353512895519</x:v>
      </x:c>
      <x:c r="AE109" t="n">
        <x:v>0.5343795709387473</x:v>
      </x:c>
      <x:c r="AF109" t="n">
        <x:v>0.5376156154952741</x:v>
      </x:c>
      <x:c r="AG109" t="n">
        <x:v>0.5419659082213957</x:v>
      </x:c>
      <x:c r="AH109" t="n">
        <x:v>0.5230413808545211</x:v>
      </x:c>
      <x:c r="AI109" t="n">
        <x:v>0.5318015031923952</x:v>
      </x:c>
      <x:c r="AJ109" t="n">
        <x:v>0.5503173157233021</x:v>
      </x:c>
      <x:c r="AK109" t="n">
        <x:v>0</x:v>
      </x:c>
      <x:c r="AL109" t="n">
        <x:v>0.5318598466128395</x:v>
      </x:c>
      <x:c r="AM109" t="n">
        <x:v>0.6631453452494878</x:v>
      </x:c>
      <x:c r="AN109" t="n">
        <x:v>0.538198803688985</x:v>
      </x:c>
      <x:c r="AO109" t="n">
        <x:v>0.5514155283462837</x:v>
      </x:c>
      <x:c r="AP109" t="n">
        <x:v>0.5348216532740864</x:v>
      </x:c>
      <x:c r="AQ109" t="n">
        <x:v>0.4408045910256599</x:v>
      </x:c>
      <x:c r="AR109" t="n">
        <x:v>0.467931875926408</x:v>
      </x:c>
      <x:c r="AS109" t="n">
        <x:v>0.5342105857384449</x:v>
      </x:c>
      <x:c r="AT109" t="n">
        <x:v>0.5243239723804147</x:v>
      </x:c>
      <x:c r="AU109" t="n">
        <x:v>0.5358396823581857</x:v>
      </x:c>
      <x:c r="AV109" t="n">
        <x:v>0.5375636737244384</x:v>
      </x:c>
      <x:c r="AW109" t="n">
        <x:v>0.49163734451835994</x:v>
      </x:c>
      <x:c r="AX109" t="n">
        <x:v>0.496625918470689</x:v>
      </x:c>
      <x:c r="AY109" t="n">
        <x:v>0.4477096673353129</x:v>
      </x:c>
      <x:c r="AZ109" t="n">
        <x:v>0.42154658719665067</x:v>
      </x:c>
      <x:c r="BA109" t="n">
        <x:v>0.4804462955112091</x:v>
      </x:c>
      <x:c r="BB109" t="n">
        <x:v>0.43605121848034567</x:v>
      </x:c>
      <x:c r="BC109" t="n">
        <x:v>0.45118029128612663</x:v>
      </x:c>
      <x:c r="BD109" t="n">
        <x:v>0.4970124127390156</x:v>
      </x:c>
      <x:c r="BE109" t="n">
        <x:v>0.6978532094240177</x:v>
      </x:c>
      <x:c r="BF109" t="n">
        <x:v>0.704831485162363</x:v>
      </x:c>
      <x:c r="BG109" t="n">
        <x:v>0.5204097331596129</x:v>
      </x:c>
      <x:c r="BH109" t="n">
        <x:v>0.7085558198689577</x:v>
      </x:c>
      <x:c r="BI109" t="n">
        <x:v>0.6097342606879518</x:v>
      </x:c>
      <x:c r="BJ109" t="n">
        <x:v>0.831330152621019</x:v>
      </x:c>
      <x:c r="BK109" t="n">
        <x:v>0.6145295667405395</x:v>
      </x:c>
      <x:c r="BL109" t="n">
        <x:v>0.7128213648267526</x:v>
      </x:c>
      <x:c r="BM109" t="n">
        <x:v>0.7091461826227439</x:v>
      </x:c>
      <x:c r="BN109" t="n">
        <x:v>0.6068769883352454</x:v>
      </x:c>
      <x:c r="BO109" t="n">
        <x:v>0.9498382617875482</x:v>
      </x:c>
      <x:c r="BP109" t="n">
        <x:v>0.85679926777922</x:v>
      </x:c>
      <x:c r="BQ109" t="n">
        <x:v>0.8818209039433771</x:v>
      </x:c>
      <x:c r="BR109" t="n">
        <x:v>0.694679040331029</x:v>
      </x:c>
      <x:c r="BS109" t="n">
        <x:v>0.8050229512933811</x:v>
      </x:c>
      <x:c r="BT109" t="n">
        <x:v>0.7351555570292174</x:v>
      </x:c>
      <x:c r="BU109" t="n">
        <x:v>0</x:v>
      </x:c>
      <x:c r="BV109" t="n">
        <x:v>0.7643861169950804</x:v>
      </x:c>
      <x:c r="BW109" t="n">
        <x:v>0.960488556367264</x:v>
      </x:c>
      <x:c r="BX109" t="n">
        <x:v>0.9050050459072017</x:v>
      </x:c>
      <x:c r="BY109" t="n">
        <x:v>0</x:v>
      </x:c>
      <x:c r="BZ109" t="n">
        <x:v>0.40661229551274525</x:v>
      </x:c>
      <x:c r="CA109" t="n">
        <x:v>0.631073933121213</x:v>
      </x:c>
      <x:c r="CB109" t="n">
        <x:v>0.5849086891059532</x:v>
      </x:c>
      <x:c r="CC109" t="n">
        <x:v>0.19992060690949962</x:v>
      </x:c>
      <x:c r="CD109" t="e">
        <x:v>#N/A</x:v>
      </x:c>
      <x:c r="CE109" t="n">
        <x:v>0.6798295666729833</x:v>
      </x:c>
      <x:c r="CF109" t="n">
        <x:v>0.4575781356866288</x:v>
      </x:c>
      <x:c r="CG109" t="n">
        <x:v>0.9403770730385478</x:v>
      </x:c>
      <x:c r="CH109" t="n">
        <x:v>0.5485313145209542</x:v>
      </x:c>
      <x:c r="CI109" t="n">
        <x:v>0.9035189564665962</x:v>
      </x:c>
      <x:c r="CJ109" t="n">
        <x:v>0.5110156226693824</x:v>
      </x:c>
      <x:c r="CK109" t="n">
        <x:v>0.954192667222296</x:v>
      </x:c>
      <x:c r="CL109" t="n">
        <x:v>0.727183937335422</x:v>
      </x:c>
      <x:c r="CM109" t="n">
        <x:v>0.7167474999634261</x:v>
      </x:c>
      <x:c r="CN109" t="n">
        <x:v>0.6029280170340596</x:v>
      </x:c>
      <x:c r="CO109" t="n">
        <x:v>0.5527586134134584</x:v>
      </x:c>
      <x:c r="CP109" t="n">
        <x:v>0.970943082509641</x:v>
      </x:c>
      <x:c r="CQ109" t="e">
        <x:v>#N/A</x:v>
      </x:c>
      <x:c r="CR109" t="n">
        <x:v>0.6269222669100549</x:v>
      </x:c>
      <x:c r="CS109" t="n">
        <x:v>0.8942165887412309</x:v>
      </x:c>
      <x:c r="CT109" t="n">
        <x:v>0.597074650802534</x:v>
      </x:c>
      <x:c r="CU109" t="n">
        <x:v>0.6801804048599639</x:v>
      </x:c>
      <x:c r="CV109" t="n">
        <x:v>0.6666424721842253</x:v>
      </x:c>
      <x:c r="CW109" t="n">
        <x:v>0.7016293743035704</x:v>
      </x:c>
      <x:c r="CX109" t="n">
        <x:v>0.7531346361261279</x:v>
      </x:c>
      <x:c r="CY109" t="n">
        <x:v>0.6687140993193658</x:v>
      </x:c>
      <x:c r="CZ109" t="n">
        <x:v>0.7275236147473222</x:v>
      </x:c>
      <x:c r="DA109" t="n">
        <x:v>0.6689970900308602</x:v>
      </x:c>
      <x:c r="DB109" t="n">
        <x:v>0.9104121360390762</x:v>
      </x:c>
      <x:c r="DC109" t="n">
        <x:v>0.9221872279031953</x:v>
      </x:c>
      <x:c r="DD109" t="n">
        <x:v>0.9643413363425146</x:v>
      </x:c>
      <x:c r="DE109" t="n">
        <x:v>0.9999999999999998</x:v>
      </x:c>
      <x:c r="DF109" t="n">
        <x:v>0.6186730598609474</x:v>
      </x:c>
      <x:c r="DG109" t="e">
        <x:v>#N/A</x:v>
      </x:c>
    </x:row>
    <x:row r="110">
      <x:c r="A110" t="str">
        <x:v>7KS5</x:v>
      </x:c>
      <x:c r="B110" t="n">
        <x:v>0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0.6750393071375357</x:v>
      </x:c>
      <x:c r="AR110" t="n">
        <x:v>0.6610014387158731</x:v>
      </x:c>
      <x:c r="AS110" t="n">
        <x:v>0.6375395982230844</x:v>
      </x:c>
      <x:c r="AT110" t="n">
        <x:v>0</x:v>
      </x:c>
      <x:c r="AU110" t="n">
        <x:v>0</x:v>
      </x:c>
      <x:c r="AV110" t="n">
        <x:v>0</x:v>
      </x:c>
      <x:c r="AW110" t="n">
        <x:v>0</x:v>
      </x:c>
      <x:c r="AX110" t="n">
        <x:v>0</x:v>
      </x:c>
      <x:c r="AY110" t="n">
        <x:v>0.6233586878640723</x:v>
      </x:c>
      <x:c r="AZ110" t="n">
        <x:v>0.5859767736900435</x:v>
      </x:c>
      <x:c r="BA110" t="n">
        <x:v>0.5742052079400546</x:v>
      </x:c>
      <x:c r="BB110" t="n">
        <x:v>0.5986549102513744</x:v>
      </x:c>
      <x:c r="BC110" t="n">
        <x:v>0.5528457042676598</x:v>
      </x:c>
      <x:c r="BD110" t="n">
        <x:v>0.6132039178825044</x:v>
      </x:c>
      <x:c r="BE110" t="n">
        <x:v>0.8043614784765165</x:v>
      </x:c>
      <x:c r="BF110" t="n">
        <x:v>0.8069717281141041</x:v>
      </x:c>
      <x:c r="BG110" t="n">
        <x:v>0.5082945903660312</x:v>
      </x:c>
      <x:c r="BH110" t="n">
        <x:v>0.5799863622087306</x:v>
      </x:c>
      <x:c r="BI110" t="n">
        <x:v>0.4403520662074392</x:v>
      </x:c>
      <x:c r="BJ110" t="n">
        <x:v>0.27811150036106</x:v>
      </x:c>
      <x:c r="BK110" t="n">
        <x:v>0.3046517412848009</x:v>
      </x:c>
      <x:c r="BL110" t="n">
        <x:v>0.944473273460226</x:v>
      </x:c>
      <x:c r="BM110" t="n">
        <x:v>0.7780076863719171</x:v>
      </x:c>
      <x:c r="BN110" t="n">
        <x:v>0.3452721414926798</x:v>
      </x:c>
      <x:c r="BO110" t="n">
        <x:v>0.36316168389778514</x:v>
      </x:c>
      <x:c r="BP110" t="n">
        <x:v>0.8395014667999676</x:v>
      </x:c>
      <x:c r="BQ110" t="n">
        <x:v>0.812199704948447</x:v>
      </x:c>
      <x:c r="BR110" t="n">
        <x:v>0.7425560497911949</x:v>
      </x:c>
      <x:c r="BS110" t="n">
        <x:v>0.4158842837470643</x:v>
      </x:c>
      <x:c r="BT110" t="n">
        <x:v>0.3572590573287144</x:v>
      </x:c>
      <x:c r="BU110" t="n">
        <x:v>0</x:v>
      </x:c>
      <x:c r="BV110" t="n">
        <x:v>0.867103204481701</x:v>
      </x:c>
      <x:c r="BW110" t="n">
        <x:v>0.6739897497772399</x:v>
      </x:c>
      <x:c r="BX110" t="n">
        <x:v>0.7182402840093071</x:v>
      </x:c>
      <x:c r="BY110" t="n">
        <x:v>0</x:v>
      </x:c>
      <x:c r="BZ110" t="n">
        <x:v>0</x:v>
      </x:c>
      <x:c r="CA110" t="n">
        <x:v>0.7672005110261885</x:v>
      </x:c>
      <x:c r="CB110" t="n">
        <x:v>0.9454245336582408</x:v>
      </x:c>
      <x:c r="CC110" t="n">
        <x:v>0</x:v>
      </x:c>
      <x:c r="CD110" t="e">
        <x:v>#N/A</x:v>
      </x:c>
      <x:c r="CE110" t="n">
        <x:v>0.48024537789483784</x:v>
      </x:c>
      <x:c r="CF110" t="n">
        <x:v>0</x:v>
      </x:c>
      <x:c r="CG110" t="n">
        <x:v>0.6989484707630544</x:v>
      </x:c>
      <x:c r="CH110" t="n">
        <x:v>0</x:v>
      </x:c>
      <x:c r="CI110" t="n">
        <x:v>0.7213842443664124</x:v>
      </x:c>
      <x:c r="CJ110" t="n">
        <x:v>0.35562115296792673</x:v>
      </x:c>
      <x:c r="CK110" t="n">
        <x:v>0.6819193322301235</x:v>
      </x:c>
      <x:c r="CL110" t="n">
        <x:v>0.7557324277825263</x:v>
      </x:c>
      <x:c r="CM110" t="n">
        <x:v>0.7978491592177825</x:v>
      </x:c>
      <x:c r="CN110" t="n">
        <x:v>0.6855260458537338</x:v>
      </x:c>
      <x:c r="CO110" t="n">
        <x:v>0.6054505291671897</x:v>
      </x:c>
      <x:c r="CP110" t="n">
        <x:v>0.7740396932412801</x:v>
      </x:c>
      <x:c r="CQ110" t="e">
        <x:v>#N/A</x:v>
      </x:c>
      <x:c r="CR110" t="n">
        <x:v>0.47841810681788693</x:v>
      </x:c>
      <x:c r="CS110" t="n">
        <x:v>0.7547395401546967</x:v>
      </x:c>
      <x:c r="CT110" t="n">
        <x:v>0.43574579153715337</x:v>
      </x:c>
      <x:c r="CU110" t="n">
        <x:v>0.6618481835830815</x:v>
      </x:c>
      <x:c r="CV110" t="n">
        <x:v>0.8164654157482021</x:v>
      </x:c>
      <x:c r="CW110" t="n">
        <x:v>0.8547363220083546</x:v>
      </x:c>
      <x:c r="CX110" t="n">
        <x:v>0.7780377321070313</x:v>
      </x:c>
      <x:c r="CY110" t="n">
        <x:v>0.758453604625992</x:v>
      </x:c>
      <x:c r="CZ110" t="n">
        <x:v>0.8236624496248683</x:v>
      </x:c>
      <x:c r="DA110" t="n">
        <x:v>0.7585921353937848</x:v>
      </x:c>
      <x:c r="DB110" t="n">
        <x:v>0.8317392464964746</x:v>
      </x:c>
      <x:c r="DC110" t="n">
        <x:v>0.8021746780114289</x:v>
      </x:c>
      <x:c r="DD110" t="n">
        <x:v>0.3963330538562742</x:v>
      </x:c>
      <x:c r="DE110" t="n">
        <x:v>0.6186730598609474</x:v>
      </x:c>
      <x:c r="DF110" t="n">
        <x:v>1</x:v>
      </x:c>
      <x:c r="DG110" t="e">
        <x:v>#N/A</x:v>
      </x:c>
    </x:row>
    <x:row r="111">
      <x:c r="A111" t="str">
        <x:v>7KYU</x:v>
      </x:c>
      <x:c r="B111" t="e">
        <x:v>#N/A</x:v>
      </x:c>
      <x:c r="C111" t="e">
        <x:v>#N/A</x:v>
      </x:c>
      <x:c r="D111" t="e">
        <x:v>#N/A</x:v>
      </x:c>
      <x:c r="E111" t="e">
        <x:v>#N/A</x:v>
      </x:c>
      <x:c r="F111" t="e">
        <x:v>#N/A</x:v>
      </x:c>
      <x:c r="G111" t="e">
        <x:v>#N/A</x:v>
      </x:c>
      <x:c r="H111" t="e">
        <x:v>#N/A</x:v>
      </x:c>
      <x:c r="I111" t="e">
        <x:v>#N/A</x:v>
      </x:c>
      <x:c r="J111" t="e">
        <x:v>#N/A</x:v>
      </x:c>
      <x:c r="K111" t="e">
        <x:v>#N/A</x:v>
      </x:c>
      <x:c r="L111" t="e">
        <x:v>#N/A</x:v>
      </x:c>
      <x:c r="M111" t="e">
        <x:v>#N/A</x:v>
      </x:c>
      <x:c r="N111" t="e">
        <x:v>#N/A</x:v>
      </x:c>
      <x:c r="O111" t="e">
        <x:v>#N/A</x:v>
      </x:c>
      <x:c r="P111" t="e">
        <x:v>#N/A</x:v>
      </x:c>
      <x:c r="Q111" t="e">
        <x:v>#N/A</x:v>
      </x:c>
      <x:c r="R111" t="e">
        <x:v>#N/A</x:v>
      </x:c>
      <x:c r="S111" t="e">
        <x:v>#N/A</x:v>
      </x:c>
      <x:c r="T111" t="e">
        <x:v>#N/A</x:v>
      </x:c>
      <x:c r="U111" t="e">
        <x:v>#N/A</x:v>
      </x:c>
      <x:c r="V111" t="e">
        <x:v>#N/A</x:v>
      </x:c>
      <x:c r="W111" t="e">
        <x:v>#N/A</x:v>
      </x:c>
      <x:c r="X111" t="e">
        <x:v>#N/A</x:v>
      </x:c>
      <x:c r="Y111" t="e">
        <x:v>#N/A</x:v>
      </x:c>
      <x:c r="Z111" t="e">
        <x:v>#N/A</x:v>
      </x:c>
      <x:c r="AA111" t="e">
        <x:v>#N/A</x:v>
      </x:c>
      <x:c r="AB111" t="e">
        <x:v>#N/A</x:v>
      </x:c>
      <x:c r="AC111" t="e">
        <x:v>#N/A</x:v>
      </x:c>
      <x:c r="AD111" t="e">
        <x:v>#N/A</x:v>
      </x:c>
      <x:c r="AE111" t="e">
        <x:v>#N/A</x:v>
      </x:c>
      <x:c r="AF111" t="e">
        <x:v>#N/A</x:v>
      </x:c>
      <x:c r="AG111" t="e">
        <x:v>#N/A</x:v>
      </x:c>
      <x:c r="AH111" t="e">
        <x:v>#N/A</x:v>
      </x:c>
      <x:c r="AI111" t="e">
        <x:v>#N/A</x:v>
      </x:c>
      <x:c r="AJ111" t="e">
        <x:v>#N/A</x:v>
      </x:c>
      <x:c r="AK111" t="e">
        <x:v>#N/A</x:v>
      </x:c>
      <x:c r="AL111" t="e">
        <x:v>#N/A</x:v>
      </x:c>
      <x:c r="AM111" t="e">
        <x:v>#N/A</x:v>
      </x:c>
      <x:c r="AN111" t="e">
        <x:v>#N/A</x:v>
      </x:c>
      <x:c r="AO111" t="e">
        <x:v>#N/A</x:v>
      </x:c>
      <x:c r="AP111" t="e">
        <x:v>#N/A</x:v>
      </x:c>
      <x:c r="AQ111" t="e">
        <x:v>#N/A</x:v>
      </x:c>
      <x:c r="AR111" t="e">
        <x:v>#N/A</x:v>
      </x:c>
      <x:c r="AS111" t="e">
        <x:v>#N/A</x:v>
      </x:c>
      <x:c r="AT111" t="e">
        <x:v>#N/A</x:v>
      </x:c>
      <x:c r="AU111" t="e">
        <x:v>#N/A</x:v>
      </x:c>
      <x:c r="AV111" t="e">
        <x:v>#N/A</x:v>
      </x:c>
      <x:c r="AW111" t="e">
        <x:v>#N/A</x:v>
      </x:c>
      <x:c r="AX111" t="e">
        <x:v>#N/A</x:v>
      </x:c>
      <x:c r="AY111" t="e">
        <x:v>#N/A</x:v>
      </x:c>
      <x:c r="AZ111" t="e">
        <x:v>#N/A</x:v>
      </x:c>
      <x:c r="BA111" t="e">
        <x:v>#N/A</x:v>
      </x:c>
      <x:c r="BB111" t="e">
        <x:v>#N/A</x:v>
      </x:c>
      <x:c r="BC111" t="e">
        <x:v>#N/A</x:v>
      </x:c>
      <x:c r="BD111" t="e">
        <x:v>#N/A</x:v>
      </x:c>
      <x:c r="BE111" t="e">
        <x:v>#N/A</x:v>
      </x:c>
      <x:c r="BF111" t="e">
        <x:v>#N/A</x:v>
      </x:c>
      <x:c r="BG111" t="e">
        <x:v>#N/A</x:v>
      </x:c>
      <x:c r="BH111" t="e">
        <x:v>#N/A</x:v>
      </x:c>
      <x:c r="BI111" t="e">
        <x:v>#N/A</x:v>
      </x:c>
      <x:c r="BJ111" t="e">
        <x:v>#N/A</x:v>
      </x:c>
      <x:c r="BK111" t="e">
        <x:v>#N/A</x:v>
      </x:c>
      <x:c r="BL111" t="e">
        <x:v>#N/A</x:v>
      </x:c>
      <x:c r="BM111" t="e">
        <x:v>#N/A</x:v>
      </x:c>
      <x:c r="BN111" t="e">
        <x:v>#N/A</x:v>
      </x:c>
      <x:c r="BO111" t="e">
        <x:v>#N/A</x:v>
      </x:c>
      <x:c r="BP111" t="e">
        <x:v>#N/A</x:v>
      </x:c>
      <x:c r="BQ111" t="e">
        <x:v>#N/A</x:v>
      </x:c>
      <x:c r="BR111" t="e">
        <x:v>#N/A</x:v>
      </x:c>
      <x:c r="BS111" t="e">
        <x:v>#N/A</x:v>
      </x:c>
      <x:c r="BT111" t="e">
        <x:v>#N/A</x:v>
      </x:c>
      <x:c r="BU111" t="e">
        <x:v>#N/A</x:v>
      </x:c>
      <x:c r="BV111" t="e">
        <x:v>#N/A</x:v>
      </x:c>
      <x:c r="BW111" t="e">
        <x:v>#N/A</x:v>
      </x:c>
      <x:c r="BX111" t="e">
        <x:v>#N/A</x:v>
      </x:c>
      <x:c r="BY111" t="e">
        <x:v>#N/A</x:v>
      </x:c>
      <x:c r="BZ111" t="e">
        <x:v>#N/A</x:v>
      </x:c>
      <x:c r="CA111" t="e">
        <x:v>#N/A</x:v>
      </x:c>
      <x:c r="CB111" t="e">
        <x:v>#N/A</x:v>
      </x:c>
      <x:c r="CC111" t="e">
        <x:v>#N/A</x:v>
      </x:c>
      <x:c r="CD111" t="e">
        <x:v>#N/A</x:v>
      </x:c>
      <x:c r="CE111" t="e">
        <x:v>#N/A</x:v>
      </x:c>
      <x:c r="CF111" t="e">
        <x:v>#N/A</x:v>
      </x:c>
      <x:c r="CG111" t="e">
        <x:v>#N/A</x:v>
      </x:c>
      <x:c r="CH111" t="e">
        <x:v>#N/A</x:v>
      </x:c>
      <x:c r="CI111" t="e">
        <x:v>#N/A</x:v>
      </x:c>
      <x:c r="CJ111" t="e">
        <x:v>#N/A</x:v>
      </x:c>
      <x:c r="CK111" t="e">
        <x:v>#N/A</x:v>
      </x:c>
      <x:c r="CL111" t="e">
        <x:v>#N/A</x:v>
      </x:c>
      <x:c r="CM111" t="e">
        <x:v>#N/A</x:v>
      </x:c>
      <x:c r="CN111" t="e">
        <x:v>#N/A</x:v>
      </x:c>
      <x:c r="CO111" t="e">
        <x:v>#N/A</x:v>
      </x:c>
      <x:c r="CP111" t="e">
        <x:v>#N/A</x:v>
      </x:c>
      <x:c r="CQ111" t="e">
        <x:v>#N/A</x:v>
      </x:c>
      <x:c r="CR111" t="e">
        <x:v>#N/A</x:v>
      </x:c>
      <x:c r="CS111" t="e">
        <x:v>#N/A</x:v>
      </x:c>
      <x:c r="CT111" t="e">
        <x:v>#N/A</x:v>
      </x:c>
      <x:c r="CU111" t="e">
        <x:v>#N/A</x:v>
      </x:c>
      <x:c r="CV111" t="e">
        <x:v>#N/A</x:v>
      </x:c>
      <x:c r="CW111" t="e">
        <x:v>#N/A</x:v>
      </x:c>
      <x:c r="CX111" t="e">
        <x:v>#N/A</x:v>
      </x:c>
      <x:c r="CY111" t="e">
        <x:v>#N/A</x:v>
      </x:c>
      <x:c r="CZ111" t="e">
        <x:v>#N/A</x:v>
      </x:c>
      <x:c r="DA111" t="e">
        <x:v>#N/A</x:v>
      </x:c>
      <x:c r="DB111" t="e">
        <x:v>#N/A</x:v>
      </x:c>
      <x:c r="DC111" t="e">
        <x:v>#N/A</x:v>
      </x:c>
      <x:c r="DD111" t="e">
        <x:v>#N/A</x:v>
      </x:c>
      <x:c r="DE111" t="e">
        <x:v>#N/A</x:v>
      </x:c>
      <x:c r="DF111" t="e">
        <x:v>#N/A</x:v>
      </x:c>
      <x:c r="DG111" t="e">
        <x:v>#N/A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-0.5874</x:v>
      </x:c>
      <x:c r="C2" t="n">
        <x:v>-0.5874</x:v>
      </x:c>
      <x:c r="D2" t="n">
        <x:v>-0.5874</x:v>
      </x:c>
      <x:c r="E2" t="n">
        <x:v>-0.5874</x:v>
      </x:c>
      <x:c r="F2" t="n">
        <x:v>-0.5874</x:v>
      </x:c>
      <x:c r="G2" t="n">
        <x:v>-0.5874</x:v>
      </x:c>
      <x:c r="H2" t="n">
        <x:v>-0.5445</x:v>
      </x:c>
      <x:c r="I2" t="n">
        <x:v>-0.5874</x:v>
      </x:c>
      <x:c r="J2" t="n">
        <x:v>-0.5874</x:v>
      </x:c>
      <x:c r="K2" t="n">
        <x:v>-0.5874</x:v>
      </x:c>
      <x:c r="L2" t="n">
        <x:v>-0.533</x:v>
      </x:c>
      <x:c r="M2" t="n">
        <x:v>-0.3458</x:v>
      </x:c>
      <x:c r="N2" t="n">
        <x:v>-0.5818</x:v>
      </x:c>
      <x:c r="O2" t="n">
        <x:v>-0.4856</x:v>
      </x:c>
      <x:c r="P2" t="n">
        <x:v>-0.5874</x:v>
      </x:c>
      <x:c r="Q2" t="n">
        <x:v>-0.5874</x:v>
      </x:c>
      <x:c r="R2" t="n">
        <x:v>-0.5874</x:v>
      </x:c>
      <x:c r="S2" t="n">
        <x:v>-0.5874</x:v>
      </x:c>
      <x:c r="T2" t="n">
        <x:v>-0.5874</x:v>
      </x:c>
      <x:c r="U2" t="n">
        <x:v>-0.5874</x:v>
      </x:c>
      <x:c r="V2" t="n">
        <x:v>-0.5361</x:v>
      </x:c>
      <x:c r="W2" t="n">
        <x:v>-0.433</x:v>
      </x:c>
      <x:c r="X2" t="n">
        <x:v>-0.5874</x:v>
      </x:c>
      <x:c r="Y2" t="n">
        <x:v>-0.343</x:v>
      </x:c>
      <x:c r="Z2" t="n">
        <x:v>-0.4322</x:v>
      </x:c>
      <x:c r="AA2" t="n">
        <x:v>-0.5874</x:v>
      </x:c>
      <x:c r="AB2" t="n">
        <x:v>-0.5874</x:v>
      </x:c>
      <x:c r="AC2" t="n">
        <x:v>-0.4355</x:v>
      </x:c>
      <x:c r="AD2" t="n">
        <x:v>-0.5874</x:v>
      </x:c>
      <x:c r="AE2" t="n">
        <x:v>-0.5874</x:v>
      </x:c>
      <x:c r="AF2" t="n">
        <x:v>-0.5874</x:v>
      </x:c>
      <x:c r="AG2" t="n">
        <x:v>-0.5874</x:v>
      </x:c>
      <x:c r="AH2" t="n">
        <x:v>-0.5874</x:v>
      </x:c>
      <x:c r="AI2" t="n">
        <x:v>-0.2765</x:v>
      </x:c>
      <x:c r="AJ2" t="n">
        <x:v>-0.4773</x:v>
      </x:c>
      <x:c r="AK2" t="n">
        <x:v>-0.538</x:v>
      </x:c>
      <x:c r="AL2" t="n">
        <x:v>-0.1861</x:v>
      </x:c>
      <x:c r="AM2" t="n">
        <x:v>-0.5847</x:v>
      </x:c>
      <x:c r="AN2" t="n">
        <x:v>-0.5874</x:v>
      </x:c>
      <x:c r="AO2" t="n">
        <x:v>-0.4921</x:v>
      </x:c>
      <x:c r="AP2" t="n">
        <x:v>-0.5407</x:v>
      </x:c>
      <x:c r="AQ2" t="n">
        <x:v>-0.5874</x:v>
      </x:c>
      <x:c r="AR2" t="n">
        <x:v>-0.5874</x:v>
      </x:c>
      <x:c r="AS2" t="n">
        <x:v>-0.5874</x:v>
      </x:c>
      <x:c r="AT2" t="n">
        <x:v>-0.5691</x:v>
      </x:c>
      <x:c r="AU2" t="n">
        <x:v>-0.639</x:v>
      </x:c>
      <x:c r="AV2" t="n">
        <x:v>-0.7634</x:v>
      </x:c>
      <x:c r="AW2" t="n">
        <x:v>-0.4196</x:v>
      </x:c>
      <x:c r="AX2" t="n">
        <x:v>-0.5447</x:v>
      </x:c>
      <x:c r="AY2" t="n">
        <x:v>-0.5874</x:v>
      </x:c>
      <x:c r="AZ2" t="n">
        <x:v>-0.5874</x:v>
      </x:c>
      <x:c r="BA2" t="n">
        <x:v>-0.5874</x:v>
      </x:c>
      <x:c r="BB2" t="n">
        <x:v>-0.5874</x:v>
      </x:c>
      <x:c r="BC2" t="n">
        <x:v>-0.5874</x:v>
      </x:c>
      <x:c r="BD2" t="n">
        <x:v>-0.5874</x:v>
      </x:c>
      <x:c r="BE2" t="n">
        <x:v>-1.0875</x:v>
      </x:c>
      <x:c r="BF2" t="n">
        <x:v>-1.1662</x:v>
      </x:c>
      <x:c r="BG2" t="n">
        <x:v>-0.5874</x:v>
      </x:c>
      <x:c r="BH2" t="n">
        <x:v>-0.5874</x:v>
      </x:c>
      <x:c r="BI2" t="n">
        <x:v>-0.5874</x:v>
      </x:c>
      <x:c r="BJ2" t="n">
        <x:v>-0.5933</x:v>
      </x:c>
      <x:c r="BK2" t="n">
        <x:v>-0.5874</x:v>
      </x:c>
      <x:c r="BL2" t="n">
        <x:v>-1.1386</x:v>
      </x:c>
      <x:c r="BM2" t="n">
        <x:v>-1.0537</x:v>
      </x:c>
      <x:c r="BN2" t="n">
        <x:v>-0.8256</x:v>
      </x:c>
      <x:c r="BO2" t="n">
        <x:v>-0.5874</x:v>
      </x:c>
      <x:c r="BP2" t="n">
        <x:v>-1.3993</x:v>
      </x:c>
      <x:c r="BQ2" t="n">
        <x:v>-1.3831</x:v>
      </x:c>
      <x:c r="BR2" t="n">
        <x:v>-1.1333</x:v>
      </x:c>
      <x:c r="BS2" t="n">
        <x:v>-0.5874</x:v>
      </x:c>
      <x:c r="BT2" t="n">
        <x:v>-0.5874</x:v>
      </x:c>
      <x:c r="BU2" t="n">
        <x:v>-0.5874</x:v>
      </x:c>
      <x:c r="BV2" t="n">
        <x:v>-1.0225</x:v>
      </x:c>
      <x:c r="BW2" t="n">
        <x:v>-1.0395</x:v>
      </x:c>
      <x:c r="BX2" t="n">
        <x:v>-1.0708</x:v>
      </x:c>
      <x:c r="BY2" t="n">
        <x:v>-0.5874</x:v>
      </x:c>
      <x:c r="BZ2" t="n">
        <x:v>-0.5874</x:v>
      </x:c>
      <x:c r="CA2" t="n">
        <x:v>-0.5354</x:v>
      </x:c>
      <x:c r="CB2" t="n">
        <x:v>-0.7599</x:v>
      </x:c>
      <x:c r="CC2" t="n">
        <x:v>-0.7886</x:v>
      </x:c>
      <x:c r="CD2" t="n">
        <x:v>0</x:v>
      </x:c>
      <x:c r="CE2" t="n">
        <x:v>-0.4135</x:v>
      </x:c>
      <x:c r="CF2" t="n">
        <x:v>-0.8664</x:v>
      </x:c>
      <x:c r="CG2" t="n">
        <x:v>-0.9919</x:v>
      </x:c>
      <x:c r="CH2" t="n">
        <x:v>-0.4592</x:v>
      </x:c>
      <x:c r="CI2" t="n">
        <x:v>-1.1374</x:v>
      </x:c>
      <x:c r="CJ2" t="n">
        <x:v>-0.5874</x:v>
      </x:c>
      <x:c r="CK2" t="n">
        <x:v>-0.9562</x:v>
      </x:c>
      <x:c r="CL2" t="n">
        <x:v>-1.1027</x:v>
      </x:c>
      <x:c r="CM2" t="n">
        <x:v>-1.092</x:v>
      </x:c>
      <x:c r="CN2" t="n">
        <x:v>-0.6267</x:v>
      </x:c>
      <x:c r="CO2" t="n">
        <x:v>-0.5874</x:v>
      </x:c>
      <x:c r="CP2" t="n">
        <x:v>-1.1802</x:v>
      </x:c>
      <x:c r="CQ2" t="n">
        <x:v>0</x:v>
      </x:c>
      <x:c r="CR2" t="n">
        <x:v>-0.5874</x:v>
      </x:c>
      <x:c r="CS2" t="n">
        <x:v>-1.1753</x:v>
      </x:c>
      <x:c r="CT2" t="n">
        <x:v>-0.5874</x:v>
      </x:c>
      <x:c r="CU2" t="n">
        <x:v>-0.975</x:v>
      </x:c>
      <x:c r="CV2" t="n">
        <x:v>-1.1749</x:v>
      </x:c>
      <x:c r="CW2" t="n">
        <x:v>-1.5317</x:v>
      </x:c>
      <x:c r="CX2" t="n">
        <x:v>-1.1749</x:v>
      </x:c>
      <x:c r="CY2" t="n">
        <x:v>-1.054</x:v>
      </x:c>
      <x:c r="CZ2" t="n">
        <x:v>-1.5</x:v>
      </x:c>
      <x:c r="DA2" t="n">
        <x:v>-1.0989</x:v>
      </x:c>
      <x:c r="DB2" t="n">
        <x:v>-1.4559</x:v>
      </x:c>
      <x:c r="DC2" t="n">
        <x:v>-1.3564</x:v>
      </x:c>
      <x:c r="DD2" t="n">
        <x:v>-0.5874</x:v>
      </x:c>
      <x:c r="DE2" t="n">
        <x:v>-0.7942</x:v>
      </x:c>
      <x:c r="DF2" t="n">
        <x:v>-0.2848</x:v>
      </x:c>
      <x:c r="DG2" t="n">
        <x:v>0</x:v>
      </x:c>
    </x:row>
    <x:row r="3">
      <x:c r="A3" t="n">
        <x:v>2</x:v>
      </x:c>
      <x:c r="B3" t="n">
        <x:v>-0.5177</x:v>
      </x:c>
      <x:c r="C3" t="n">
        <x:v>-0.3539</x:v>
      </x:c>
      <x:c r="D3" t="n">
        <x:v>-0.3417</x:v>
      </x:c>
      <x:c r="E3" t="n">
        <x:v>-0.5874</x:v>
      </x:c>
      <x:c r="F3" t="n">
        <x:v>-0.4414</x:v>
      </x:c>
      <x:c r="G3" t="n">
        <x:v>-0.3542</x:v>
      </x:c>
      <x:c r="H3" t="n">
        <x:v>-0.4131</x:v>
      </x:c>
      <x:c r="I3" t="n">
        <x:v>-0.2703</x:v>
      </x:c>
      <x:c r="J3" t="n">
        <x:v>-0.3133</x:v>
      </x:c>
      <x:c r="K3" t="n">
        <x:v>-0.3044</x:v>
      </x:c>
      <x:c r="L3" t="n">
        <x:v>-0.198</x:v>
      </x:c>
      <x:c r="M3" t="n">
        <x:v>-0.2203</x:v>
      </x:c>
      <x:c r="N3" t="n">
        <x:v>-0.4568</x:v>
      </x:c>
      <x:c r="O3" t="n">
        <x:v>-0.3411</x:v>
      </x:c>
      <x:c r="P3" t="n">
        <x:v>0</x:v>
      </x:c>
      <x:c r="Q3" t="n">
        <x:v>-0.3394</x:v>
      </x:c>
      <x:c r="R3" t="n">
        <x:v>-0.3382</x:v>
      </x:c>
      <x:c r="S3" t="n">
        <x:v>-0.3279</x:v>
      </x:c>
      <x:c r="T3" t="n">
        <x:v>-0.5071</x:v>
      </x:c>
      <x:c r="U3" t="n">
        <x:v>-0.5874</x:v>
      </x:c>
      <x:c r="V3" t="n">
        <x:v>-0.4396</x:v>
      </x:c>
      <x:c r="W3" t="n">
        <x:v>-0.4032</x:v>
      </x:c>
      <x:c r="X3" t="n">
        <x:v>-0.3588</x:v>
      </x:c>
      <x:c r="Y3" t="n">
        <x:v>0</x:v>
      </x:c>
      <x:c r="Z3" t="n">
        <x:v>-0.2754</x:v>
      </x:c>
      <x:c r="AA3" t="n">
        <x:v>-0.3233</x:v>
      </x:c>
      <x:c r="AB3" t="n">
        <x:v>-0.2565</x:v>
      </x:c>
      <x:c r="AC3" t="n">
        <x:v>-0.1127</x:v>
      </x:c>
      <x:c r="AD3" t="n">
        <x:v>-0.4071</x:v>
      </x:c>
      <x:c r="AE3" t="n">
        <x:v>-0.3532</x:v>
      </x:c>
      <x:c r="AF3" t="n">
        <x:v>-0.3767</x:v>
      </x:c>
      <x:c r="AG3" t="n">
        <x:v>-0.5295</x:v>
      </x:c>
      <x:c r="AH3" t="n">
        <x:v>-0.3011</x:v>
      </x:c>
      <x:c r="AI3" t="n">
        <x:v>-0.264</x:v>
      </x:c>
      <x:c r="AJ3" t="n">
        <x:v>-0.395</x:v>
      </x:c>
      <x:c r="AK3" t="n">
        <x:v>0</x:v>
      </x:c>
      <x:c r="AL3" t="n">
        <x:v>-0.168</x:v>
      </x:c>
      <x:c r="AM3" t="n">
        <x:v>-0.5205</x:v>
      </x:c>
      <x:c r="AN3" t="n">
        <x:v>-0.3807</x:v>
      </x:c>
      <x:c r="AO3" t="n">
        <x:v>-0.4404</x:v>
      </x:c>
      <x:c r="AP3" t="n">
        <x:v>-0.3296</x:v>
      </x:c>
      <x:c r="AQ3" t="n">
        <x:v>-0.5395</x:v>
      </x:c>
      <x:c r="AR3" t="n">
        <x:v>-0.5302</x:v>
      </x:c>
      <x:c r="AS3" t="n">
        <x:v>-0.5626</x:v>
      </x:c>
      <x:c r="AT3" t="n">
        <x:v>-0.3099</x:v>
      </x:c>
      <x:c r="AU3" t="n">
        <x:v>-0.5725</x:v>
      </x:c>
      <x:c r="AV3" t="n">
        <x:v>-0.5739</x:v>
      </x:c>
      <x:c r="AW3" t="n">
        <x:v>-0.2042</x:v>
      </x:c>
      <x:c r="AX3" t="n">
        <x:v>-0.4357</x:v>
      </x:c>
      <x:c r="AY3" t="n">
        <x:v>-0.5372</x:v>
      </x:c>
      <x:c r="AZ3" t="n">
        <x:v>-0.5603</x:v>
      </x:c>
      <x:c r="BA3" t="n">
        <x:v>-0.4973</x:v>
      </x:c>
      <x:c r="BB3" t="n">
        <x:v>-0.5505</x:v>
      </x:c>
      <x:c r="BC3" t="n">
        <x:v>-0.5034</x:v>
      </x:c>
      <x:c r="BD3" t="n">
        <x:v>-0.587</x:v>
      </x:c>
      <x:c r="BE3" t="n">
        <x:v>-0.5874</x:v>
      </x:c>
      <x:c r="BF3" t="n">
        <x:v>-0.5874</x:v>
      </x:c>
      <x:c r="BG3" t="n">
        <x:v>-0.415</x:v>
      </x:c>
      <x:c r="BH3" t="n">
        <x:v>-0.5874</x:v>
      </x:c>
      <x:c r="BI3" t="n">
        <x:v>-0.4776</x:v>
      </x:c>
      <x:c r="BJ3" t="n">
        <x:v>-0.5874</x:v>
      </x:c>
      <x:c r="BK3" t="n">
        <x:v>-0.5634</x:v>
      </x:c>
      <x:c r="BL3" t="n">
        <x:v>-0.3456</x:v>
      </x:c>
      <x:c r="BM3" t="n">
        <x:v>-0.5874</x:v>
      </x:c>
      <x:c r="BN3" t="n">
        <x:v>-0.5874</x:v>
      </x:c>
      <x:c r="BO3" t="n">
        <x:v>-0.5225</x:v>
      </x:c>
      <x:c r="BP3" t="n">
        <x:v>-0.5874</x:v>
      </x:c>
      <x:c r="BQ3" t="n">
        <x:v>-0.5874</x:v>
      </x:c>
      <x:c r="BR3" t="n">
        <x:v>-0.5874</x:v>
      </x:c>
      <x:c r="BS3" t="n">
        <x:v>-0.5874</x:v>
      </x:c>
      <x:c r="BT3" t="n">
        <x:v>-0.5874</x:v>
      </x:c>
      <x:c r="BU3" t="n">
        <x:v>0</x:v>
      </x:c>
      <x:c r="BV3" t="n">
        <x:v>-0.5874</x:v>
      </x:c>
      <x:c r="BW3" t="n">
        <x:v>-0.5874</x:v>
      </x:c>
      <x:c r="BX3" t="n">
        <x:v>-0.5874</x:v>
      </x:c>
      <x:c r="BY3" t="n">
        <x:v>0</x:v>
      </x:c>
      <x:c r="BZ3" t="n">
        <x:v>-0.5348</x:v>
      </x:c>
      <x:c r="CA3" t="n">
        <x:v>-0.3356</x:v>
      </x:c>
      <x:c r="CB3" t="n">
        <x:v>-0.2619</x:v>
      </x:c>
      <x:c r="CC3" t="n">
        <x:v>-0.5874</x:v>
      </x:c>
      <x:c r="CD3" t="n">
        <x:v>0</x:v>
      </x:c>
      <x:c r="CE3" t="n">
        <x:v>-0.4092</x:v>
      </x:c>
      <x:c r="CF3" t="n">
        <x:v>0</x:v>
      </x:c>
      <x:c r="CG3" t="n">
        <x:v>-0.5874</x:v>
      </x:c>
      <x:c r="CH3" t="n">
        <x:v>-0.4168</x:v>
      </x:c>
      <x:c r="CI3" t="n">
        <x:v>-0.5874</x:v>
      </x:c>
      <x:c r="CJ3" t="n">
        <x:v>-0.5874</x:v>
      </x:c>
      <x:c r="CK3" t="n">
        <x:v>-0.5874</x:v>
      </x:c>
      <x:c r="CL3" t="n">
        <x:v>-0.5874</x:v>
      </x:c>
      <x:c r="CM3" t="n">
        <x:v>-0.5874</x:v>
      </x:c>
      <x:c r="CN3" t="n">
        <x:v>-0.5874</x:v>
      </x:c>
      <x:c r="CO3" t="n">
        <x:v>-0.501</x:v>
      </x:c>
      <x:c r="CP3" t="n">
        <x:v>-0.5874</x:v>
      </x:c>
      <x:c r="CQ3" t="n">
        <x:v>0</x:v>
      </x:c>
      <x:c r="CR3" t="n">
        <x:v>-0.5258</x:v>
      </x:c>
      <x:c r="CS3" t="n">
        <x:v>-0.5874</x:v>
      </x:c>
      <x:c r="CT3" t="n">
        <x:v>-0.526</x:v>
      </x:c>
      <x:c r="CU3" t="n">
        <x:v>-0.5874</x:v>
      </x:c>
      <x:c r="CV3" t="n">
        <x:v>-0.5874</x:v>
      </x:c>
      <x:c r="CW3" t="n">
        <x:v>-0.5874</x:v>
      </x:c>
      <x:c r="CX3" t="n">
        <x:v>-0.5874</x:v>
      </x:c>
      <x:c r="CY3" t="n">
        <x:v>-0.5874</x:v>
      </x:c>
      <x:c r="CZ3" t="n">
        <x:v>-0.5874</x:v>
      </x:c>
      <x:c r="DA3" t="n">
        <x:v>-0.5372</x:v>
      </x:c>
      <x:c r="DB3" t="n">
        <x:v>-0.5874</x:v>
      </x:c>
      <x:c r="DC3" t="n">
        <x:v>-0.5874</x:v>
      </x:c>
      <x:c r="DD3" t="n">
        <x:v>-0.5104</x:v>
      </x:c>
      <x:c r="DE3" t="n">
        <x:v>-0.5874</x:v>
      </x:c>
      <x:c r="DF3" t="n">
        <x:v>0</x:v>
      </x:c>
      <x:c r="DG3" t="n">
        <x:v>0</x:v>
      </x:c>
    </x:row>
    <x:row r="4">
      <x:c r="A4" t="n">
        <x:v>3</x:v>
      </x:c>
      <x:c r="B4" t="n">
        <x:v>-0.3263</x:v>
      </x:c>
      <x:c r="C4" t="n">
        <x:v>-0.2252</x:v>
      </x:c>
      <x:c r="D4" t="n">
        <x:v>-0.2051</x:v>
      </x:c>
      <x:c r="E4" t="n">
        <x:v>-0.5367</x:v>
      </x:c>
      <x:c r="F4" t="n">
        <x:v>-0.3883</x:v>
      </x:c>
      <x:c r="G4" t="n">
        <x:v>-0.1798</x:v>
      </x:c>
      <x:c r="H4" t="n">
        <x:v>-0.1478</x:v>
      </x:c>
      <x:c r="I4" t="n">
        <x:v>-0.1536</x:v>
      </x:c>
      <x:c r="J4" t="n">
        <x:v>-0.2292</x:v>
      </x:c>
      <x:c r="K4" t="n">
        <x:v>-0.047</x:v>
      </x:c>
      <x:c r="L4" t="n">
        <x:v>-0.0575</x:v>
      </x:c>
      <x:c r="M4" t="n">
        <x:v>-0.1361</x:v>
      </x:c>
      <x:c r="N4" t="n">
        <x:v>-0.2218</x:v>
      </x:c>
      <x:c r="O4" t="n">
        <x:v>-0.0915</x:v>
      </x:c>
      <x:c r="P4" t="n">
        <x:v>0</x:v>
      </x:c>
      <x:c r="Q4" t="n">
        <x:v>-0.2259</x:v>
      </x:c>
      <x:c r="R4" t="n">
        <x:v>-0.233</x:v>
      </x:c>
      <x:c r="S4" t="n">
        <x:v>-0.2918</x:v>
      </x:c>
      <x:c r="T4" t="n">
        <x:v>-0.4447</x:v>
      </x:c>
      <x:c r="U4" t="n">
        <x:v>-0.5252</x:v>
      </x:c>
      <x:c r="V4" t="n">
        <x:v>-0.3498</x:v>
      </x:c>
      <x:c r="W4" t="n">
        <x:v>-0.1291</x:v>
      </x:c>
      <x:c r="X4" t="n">
        <x:v>-0.2806</x:v>
      </x:c>
      <x:c r="Y4" t="n">
        <x:v>0</x:v>
      </x:c>
      <x:c r="Z4" t="n">
        <x:v>-0.0026</x:v>
      </x:c>
      <x:c r="AA4" t="n">
        <x:v>-0.1732</x:v>
      </x:c>
      <x:c r="AB4" t="n">
        <x:v>-0.1639</x:v>
      </x:c>
      <x:c r="AC4" t="n">
        <x:v>0</x:v>
      </x:c>
      <x:c r="AD4" t="n">
        <x:v>-0.2233</x:v>
      </x:c>
      <x:c r="AE4" t="n">
        <x:v>-0.2228</x:v>
      </x:c>
      <x:c r="AF4" t="n">
        <x:v>-0.1755</x:v>
      </x:c>
      <x:c r="AG4" t="n">
        <x:v>-0.4204</x:v>
      </x:c>
      <x:c r="AH4" t="n">
        <x:v>-0.2453</x:v>
      </x:c>
      <x:c r="AI4" t="n">
        <x:v>0</x:v>
      </x:c>
      <x:c r="AJ4" t="n">
        <x:v>-0.1884</x:v>
      </x:c>
      <x:c r="AK4" t="n">
        <x:v>0</x:v>
      </x:c>
      <x:c r="AL4" t="n">
        <x:v>0</x:v>
      </x:c>
      <x:c r="AM4" t="n">
        <x:v>-0.4839</x:v>
      </x:c>
      <x:c r="AN4" t="n">
        <x:v>-0.2567</x:v>
      </x:c>
      <x:c r="AO4" t="n">
        <x:v>-0.2456</x:v>
      </x:c>
      <x:c r="AP4" t="n">
        <x:v>-0.1676</x:v>
      </x:c>
      <x:c r="AQ4" t="n">
        <x:v>-0.0514</x:v>
      </x:c>
      <x:c r="AR4" t="n">
        <x:v>-0.1313</x:v>
      </x:c>
      <x:c r="AS4" t="n">
        <x:v>-0.3423</x:v>
      </x:c>
      <x:c r="AT4" t="n">
        <x:v>-0.1236</x:v>
      </x:c>
      <x:c r="AU4" t="n">
        <x:v>-0.0374</x:v>
      </x:c>
      <x:c r="AV4" t="n">
        <x:v>-0.1076</x:v>
      </x:c>
      <x:c r="AW4" t="n">
        <x:v>-0.0564</x:v>
      </x:c>
      <x:c r="AX4" t="n">
        <x:v>-0.3262</x:v>
      </x:c>
      <x:c r="AY4" t="n">
        <x:v>-0.295</x:v>
      </x:c>
      <x:c r="AZ4" t="n">
        <x:v>-0.4804</x:v>
      </x:c>
      <x:c r="BA4" t="n">
        <x:v>-0.3009</x:v>
      </x:c>
      <x:c r="BB4" t="n">
        <x:v>-0.4116</x:v>
      </x:c>
      <x:c r="BC4" t="n">
        <x:v>-0.3932</x:v>
      </x:c>
      <x:c r="BD4" t="n">
        <x:v>-0.3593</x:v>
      </x:c>
      <x:c r="BE4" t="n">
        <x:v>-0.5208</x:v>
      </x:c>
      <x:c r="BF4" t="n">
        <x:v>-0.5585</x:v>
      </x:c>
      <x:c r="BG4" t="n">
        <x:v>-0.3831</x:v>
      </x:c>
      <x:c r="BH4" t="n">
        <x:v>-0.364</x:v>
      </x:c>
      <x:c r="BI4" t="n">
        <x:v>-0.4207</x:v>
      </x:c>
      <x:c r="BJ4" t="n">
        <x:v>-0.5874</x:v>
      </x:c>
      <x:c r="BK4" t="n">
        <x:v>-0.5575</x:v>
      </x:c>
      <x:c r="BL4" t="n">
        <x:v>-0.1857</x:v>
      </x:c>
      <x:c r="BM4" t="n">
        <x:v>-0.4583</x:v>
      </x:c>
      <x:c r="BN4" t="n">
        <x:v>-0.4641</x:v>
      </x:c>
      <x:c r="BO4" t="n">
        <x:v>-0.4001</x:v>
      </x:c>
      <x:c r="BP4" t="n">
        <x:v>-0.5123</x:v>
      </x:c>
      <x:c r="BQ4" t="n">
        <x:v>-0.5874</x:v>
      </x:c>
      <x:c r="BR4" t="n">
        <x:v>-0.4956</x:v>
      </x:c>
      <x:c r="BS4" t="n">
        <x:v>-0.5874</x:v>
      </x:c>
      <x:c r="BT4" t="n">
        <x:v>-0.577</x:v>
      </x:c>
      <x:c r="BU4" t="n">
        <x:v>0</x:v>
      </x:c>
      <x:c r="BV4" t="n">
        <x:v>0</x:v>
      </x:c>
      <x:c r="BW4" t="n">
        <x:v>-0.5874</x:v>
      </x:c>
      <x:c r="BX4" t="n">
        <x:v>-0.4864</x:v>
      </x:c>
      <x:c r="BY4" t="n">
        <x:v>0</x:v>
      </x:c>
      <x:c r="BZ4" t="n">
        <x:v>-0.394</x:v>
      </x:c>
      <x:c r="CA4" t="n">
        <x:v>-0.2937</x:v>
      </x:c>
      <x:c r="CB4" t="n">
        <x:v>0</x:v>
      </x:c>
      <x:c r="CC4" t="n">
        <x:v>-0.3939</x:v>
      </x:c>
      <x:c r="CD4" t="n">
        <x:v>0</x:v>
      </x:c>
      <x:c r="CE4" t="n">
        <x:v>-0.3741</x:v>
      </x:c>
      <x:c r="CF4" t="n">
        <x:v>0</x:v>
      </x:c>
      <x:c r="CG4" t="n">
        <x:v>-0.5874</x:v>
      </x:c>
      <x:c r="CH4" t="n">
        <x:v>-0.0856</x:v>
      </x:c>
      <x:c r="CI4" t="n">
        <x:v>-0.5874</x:v>
      </x:c>
      <x:c r="CJ4" t="n">
        <x:v>-0.3213</x:v>
      </x:c>
      <x:c r="CK4" t="n">
        <x:v>-0.5104</x:v>
      </x:c>
      <x:c r="CL4" t="n">
        <x:v>-0.5874</x:v>
      </x:c>
      <x:c r="CM4" t="n">
        <x:v>-0.4127</x:v>
      </x:c>
      <x:c r="CN4" t="n">
        <x:v>-0.2517</x:v>
      </x:c>
      <x:c r="CO4" t="n">
        <x:v>-0.2814</x:v>
      </x:c>
      <x:c r="CP4" t="n">
        <x:v>-0.4928</x:v>
      </x:c>
      <x:c r="CQ4" t="n">
        <x:v>0</x:v>
      </x:c>
      <x:c r="CR4" t="n">
        <x:v>-0.4832</x:v>
      </x:c>
      <x:c r="CS4" t="n">
        <x:v>-0.5521</x:v>
      </x:c>
      <x:c r="CT4" t="n">
        <x:v>-0.5124</x:v>
      </x:c>
      <x:c r="CU4" t="n">
        <x:v>-0.5874</x:v>
      </x:c>
      <x:c r="CV4" t="n">
        <x:v>-0.5874</x:v>
      </x:c>
      <x:c r="CW4" t="n">
        <x:v>-0.5248</x:v>
      </x:c>
      <x:c r="CX4" t="n">
        <x:v>-0.5207</x:v>
      </x:c>
      <x:c r="CY4" t="n">
        <x:v>-0.4413</x:v>
      </x:c>
      <x:c r="CZ4" t="n">
        <x:v>-0.5874</x:v>
      </x:c>
      <x:c r="DA4" t="n">
        <x:v>-0.4796</x:v>
      </x:c>
      <x:c r="DB4" t="n">
        <x:v>-0.5403</x:v>
      </x:c>
      <x:c r="DC4" t="n">
        <x:v>-0.5823</x:v>
      </x:c>
      <x:c r="DD4" t="n">
        <x:v>-0.4585</x:v>
      </x:c>
      <x:c r="DE4" t="n">
        <x:v>-0.5022</x:v>
      </x:c>
      <x:c r="DF4" t="n">
        <x:v>0</x:v>
      </x:c>
      <x:c r="DG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-0.0466</x:v>
      </x:c>
      <x:c r="H5" t="n">
        <x:v>0</x:v>
      </x:c>
      <x:c r="I5" t="n">
        <x:v>0</x:v>
      </x:c>
      <x:c r="J5" t="n">
        <x:v>0</x:v>
      </x:c>
      <x:c r="K5" t="n">
        <x:v>-0.0359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-0.1571</x:v>
      </x:c>
      <x:c r="V5" t="n">
        <x:v>-0.1806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-0.3493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-0.1368</x:v>
      </x:c>
      <x:c r="AY5" t="n">
        <x:v>-0.1484</x:v>
      </x:c>
      <x:c r="AZ5" t="n">
        <x:v>-0.1566</x:v>
      </x:c>
      <x:c r="BA5" t="n">
        <x:v>-0.2592</x:v>
      </x:c>
      <x:c r="BB5" t="n">
        <x:v>-0.1676</x:v>
      </x:c>
      <x:c r="BC5" t="n">
        <x:v>-0.2758</x:v>
      </x:c>
      <x:c r="BD5" t="n">
        <x:v>-0.3125</x:v>
      </x:c>
      <x:c r="BE5" t="n">
        <x:v>-0.1527</x:v>
      </x:c>
      <x:c r="BF5" t="n">
        <x:v>-0.1824</x:v>
      </x:c>
      <x:c r="BG5" t="n">
        <x:v>-0.0507</x:v>
      </x:c>
      <x:c r="BH5" t="n">
        <x:v>-0.3325</x:v>
      </x:c>
      <x:c r="BI5" t="n">
        <x:v>-0.4025</x:v>
      </x:c>
      <x:c r="BJ5" t="n">
        <x:v>-0.5874</x:v>
      </x:c>
      <x:c r="BK5" t="n">
        <x:v>-0.3371</x:v>
      </x:c>
      <x:c r="BL5" t="n">
        <x:v>-0.0547</x:v>
      </x:c>
      <x:c r="BM5" t="n">
        <x:v>-0.411</x:v>
      </x:c>
      <x:c r="BN5" t="n">
        <x:v>-0.4446</x:v>
      </x:c>
      <x:c r="BO5" t="n">
        <x:v>-0.3759</x:v>
      </x:c>
      <x:c r="BP5" t="n">
        <x:v>-0.3798</x:v>
      </x:c>
      <x:c r="BQ5" t="n">
        <x:v>-0.3776</x:v>
      </x:c>
      <x:c r="BR5" t="n">
        <x:v>-0.4925</x:v>
      </x:c>
      <x:c r="BS5" t="n">
        <x:v>-0.5148</x:v>
      </x:c>
      <x:c r="BT5" t="n">
        <x:v>-0.4414</x:v>
      </x:c>
      <x:c r="BU5" t="n">
        <x:v>0</x:v>
      </x:c>
      <x:c r="BV5" t="n">
        <x:v>0</x:v>
      </x:c>
      <x:c r="BW5" t="n">
        <x:v>-0.5165</x:v>
      </x:c>
      <x:c r="BX5" t="n">
        <x:v>-0.4839</x:v>
      </x:c>
      <x:c r="BY5" t="n">
        <x:v>0</x:v>
      </x:c>
      <x:c r="BZ5" t="n">
        <x:v>-0.1013</x:v>
      </x:c>
      <x:c r="CA5" t="n">
        <x:v>-0.0374</x:v>
      </x:c>
      <x:c r="CB5" t="n">
        <x:v>0</x:v>
      </x:c>
      <x:c r="CC5" t="n">
        <x:v>-0.2003</x:v>
      </x:c>
      <x:c r="CD5" t="n">
        <x:v>0</x:v>
      </x:c>
      <x:c r="CE5" t="n">
        <x:v>-0.2326</x:v>
      </x:c>
      <x:c r="CF5" t="n">
        <x:v>0</x:v>
      </x:c>
      <x:c r="CG5" t="n">
        <x:v>-0.4812</x:v>
      </x:c>
      <x:c r="CH5" t="n">
        <x:v>0</x:v>
      </x:c>
      <x:c r="CI5" t="n">
        <x:v>-0.4689</x:v>
      </x:c>
      <x:c r="CJ5" t="n">
        <x:v>-0.1493</x:v>
      </x:c>
      <x:c r="CK5" t="n">
        <x:v>-0.3824</x:v>
      </x:c>
      <x:c r="CL5" t="n">
        <x:v>-0.378</x:v>
      </x:c>
      <x:c r="CM5" t="n">
        <x:v>-0.3392</x:v>
      </x:c>
      <x:c r="CN5" t="n">
        <x:v>-0.186</x:v>
      </x:c>
      <x:c r="CO5" t="n">
        <x:v>-0.0953</x:v>
      </x:c>
      <x:c r="CP5" t="n">
        <x:v>-0.4615</x:v>
      </x:c>
      <x:c r="CQ5" t="n">
        <x:v>0</x:v>
      </x:c>
      <x:c r="CR5" t="n">
        <x:v>-0.4063</x:v>
      </x:c>
      <x:c r="CS5" t="n">
        <x:v>-0.4114</x:v>
      </x:c>
      <x:c r="CT5" t="n">
        <x:v>-0.5118</x:v>
      </x:c>
      <x:c r="CU5" t="n">
        <x:v>-0.5865</x:v>
      </x:c>
      <x:c r="CV5" t="n">
        <x:v>-0.0166</x:v>
      </x:c>
      <x:c r="CW5" t="n">
        <x:v>-0.4018</x:v>
      </x:c>
      <x:c r="CX5" t="n">
        <x:v>-0.4623</x:v>
      </x:c>
      <x:c r="CY5" t="n">
        <x:v>-0.4223</x:v>
      </x:c>
      <x:c r="CZ5" t="n">
        <x:v>-0.4418</x:v>
      </x:c>
      <x:c r="DA5" t="n">
        <x:v>-0.3943</x:v>
      </x:c>
      <x:c r="DB5" t="n">
        <x:v>-0.4628</x:v>
      </x:c>
      <x:c r="DC5" t="n">
        <x:v>-0.4976</x:v>
      </x:c>
      <x:c r="DD5" t="n">
        <x:v>-0.4403</x:v>
      </x:c>
      <x:c r="DE5" t="n">
        <x:v>-0.4626</x:v>
      </x:c>
      <x:c r="DF5" t="n">
        <x:v>0</x:v>
      </x:c>
      <x:c r="DG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-0.0753</x:v>
      </x:c>
      <x:c r="BF6" t="n">
        <x:v>-0.1778</x:v>
      </x:c>
      <x:c r="BG6" t="n">
        <x:v>0</x:v>
      </x:c>
      <x:c r="BH6" t="n">
        <x:v>-0.3043</x:v>
      </x:c>
      <x:c r="BI6" t="n">
        <x:v>-0.0245</x:v>
      </x:c>
      <x:c r="BJ6" t="n">
        <x:v>-0.4495</x:v>
      </x:c>
      <x:c r="BK6" t="n">
        <x:v>-0.3036</x:v>
      </x:c>
      <x:c r="BL6" t="n">
        <x:v>0</x:v>
      </x:c>
      <x:c r="BM6" t="n">
        <x:v>0</x:v>
      </x:c>
      <x:c r="BN6" t="n">
        <x:v>-0.4364</x:v>
      </x:c>
      <x:c r="BO6" t="n">
        <x:v>-0.3369</x:v>
      </x:c>
      <x:c r="BP6" t="n">
        <x:v>-0.2553</x:v>
      </x:c>
      <x:c r="BQ6" t="n">
        <x:v>-0.3554</x:v>
      </x:c>
      <x:c r="BR6" t="n">
        <x:v>-0.4563</x:v>
      </x:c>
      <x:c r="BS6" t="n">
        <x:v>-0.391</x:v>
      </x:c>
      <x:c r="BT6" t="n">
        <x:v>-0.4252</x:v>
      </x:c>
      <x:c r="BU6" t="n">
        <x:v>0</x:v>
      </x:c>
      <x:c r="BV6" t="n">
        <x:v>0</x:v>
      </x:c>
      <x:c r="BW6" t="n">
        <x:v>-0.4161</x:v>
      </x:c>
      <x:c r="BX6" t="n">
        <x:v>-0.3833</x:v>
      </x:c>
      <x:c r="BY6" t="n">
        <x:v>0</x:v>
      </x:c>
      <x:c r="BZ6" t="n">
        <x:v>0</x:v>
      </x:c>
      <x:c r="CA6" t="n">
        <x:v>-0.0085</x:v>
      </x:c>
      <x:c r="CB6" t="n">
        <x:v>0</x:v>
      </x:c>
      <x:c r="CC6" t="n">
        <x:v>0</x:v>
      </x:c>
      <x:c r="CD6" t="n">
        <x:v>0</x:v>
      </x:c>
      <x:c r="CE6" t="n">
        <x:v>-0.2306</x:v>
      </x:c>
      <x:c r="CF6" t="n">
        <x:v>0</x:v>
      </x:c>
      <x:c r="CG6" t="n">
        <x:v>-0.3293</x:v>
      </x:c>
      <x:c r="CH6" t="n">
        <x:v>0</x:v>
      </x:c>
      <x:c r="CI6" t="n">
        <x:v>-0.3909</x:v>
      </x:c>
      <x:c r="CJ6" t="n">
        <x:v>-0.0263</x:v>
      </x:c>
      <x:c r="CK6" t="n">
        <x:v>-0.3602</x:v>
      </x:c>
      <x:c r="CL6" t="n">
        <x:v>-0.2256</x:v>
      </x:c>
      <x:c r="CM6" t="n">
        <x:v>-0.1914</x:v>
      </x:c>
      <x:c r="CN6" t="n">
        <x:v>0</x:v>
      </x:c>
      <x:c r="CO6" t="n">
        <x:v>-0.0205</x:v>
      </x:c>
      <x:c r="CP6" t="n">
        <x:v>-0.2719</x:v>
      </x:c>
      <x:c r="CQ6" t="n">
        <x:v>0</x:v>
      </x:c>
      <x:c r="CR6" t="n">
        <x:v>-0.0049</x:v>
      </x:c>
      <x:c r="CS6" t="n">
        <x:v>-0.4069</x:v>
      </x:c>
      <x:c r="CT6" t="n">
        <x:v>-0.4767</x:v>
      </x:c>
      <x:c r="CU6" t="n">
        <x:v>-0.3862</x:v>
      </x:c>
      <x:c r="CV6" t="n">
        <x:v>0</x:v>
      </x:c>
      <x:c r="CW6" t="n">
        <x:v>-0.2802</x:v>
      </x:c>
      <x:c r="CX6" t="n">
        <x:v>-0.2647</x:v>
      </x:c>
      <x:c r="CY6" t="n">
        <x:v>-0.3196</x:v>
      </x:c>
      <x:c r="CZ6" t="n">
        <x:v>-0.3758</x:v>
      </x:c>
      <x:c r="DA6" t="n">
        <x:v>-0.3581</x:v>
      </x:c>
      <x:c r="DB6" t="n">
        <x:v>-0.3053</x:v>
      </x:c>
      <x:c r="DC6" t="n">
        <x:v>-0.296</x:v>
      </x:c>
      <x:c r="DD6" t="n">
        <x:v>-0.4212</x:v>
      </x:c>
      <x:c r="DE6" t="n">
        <x:v>-0.4037</x:v>
      </x:c>
      <x:c r="DF6" t="n">
        <x:v>0</x:v>
      </x:c>
      <x:c r="DG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-0.0813</x:v>
      </x:c>
      <x:c r="BG7" t="n">
        <x:v>0</x:v>
      </x:c>
      <x:c r="BH7" t="n">
        <x:v>0</x:v>
      </x:c>
      <x:c r="BI7" t="n">
        <x:v>0</x:v>
      </x:c>
      <x:c r="BJ7" t="n">
        <x:v>-0.3798</x:v>
      </x:c>
      <x:c r="BK7" t="n">
        <x:v>-0.1608</x:v>
      </x:c>
      <x:c r="BL7" t="n">
        <x:v>0</x:v>
      </x:c>
      <x:c r="BM7" t="n">
        <x:v>0</x:v>
      </x:c>
      <x:c r="BN7" t="n">
        <x:v>-0.1425</x:v>
      </x:c>
      <x:c r="BO7" t="n">
        <x:v>-0.1961</x:v>
      </x:c>
      <x:c r="BP7" t="n">
        <x:v>-0.0578</x:v>
      </x:c>
      <x:c r="BQ7" t="n">
        <x:v>-0.1672</x:v>
      </x:c>
      <x:c r="BR7" t="n">
        <x:v>-0.0582</x:v>
      </x:c>
      <x:c r="BS7" t="n">
        <x:v>-0.2815</x:v>
      </x:c>
      <x:c r="BT7" t="n">
        <x:v>-0.1337</x:v>
      </x:c>
      <x:c r="BU7" t="n">
        <x:v>0</x:v>
      </x:c>
      <x:c r="BV7" t="n">
        <x:v>0</x:v>
      </x:c>
      <x:c r="BW7" t="n">
        <x:v>-0.3547</x:v>
      </x:c>
      <x:c r="BX7" t="n">
        <x:v>-0.3367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-0.1194</x:v>
      </x:c>
      <x:c r="CF7" t="n">
        <x:v>0</x:v>
      </x:c>
      <x:c r="CG7" t="n">
        <x:v>0</x:v>
      </x:c>
      <x:c r="CH7" t="n">
        <x:v>0</x:v>
      </x:c>
      <x:c r="CI7" t="n">
        <x:v>-0.3599</x:v>
      </x:c>
      <x:c r="CJ7" t="n">
        <x:v>0</x:v>
      </x:c>
      <x:c r="CK7" t="n">
        <x:v>-0.3414</x:v>
      </x:c>
      <x:c r="CL7" t="n">
        <x:v>-0.1284</x:v>
      </x:c>
      <x:c r="CM7" t="n">
        <x:v>-0.1169</x:v>
      </x:c>
      <x:c r="CN7" t="n">
        <x:v>0</x:v>
      </x:c>
      <x:c r="CO7" t="n">
        <x:v>0</x:v>
      </x:c>
      <x:c r="CP7" t="n">
        <x:v>-0.239</x:v>
      </x:c>
      <x:c r="CQ7" t="n">
        <x:v>0</x:v>
      </x:c>
      <x:c r="CR7" t="n">
        <x:v>0</x:v>
      </x:c>
      <x:c r="CS7" t="n">
        <x:v>-0.2428</x:v>
      </x:c>
      <x:c r="CT7" t="n">
        <x:v>-0.0704</x:v>
      </x:c>
      <x:c r="CU7" t="n">
        <x:v>-0.1906</x:v>
      </x:c>
      <x:c r="CV7" t="n">
        <x:v>0</x:v>
      </x:c>
      <x:c r="CW7" t="n">
        <x:v>-0.0693</x:v>
      </x:c>
      <x:c r="CX7" t="n">
        <x:v>0</x:v>
      </x:c>
      <x:c r="CY7" t="n">
        <x:v>0</x:v>
      </x:c>
      <x:c r="CZ7" t="n">
        <x:v>-0.2001</x:v>
      </x:c>
      <x:c r="DA7" t="n">
        <x:v>-0.2976</x:v>
      </x:c>
      <x:c r="DB7" t="n">
        <x:v>0</x:v>
      </x:c>
      <x:c r="DC7" t="n">
        <x:v>0</x:v>
      </x:c>
      <x:c r="DD7" t="n">
        <x:v>-0.2171</x:v>
      </x:c>
      <x:c r="DE7" t="n">
        <x:v>-0.2033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-0.3627</x:v>
      </x:c>
      <x:c r="BK8" t="n">
        <x:v>-0.1394</x:v>
      </x:c>
      <x:c r="BL8" t="n">
        <x:v>0</x:v>
      </x:c>
      <x:c r="BM8" t="n">
        <x:v>0</x:v>
      </x:c>
      <x:c r="BN8" t="n">
        <x:v>-0.0875</x:v>
      </x:c>
      <x:c r="BO8" t="n">
        <x:v>0</x:v>
      </x:c>
      <x:c r="BP8" t="n">
        <x:v>0</x:v>
      </x:c>
      <x:c r="BQ8" t="n">
        <x:v>0</x:v>
      </x:c>
      <x:c r="BR8" t="n">
        <x:v>-0.0123</x:v>
      </x:c>
      <x:c r="BS8" t="n">
        <x:v>0</x:v>
      </x:c>
      <x:c r="BT8" t="n">
        <x:v>0</x:v>
      </x:c>
      <x:c r="BU8" t="n">
        <x:v>0</x:v>
      </x:c>
      <x:c r="BV8" t="n">
        <x:v>0</x:v>
      </x:c>
      <x:c r="BW8" t="n">
        <x:v>-0.2058</x:v>
      </x:c>
      <x:c r="BX8" t="n">
        <x:v>0</x:v>
      </x:c>
      <x:c r="BY8" t="n">
        <x:v>0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-0.0611</x:v>
      </x:c>
      <x:c r="CF8" t="n">
        <x:v>0</x:v>
      </x:c>
      <x:c r="CG8" t="n">
        <x:v>0</x:v>
      </x:c>
      <x:c r="CH8" t="n">
        <x:v>0</x:v>
      </x:c>
      <x:c r="CI8" t="n">
        <x:v>0</x:v>
      </x:c>
      <x:c r="CJ8" t="n">
        <x:v>0</x:v>
      </x:c>
      <x:c r="CK8" t="n">
        <x:v>-0.232</x:v>
      </x:c>
      <x:c r="CL8" t="n">
        <x:v>-0.1128</x:v>
      </x:c>
      <x:c r="CM8" t="n">
        <x:v>-0.0102</x:v>
      </x:c>
      <x:c r="CN8" t="n">
        <x:v>0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-0.0661</x:v>
      </x:c>
      <x:c r="CU8" t="n">
        <x:v>0</x:v>
      </x:c>
      <x:c r="CV8" t="n">
        <x:v>0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0</x:v>
      </x:c>
      <x:c r="DE8" t="n">
        <x:v>-0.0403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-0.0562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0</x:v>
      </x:c>
      <x:c r="BB10" t="n">
        <x:v>0</x:v>
      </x:c>
      <x:c r="BC10" t="n">
        <x:v>0</x:v>
      </x:c>
      <x:c r="BD10" t="n">
        <x:v>0</x:v>
      </x:c>
      <x:c r="BE10" t="n">
        <x:v>0</x:v>
      </x:c>
      <x:c r="BF10" t="n">
        <x:v>0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0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0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0</x:v>
      </x:c>
      <x:c r="CN10" t="n">
        <x:v>0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0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0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0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0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0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G143</x:v>
      </x:c>
      <x:c r="C24" t="str">
        <x:v>G143</x:v>
      </x:c>
      <x:c r="D24" t="str">
        <x:v>G143</x:v>
      </x:c>
      <x:c r="E24" t="str">
        <x:v>G143</x:v>
      </x:c>
      <x:c r="F24" t="str">
        <x:v>G143</x:v>
      </x:c>
      <x:c r="G24" t="str">
        <x:v>G143</x:v>
      </x:c>
      <x:c r="H24" t="str">
        <x:v>G143</x:v>
      </x:c>
      <x:c r="I24" t="str">
        <x:v>G143</x:v>
      </x:c>
      <x:c r="J24" t="str">
        <x:v>G143</x:v>
      </x:c>
      <x:c r="K24" t="str">
        <x:v>G143</x:v>
      </x:c>
      <x:c r="L24" t="str">
        <x:v>G143</x:v>
      </x:c>
      <x:c r="M24" t="str">
        <x:v>C145</x:v>
      </x:c>
      <x:c r="N24" t="str">
        <x:v>G143</x:v>
      </x:c>
      <x:c r="O24" t="str">
        <x:v>G143</x:v>
      </x:c>
      <x:c r="P24" t="str">
        <x:v>G143</x:v>
      </x:c>
      <x:c r="Q24" t="str">
        <x:v>G143</x:v>
      </x:c>
      <x:c r="R24" t="str">
        <x:v>G143</x:v>
      </x:c>
      <x:c r="S24" t="str">
        <x:v>G143</x:v>
      </x:c>
      <x:c r="T24" t="str">
        <x:v>G143</x:v>
      </x:c>
      <x:c r="U24" t="str">
        <x:v>G143</x:v>
      </x:c>
      <x:c r="V24" t="str">
        <x:v>T26</x:v>
      </x:c>
      <x:c r="W24" t="str">
        <x:v>G143</x:v>
      </x:c>
      <x:c r="X24" t="str">
        <x:v>G143</x:v>
      </x:c>
      <x:c r="Y24" t="str">
        <x:v>H41</x:v>
      </x:c>
      <x:c r="Z24" t="str">
        <x:v>G143</x:v>
      </x:c>
      <x:c r="AA24" t="str">
        <x:v>G143</x:v>
      </x:c>
      <x:c r="AB24" t="str">
        <x:v>G143</x:v>
      </x:c>
      <x:c r="AC24" t="str">
        <x:v>G143</x:v>
      </x:c>
      <x:c r="AD24" t="str">
        <x:v>G143</x:v>
      </x:c>
      <x:c r="AE24" t="str">
        <x:v>G143</x:v>
      </x:c>
      <x:c r="AF24" t="str">
        <x:v>G143</x:v>
      </x:c>
      <x:c r="AG24" t="str">
        <x:v>G143</x:v>
      </x:c>
      <x:c r="AH24" t="str">
        <x:v>G143</x:v>
      </x:c>
      <x:c r="AI24" t="str">
        <x:v>C145</x:v>
      </x:c>
      <x:c r="AJ24" t="str">
        <x:v>G143</x:v>
      </x:c>
      <x:c r="AK24" t="str">
        <x:v>T26</x:v>
      </x:c>
      <x:c r="AL24" t="str">
        <x:v>C145</x:v>
      </x:c>
      <x:c r="AM24" t="str">
        <x:v>C145</x:v>
      </x:c>
      <x:c r="AN24" t="str">
        <x:v>G143</x:v>
      </x:c>
      <x:c r="AO24" t="str">
        <x:v>G143</x:v>
      </x:c>
      <x:c r="AP24" t="str">
        <x:v>G143</x:v>
      </x:c>
      <x:c r="AQ24" t="str">
        <x:v>H163</x:v>
      </x:c>
      <x:c r="AR24" t="str">
        <x:v>H163</x:v>
      </x:c>
      <x:c r="AS24" t="str">
        <x:v>H163</x:v>
      </x:c>
      <x:c r="AT24" t="str">
        <x:v>G143</x:v>
      </x:c>
      <x:c r="AU24" t="str">
        <x:v>G143</x:v>
      </x:c>
      <x:c r="AV24" t="str">
        <x:v>G143</x:v>
      </x:c>
      <x:c r="AW24" t="str">
        <x:v>G143</x:v>
      </x:c>
      <x:c r="AX24" t="str">
        <x:v>G143</x:v>
      </x:c>
      <x:c r="AY24" t="str">
        <x:v>H163</x:v>
      </x:c>
      <x:c r="AZ24" t="str">
        <x:v>H163</x:v>
      </x:c>
      <x:c r="BA24" t="str">
        <x:v>H163</x:v>
      </x:c>
      <x:c r="BB24" t="str">
        <x:v>H163</x:v>
      </x:c>
      <x:c r="BC24" t="str">
        <x:v>H163</x:v>
      </x:c>
      <x:c r="BD24" t="str">
        <x:v>H163</x:v>
      </x:c>
      <x:c r="BE24" t="str">
        <x:v>E166</x:v>
      </x:c>
      <x:c r="BF24" t="str">
        <x:v>E166</x:v>
      </x:c>
      <x:c r="BG24" t="str">
        <x:v>H163</x:v>
      </x:c>
      <x:c r="BH24" t="str">
        <x:v>H163</x:v>
      </x:c>
      <x:c r="BI24" t="str">
        <x:v>H163</x:v>
      </x:c>
      <x:c r="BJ24" t="str">
        <x:v>Q189</x:v>
      </x:c>
      <x:c r="BK24" t="str">
        <x:v>H163</x:v>
      </x:c>
      <x:c r="BL24" t="str">
        <x:v>E166</x:v>
      </x:c>
      <x:c r="BM24" t="str">
        <x:v>E166</x:v>
      </x:c>
      <x:c r="BN24" t="str">
        <x:v>Q189</x:v>
      </x:c>
      <x:c r="BO24" t="str">
        <x:v>H41</x:v>
      </x:c>
      <x:c r="BP24" t="str">
        <x:v>E166</x:v>
      </x:c>
      <x:c r="BQ24" t="str">
        <x:v>E166</x:v>
      </x:c>
      <x:c r="BR24" t="str">
        <x:v>E166</x:v>
      </x:c>
      <x:c r="BS24" t="str">
        <x:v>H41</x:v>
      </x:c>
      <x:c r="BT24" t="str">
        <x:v>C145</x:v>
      </x:c>
      <x:c r="BU24" t="str">
        <x:v>H163</x:v>
      </x:c>
      <x:c r="BV24" t="str">
        <x:v>E166</x:v>
      </x:c>
      <x:c r="BW24" t="str">
        <x:v>E166</x:v>
      </x:c>
      <x:c r="BX24" t="str">
        <x:v>E166</x:v>
      </x:c>
      <x:c r="BY24" t="str">
        <x:v>H163</x:v>
      </x:c>
      <x:c r="BZ24" t="str">
        <x:v>N142</x:v>
      </x:c>
      <x:c r="CA24" t="str">
        <x:v>E166</x:v>
      </x:c>
      <x:c r="CB24" t="str">
        <x:v>E166</x:v>
      </x:c>
      <x:c r="CC24" t="str">
        <x:v>R188</x:v>
      </x:c>
      <x:c r="CD24" t="str">
        <x:v>C22</x:v>
      </x:c>
      <x:c r="CE24" t="str">
        <x:v>C145</x:v>
      </x:c>
      <x:c r="CF24" t="str">
        <x:v>H41</x:v>
      </x:c>
      <x:c r="CG24" t="str">
        <x:v>E166</x:v>
      </x:c>
      <x:c r="CH24" t="str">
        <x:v>C145</x:v>
      </x:c>
      <x:c r="CI24" t="str">
        <x:v>E166</x:v>
      </x:c>
      <x:c r="CJ24" t="str">
        <x:v>C145</x:v>
      </x:c>
      <x:c r="CK24" t="str">
        <x:v>E166</x:v>
      </x:c>
      <x:c r="CL24" t="str">
        <x:v>E166</x:v>
      </x:c>
      <x:c r="CM24" t="str">
        <x:v>E166</x:v>
      </x:c>
      <x:c r="CN24" t="str">
        <x:v>E166</x:v>
      </x:c>
      <x:c r="CO24" t="str">
        <x:v>H163</x:v>
      </x:c>
      <x:c r="CP24" t="str">
        <x:v>E166</x:v>
      </x:c>
      <x:c r="CQ24" t="str">
        <x:v>T25</x:v>
      </x:c>
      <x:c r="CR24" t="str">
        <x:v>H163</x:v>
      </x:c>
      <x:c r="CS24" t="str">
        <x:v>E166</x:v>
      </x:c>
      <x:c r="CT24" t="str">
        <x:v>H163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E166</x:v>
      </x:c>
      <x:c r="DC24" t="str">
        <x:v>E166</x:v>
      </x:c>
      <x:c r="DD24" t="str">
        <x:v>H41</x:v>
      </x:c>
      <x:c r="DE24" t="str">
        <x:v>E166</x:v>
      </x:c>
      <x:c r="DF24" t="str">
        <x:v>E166</x:v>
      </x:c>
      <x:c r="DG24" t="str">
        <x:v>T25</x:v>
      </x:c>
    </x:row>
    <x:row r="25">
      <x:c r="A25" t="n">
        <x:v>2</x:v>
      </x:c>
      <x:c r="B25" t="str">
        <x:v>C145</x:v>
      </x:c>
      <x:c r="C25" t="str">
        <x:v>C145</x:v>
      </x:c>
      <x:c r="D25" t="str">
        <x:v>C145</x:v>
      </x:c>
      <x:c r="E25" t="str">
        <x:v>S144</x:v>
      </x:c>
      <x:c r="F25" t="str">
        <x:v>C145</x:v>
      </x:c>
      <x:c r="G25" t="str">
        <x:v>C145</x:v>
      </x:c>
      <x:c r="H25" t="str">
        <x:v>C145</x:v>
      </x:c>
      <x:c r="I25" t="str">
        <x:v>C145</x:v>
      </x:c>
      <x:c r="J25" t="str">
        <x:v>C145</x:v>
      </x:c>
      <x:c r="K25" t="str">
        <x:v>T26</x:v>
      </x:c>
      <x:c r="L25" t="str">
        <x:v>C145</x:v>
      </x:c>
      <x:c r="M25" t="str">
        <x:v>G143</x:v>
      </x:c>
      <x:c r="N25" t="str">
        <x:v>C145</x:v>
      </x:c>
      <x:c r="O25" t="str">
        <x:v>C145</x:v>
      </x:c>
      <x:c r="P25" t="str">
        <x:v>V20</x:v>
      </x:c>
      <x:c r="Q25" t="str">
        <x:v>C145</x:v>
      </x:c>
      <x:c r="R25" t="str">
        <x:v>C145</x:v>
      </x:c>
      <x:c r="S25" t="str">
        <x:v>C145</x:v>
      </x:c>
      <x:c r="T25" t="str">
        <x:v>C145</x:v>
      </x:c>
      <x:c r="U25" t="str">
        <x:v>C145</x:v>
      </x:c>
      <x:c r="V25" t="str">
        <x:v>G143</x:v>
      </x:c>
      <x:c r="W25" t="str">
        <x:v>T26</x:v>
      </x:c>
      <x:c r="X25" t="str">
        <x:v>C145</x:v>
      </x:c>
      <x:c r="Y25" t="str">
        <x:v>T25</x:v>
      </x:c>
      <x:c r="Z25" t="str">
        <x:v>C145</x:v>
      </x:c>
      <x:c r="AA25" t="str">
        <x:v>C145</x:v>
      </x:c>
      <x:c r="AB25" t="str">
        <x:v>C145</x:v>
      </x:c>
      <x:c r="AC25" t="str">
        <x:v>C145</x:v>
      </x:c>
      <x:c r="AD25" t="str">
        <x:v>C145</x:v>
      </x:c>
      <x:c r="AE25" t="str">
        <x:v>C145</x:v>
      </x:c>
      <x:c r="AF25" t="str">
        <x:v>C145</x:v>
      </x:c>
      <x:c r="AG25" t="str">
        <x:v>C145</x:v>
      </x:c>
      <x:c r="AH25" t="str">
        <x:v>C145</x:v>
      </x:c>
      <x:c r="AI25" t="str">
        <x:v>G143</x:v>
      </x:c>
      <x:c r="AJ25" t="str">
        <x:v>C145</x:v>
      </x:c>
      <x:c r="AK25" t="str">
        <x:v>Q19</x:v>
      </x:c>
      <x:c r="AL25" t="str">
        <x:v>G143</x:v>
      </x:c>
      <x:c r="AM25" t="str">
        <x:v>G143</x:v>
      </x:c>
      <x:c r="AN25" t="str">
        <x:v>C145</x:v>
      </x:c>
      <x:c r="AO25" t="str">
        <x:v>C145</x:v>
      </x:c>
      <x:c r="AP25" t="str">
        <x:v>C145</x:v>
      </x:c>
      <x:c r="AQ25" t="str">
        <x:v>E166</x:v>
      </x:c>
      <x:c r="AR25" t="str">
        <x:v>E166</x:v>
      </x:c>
      <x:c r="AS25" t="str">
        <x:v>E166</x:v>
      </x:c>
      <x:c r="AT25" t="str">
        <x:v>C145</x:v>
      </x:c>
      <x:c r="AU25" t="str">
        <x:v>C145</x:v>
      </x:c>
      <x:c r="AV25" t="str">
        <x:v>C145</x:v>
      </x:c>
      <x:c r="AW25" t="str">
        <x:v>C145</x:v>
      </x:c>
      <x:c r="AX25" t="str">
        <x:v>C145</x:v>
      </x:c>
      <x:c r="AY25" t="str">
        <x:v>E166</x:v>
      </x:c>
      <x:c r="AZ25" t="str">
        <x:v>E166</x:v>
      </x:c>
      <x:c r="BA25" t="str">
        <x:v>E166</x:v>
      </x:c>
      <x:c r="BB25" t="str">
        <x:v>E166</x:v>
      </x:c>
      <x:c r="BC25" t="str">
        <x:v>E166</x:v>
      </x:c>
      <x:c r="BD25" t="str">
        <x:v>E166</x:v>
      </x:c>
      <x:c r="BE25" t="str">
        <x:v>H163</x:v>
      </x:c>
      <x:c r="BF25" t="str">
        <x:v>H163</x:v>
      </x:c>
      <x:c r="BG25" t="str">
        <x:v>E166</x:v>
      </x:c>
      <x:c r="BH25" t="str">
        <x:v>E166</x:v>
      </x:c>
      <x:c r="BI25" t="str">
        <x:v>C145</x:v>
      </x:c>
      <x:c r="BJ25" t="str">
        <x:v>H41</x:v>
      </x:c>
      <x:c r="BK25" t="str">
        <x:v>C145</x:v>
      </x:c>
      <x:c r="BL25" t="str">
        <x:v>C145</x:v>
      </x:c>
      <x:c r="BM25" t="str">
        <x:v>H163</x:v>
      </x:c>
      <x:c r="BN25" t="str">
        <x:v>H163</x:v>
      </x:c>
      <x:c r="BO25" t="str">
        <x:v>G143</x:v>
      </x:c>
      <x:c r="BP25" t="str">
        <x:v>H41</x:v>
      </x:c>
      <x:c r="BQ25" t="str">
        <x:v>H41</x:v>
      </x:c>
      <x:c r="BR25" t="str">
        <x:v>H163</x:v>
      </x:c>
      <x:c r="BS25" t="str">
        <x:v>G143</x:v>
      </x:c>
      <x:c r="BT25" t="str">
        <x:v>H163</x:v>
      </x:c>
      <x:c r="BU25" t="str">
        <x:v>T25</x:v>
      </x:c>
      <x:c r="BV25" t="str">
        <x:v>H41</x:v>
      </x:c>
      <x:c r="BW25" t="str">
        <x:v>H41</x:v>
      </x:c>
      <x:c r="BX25" t="str">
        <x:v>H41</x:v>
      </x:c>
      <x:c r="BY25" t="str">
        <x:v>L27</x:v>
      </x:c>
      <x:c r="BZ25" t="str">
        <x:v>G143</x:v>
      </x:c>
      <x:c r="CA25" t="str">
        <x:v>H164</x:v>
      </x:c>
      <x:c r="CB25" t="str">
        <x:v>H163</x:v>
      </x:c>
      <x:c r="CC25" t="str">
        <x:v>N142</x:v>
      </x:c>
      <x:c r="CD25" t="str">
        <x:v>T24</x:v>
      </x:c>
      <x:c r="CE25" t="str">
        <x:v>T26</x:v>
      </x:c>
      <x:c r="CF25" t="str">
        <x:v>V20</x:v>
      </x:c>
      <x:c r="CG25" t="str">
        <x:v>H41</x:v>
      </x:c>
      <x:c r="CH25" t="str">
        <x:v>G143</x:v>
      </x:c>
      <x:c r="CI25" t="str">
        <x:v>H41</x:v>
      </x:c>
      <x:c r="CJ25" t="str">
        <x:v>H163</x:v>
      </x:c>
      <x:c r="CK25" t="str">
        <x:v>H41</x:v>
      </x:c>
      <x:c r="CL25" t="str">
        <x:v>H163</x:v>
      </x:c>
      <x:c r="CM25" t="str">
        <x:v>H163</x:v>
      </x:c>
      <x:c r="CN25" t="str">
        <x:v>H163</x:v>
      </x:c>
      <x:c r="CO25" t="str">
        <x:v>E166</x:v>
      </x:c>
      <x:c r="CP25" t="str">
        <x:v>H41</x:v>
      </x:c>
      <x:c r="CQ25" t="str">
        <x:v>T26</x:v>
      </x:c>
      <x:c r="CR25" t="str">
        <x:v>C145</x:v>
      </x:c>
      <x:c r="CS25" t="str">
        <x:v>H41</x:v>
      </x:c>
      <x:c r="CT25" t="str">
        <x:v>H164</x:v>
      </x:c>
      <x:c r="CU25" t="str">
        <x:v>F140</x:v>
      </x:c>
      <x:c r="CV25" t="str">
        <x:v>C145</x:v>
      </x:c>
      <x:c r="CW25" t="str">
        <x:v>H163</x:v>
      </x:c>
      <x:c r="CX25" t="str">
        <x:v>H163</x:v>
      </x:c>
      <x:c r="CY25" t="str">
        <x:v>H163</x:v>
      </x:c>
      <x:c r="CZ25" t="str">
        <x:v>C145</x:v>
      </x:c>
      <x:c r="DA25" t="str">
        <x:v>H163</x:v>
      </x:c>
      <x:c r="DB25" t="str">
        <x:v>H41</x:v>
      </x:c>
      <x:c r="DC25" t="str">
        <x:v>H41</x:v>
      </x:c>
      <x:c r="DD25" t="str">
        <x:v>G143</x:v>
      </x:c>
      <x:c r="DE25" t="str">
        <x:v>H41</x:v>
      </x:c>
      <x:c r="DF25" t="str">
        <x:v>T25</x:v>
      </x:c>
      <x:c r="DG25" t="str">
        <x:v>T26</x:v>
      </x:c>
    </x:row>
    <x:row r="26">
      <x:c r="A26" t="n">
        <x:v>3</x:v>
      </x:c>
      <x:c r="B26" t="str">
        <x:v>S144</x:v>
      </x:c>
      <x:c r="C26" t="str">
        <x:v>S144</x:v>
      </x:c>
      <x:c r="D26" t="str">
        <x:v>S144</x:v>
      </x:c>
      <x:c r="E26" t="str">
        <x:v>C145</x:v>
      </x:c>
      <x:c r="F26" t="str">
        <x:v>S144</x:v>
      </x:c>
      <x:c r="G26" t="str">
        <x:v>S144</x:v>
      </x:c>
      <x:c r="H26" t="str">
        <x:v>S144</x:v>
      </x:c>
      <x:c r="I26" t="str">
        <x:v>S144</x:v>
      </x:c>
      <x:c r="J26" t="str">
        <x:v>S144</x:v>
      </x:c>
      <x:c r="K26" t="str">
        <x:v>S144</x:v>
      </x:c>
      <x:c r="L26" t="str">
        <x:v>S144</x:v>
      </x:c>
      <x:c r="M26" t="str">
        <x:v>S144</x:v>
      </x:c>
      <x:c r="N26" t="str">
        <x:v>S144</x:v>
      </x:c>
      <x:c r="O26" t="str">
        <x:v>S144</x:v>
      </x:c>
      <x:c r="P26" t="str">
        <x:v>C22</x:v>
      </x:c>
      <x:c r="Q26" t="str">
        <x:v>S144</x:v>
      </x:c>
      <x:c r="R26" t="str">
        <x:v>S144</x:v>
      </x:c>
      <x:c r="S26" t="str">
        <x:v>S144</x:v>
      </x:c>
      <x:c r="T26" t="str">
        <x:v>S144</x:v>
      </x:c>
      <x:c r="U26" t="str">
        <x:v>S144</x:v>
      </x:c>
      <x:c r="V26" t="str">
        <x:v>C145</x:v>
      </x:c>
      <x:c r="W26" t="str">
        <x:v>C145</x:v>
      </x:c>
      <x:c r="X26" t="str">
        <x:v>S144</x:v>
      </x:c>
      <x:c r="Y26" t="str">
        <x:v>T26</x:v>
      </x:c>
      <x:c r="Z26" t="str">
        <x:v>S144</x:v>
      </x:c>
      <x:c r="AA26" t="str">
        <x:v>S144</x:v>
      </x:c>
      <x:c r="AB26" t="str">
        <x:v>S144</x:v>
      </x:c>
      <x:c r="AC26" t="str">
        <x:v>T24</x:v>
      </x:c>
      <x:c r="AD26" t="str">
        <x:v>S144</x:v>
      </x:c>
      <x:c r="AE26" t="str">
        <x:v>S144</x:v>
      </x:c>
      <x:c r="AF26" t="str">
        <x:v>S144</x:v>
      </x:c>
      <x:c r="AG26" t="str">
        <x:v>S144</x:v>
      </x:c>
      <x:c r="AH26" t="str">
        <x:v>S144</x:v>
      </x:c>
      <x:c r="AI26" t="str">
        <x:v>V20</x:v>
      </x:c>
      <x:c r="AJ26" t="str">
        <x:v>S144</x:v>
      </x:c>
      <x:c r="AK26" t="str">
        <x:v>V20</x:v>
      </x:c>
      <x:c r="AL26" t="str">
        <x:v>T24</x:v>
      </x:c>
      <x:c r="AM26" t="str">
        <x:v>S144</x:v>
      </x:c>
      <x:c r="AN26" t="str">
        <x:v>S144</x:v>
      </x:c>
      <x:c r="AO26" t="str">
        <x:v>S144</x:v>
      </x:c>
      <x:c r="AP26" t="str">
        <x:v>S144</x:v>
      </x:c>
      <x:c r="AQ26" t="str">
        <x:v>G143</x:v>
      </x:c>
      <x:c r="AR26" t="str">
        <x:v>G143</x:v>
      </x:c>
      <x:c r="AS26" t="str">
        <x:v>G143</x:v>
      </x:c>
      <x:c r="AT26" t="str">
        <x:v>S144</x:v>
      </x:c>
      <x:c r="AU26" t="str">
        <x:v>S144</x:v>
      </x:c>
      <x:c r="AV26" t="str">
        <x:v>S144</x:v>
      </x:c>
      <x:c r="AW26" t="str">
        <x:v>N142</x:v>
      </x:c>
      <x:c r="AX26" t="str">
        <x:v>N142</x:v>
      </x:c>
      <x:c r="AY26" t="str">
        <x:v>N142</x:v>
      </x:c>
      <x:c r="AZ26" t="str">
        <x:v>N142</x:v>
      </x:c>
      <x:c r="BA26" t="str">
        <x:v>G143</x:v>
      </x:c>
      <x:c r="BB26" t="str">
        <x:v>N142</x:v>
      </x:c>
      <x:c r="BC26" t="str">
        <x:v>N142</x:v>
      </x:c>
      <x:c r="BD26" t="str">
        <x:v>N142</x:v>
      </x:c>
      <x:c r="BE26" t="str">
        <x:v>C145</x:v>
      </x:c>
      <x:c r="BF26" t="str">
        <x:v>C145</x:v>
      </x:c>
      <x:c r="BG26" t="str">
        <x:v>C145</x:v>
      </x:c>
      <x:c r="BH26" t="str">
        <x:v>Q189</x:v>
      </x:c>
      <x:c r="BI26" t="str">
        <x:v>E166</x:v>
      </x:c>
      <x:c r="BJ26" t="str">
        <x:v>G143</x:v>
      </x:c>
      <x:c r="BK26" t="str">
        <x:v>Q189</x:v>
      </x:c>
      <x:c r="BL26" t="str">
        <x:v>N142</x:v>
      </x:c>
      <x:c r="BM26" t="str">
        <x:v>C145</x:v>
      </x:c>
      <x:c r="BN26" t="str">
        <x:v>C145</x:v>
      </x:c>
      <x:c r="BO26" t="str">
        <x:v>C145</x:v>
      </x:c>
      <x:c r="BP26" t="str">
        <x:v>G143</x:v>
      </x:c>
      <x:c r="BQ26" t="str">
        <x:v>G143</x:v>
      </x:c>
      <x:c r="BR26" t="str">
        <x:v>H164</x:v>
      </x:c>
      <x:c r="BS26" t="str">
        <x:v>H163</x:v>
      </x:c>
      <x:c r="BT26" t="str">
        <x:v>H41</x:v>
      </x:c>
      <x:c r="BU26" t="str">
        <x:v>L27</x:v>
      </x:c>
      <x:c r="BV26" t="str">
        <x:v>T25</x:v>
      </x:c>
      <x:c r="BW26" t="str">
        <x:v>G143</x:v>
      </x:c>
      <x:c r="BX26" t="str">
        <x:v>C145</x:v>
      </x:c>
      <x:c r="BY26" t="str">
        <x:v>N28</x:v>
      </x:c>
      <x:c r="BZ26" t="str">
        <x:v>C145</x:v>
      </x:c>
      <x:c r="CA26" t="str">
        <x:v>Q189</x:v>
      </x:c>
      <x:c r="CB26" t="str">
        <x:v>T24</x:v>
      </x:c>
      <x:c r="CC26" t="str">
        <x:v>Q189</x:v>
      </x:c>
      <x:c r="CD26" t="str">
        <x:v>T25</x:v>
      </x:c>
      <x:c r="CE26" t="str">
        <x:v>E166</x:v>
      </x:c>
      <x:c r="CF26" t="str">
        <x:v>T24</x:v>
      </x:c>
      <x:c r="CG26" t="str">
        <x:v>G143</x:v>
      </x:c>
      <x:c r="CH26" t="str">
        <x:v>S144</x:v>
      </x:c>
      <x:c r="CI26" t="str">
        <x:v>G143</x:v>
      </x:c>
      <x:c r="CJ26" t="str">
        <x:v>E166</x:v>
      </x:c>
      <x:c r="CK26" t="str">
        <x:v>G143</x:v>
      </x:c>
      <x:c r="CL26" t="str">
        <x:v>Q189</x:v>
      </x:c>
      <x:c r="CM26" t="str">
        <x:v>C145</x:v>
      </x:c>
      <x:c r="CN26" t="str">
        <x:v>G143</x:v>
      </x:c>
      <x:c r="CO26" t="str">
        <x:v>C145</x:v>
      </x:c>
      <x:c r="CP26" t="str">
        <x:v>G143</x:v>
      </x:c>
      <x:c r="CQ26" t="str">
        <x:v>L27</x:v>
      </x:c>
      <x:c r="CR26" t="str">
        <x:v>E166</x:v>
      </x:c>
      <x:c r="CS26" t="str">
        <x:v>G143</x:v>
      </x:c>
      <x:c r="CT26" t="str">
        <x:v>E166</x:v>
      </x:c>
      <x:c r="CU26" t="str">
        <x:v>H163</x:v>
      </x:c>
      <x:c r="CV26" t="str">
        <x:v>H163</x:v>
      </x:c>
      <x:c r="CW26" t="str">
        <x:v>G143</x:v>
      </x:c>
      <x:c r="CX26" t="str">
        <x:v>G143</x:v>
      </x:c>
      <x:c r="CY26" t="str">
        <x:v>F140</x:v>
      </x:c>
      <x:c r="CZ26" t="str">
        <x:v>H163</x:v>
      </x:c>
      <x:c r="DA26" t="str">
        <x:v>G143</x:v>
      </x:c>
      <x:c r="DB26" t="str">
        <x:v>G143</x:v>
      </x:c>
      <x:c r="DC26" t="str">
        <x:v>G143</x:v>
      </x:c>
      <x:c r="DD26" t="str">
        <x:v>C145</x:v>
      </x:c>
      <x:c r="DE26" t="str">
        <x:v>C145</x:v>
      </x:c>
      <x:c r="DF26" t="str">
        <x:v>T26</x:v>
      </x:c>
      <x:c r="DG26" t="str">
        <x:v>L27</x:v>
      </x:c>
    </x:row>
    <x:row r="27">
      <x:c r="A27" t="n">
        <x:v>4</x:v>
      </x:c>
      <x:c r="B27" t="str">
        <x:v>V20</x:v>
      </x:c>
      <x:c r="C27" t="str">
        <x:v>V20</x:v>
      </x:c>
      <x:c r="D27" t="str">
        <x:v>T25</x:v>
      </x:c>
      <x:c r="E27" t="str">
        <x:v>C22</x:v>
      </x:c>
      <x:c r="F27" t="str">
        <x:v>V20</x:v>
      </x:c>
      <x:c r="G27" t="str">
        <x:v>H41</x:v>
      </x:c>
      <x:c r="H27" t="str">
        <x:v>V20</x:v>
      </x:c>
      <x:c r="I27" t="str">
        <x:v>T25</x:v>
      </x:c>
      <x:c r="J27" t="str">
        <x:v>C22</x:v>
      </x:c>
      <x:c r="K27" t="str">
        <x:v>C145</x:v>
      </x:c>
      <x:c r="L27" t="str">
        <x:v>T24</x:v>
      </x:c>
      <x:c r="M27" t="str">
        <x:v>T25</x:v>
      </x:c>
      <x:c r="N27" t="str">
        <x:v>T25</x:v>
      </x:c>
      <x:c r="O27" t="str">
        <x:v>V20</x:v>
      </x:c>
      <x:c r="P27" t="str">
        <x:v>G23</x:v>
      </x:c>
      <x:c r="Q27" t="str">
        <x:v>G23</x:v>
      </x:c>
      <x:c r="R27" t="str">
        <x:v>C22</x:v>
      </x:c>
      <x:c r="S27" t="str">
        <x:v>V20</x:v>
      </x:c>
      <x:c r="T27" t="str">
        <x:v>T24</x:v>
      </x:c>
      <x:c r="U27" t="str">
        <x:v>N142</x:v>
      </x:c>
      <x:c r="V27" t="str">
        <x:v>S144</x:v>
      </x:c>
      <x:c r="W27" t="str">
        <x:v>V20</x:v>
      </x:c>
      <x:c r="X27" t="str">
        <x:v>V20</x:v>
      </x:c>
      <x:c r="Y27" t="str">
        <x:v>L27</x:v>
      </x:c>
      <x:c r="Z27" t="str">
        <x:v>V20</x:v>
      </x:c>
      <x:c r="AA27" t="str">
        <x:v>C22</x:v>
      </x:c>
      <x:c r="AB27" t="str">
        <x:v>T25</x:v>
      </x:c>
      <x:c r="AC27" t="str">
        <x:v>T25</x:v>
      </x:c>
      <x:c r="AD27" t="str">
        <x:v>V20</x:v>
      </x:c>
      <x:c r="AE27" t="str">
        <x:v>C22</x:v>
      </x:c>
      <x:c r="AF27" t="str">
        <x:v>T25</x:v>
      </x:c>
      <x:c r="AG27" t="str">
        <x:v>V20</x:v>
      </x:c>
      <x:c r="AH27" t="str">
        <x:v>V20</x:v>
      </x:c>
      <x:c r="AI27" t="str">
        <x:v>T24</x:v>
      </x:c>
      <x:c r="AJ27" t="str">
        <x:v>V20</x:v>
      </x:c>
      <x:c r="AK27" t="str">
        <x:v>T21</x:v>
      </x:c>
      <x:c r="AL27" t="str">
        <x:v>T25</x:v>
      </x:c>
      <x:c r="AM27" t="str">
        <x:v>H41</x:v>
      </x:c>
      <x:c r="AN27" t="str">
        <x:v>V20</x:v>
      </x:c>
      <x:c r="AO27" t="str">
        <x:v>T25</x:v>
      </x:c>
      <x:c r="AP27" t="str">
        <x:v>V20</x:v>
      </x:c>
      <x:c r="AQ27" t="str">
        <x:v>T25</x:v>
      </x:c>
      <x:c r="AR27" t="str">
        <x:v>T25</x:v>
      </x:c>
      <x:c r="AS27" t="str">
        <x:v>T25</x:v>
      </x:c>
      <x:c r="AT27" t="str">
        <x:v>T25</x:v>
      </x:c>
      <x:c r="AU27" t="str">
        <x:v>T25</x:v>
      </x:c>
      <x:c r="AV27" t="str">
        <x:v>T25</x:v>
      </x:c>
      <x:c r="AW27" t="str">
        <x:v>T24</x:v>
      </x:c>
      <x:c r="AX27" t="str">
        <x:v>S144</x:v>
      </x:c>
      <x:c r="AY27" t="str">
        <x:v>G143</x:v>
      </x:c>
      <x:c r="AZ27" t="str">
        <x:v>G143</x:v>
      </x:c>
      <x:c r="BA27" t="str">
        <x:v>N142</x:v>
      </x:c>
      <x:c r="BB27" t="str">
        <x:v>G143</x:v>
      </x:c>
      <x:c r="BC27" t="str">
        <x:v>G143</x:v>
      </x:c>
      <x:c r="BD27" t="str">
        <x:v>G143</x:v>
      </x:c>
      <x:c r="BE27" t="str">
        <x:v>G143</x:v>
      </x:c>
      <x:c r="BF27" t="str">
        <x:v>G143</x:v>
      </x:c>
      <x:c r="BG27" t="str">
        <x:v>G143</x:v>
      </x:c>
      <x:c r="BH27" t="str">
        <x:v>C145</x:v>
      </x:c>
      <x:c r="BI27" t="str">
        <x:v>Q189</x:v>
      </x:c>
      <x:c r="BJ27" t="str">
        <x:v>H163</x:v>
      </x:c>
      <x:c r="BK27" t="str">
        <x:v>E166</x:v>
      </x:c>
      <x:c r="BL27" t="str">
        <x:v>G143</x:v>
      </x:c>
      <x:c r="BM27" t="str">
        <x:v>Q189</x:v>
      </x:c>
      <x:c r="BN27" t="str">
        <x:v>E166</x:v>
      </x:c>
      <x:c r="BO27" t="str">
        <x:v>E166</x:v>
      </x:c>
      <x:c r="BP27" t="str">
        <x:v>H164</x:v>
      </x:c>
      <x:c r="BQ27" t="str">
        <x:v>H164</x:v>
      </x:c>
      <x:c r="BR27" t="str">
        <x:v>C145</x:v>
      </x:c>
      <x:c r="BS27" t="str">
        <x:v>E166</x:v>
      </x:c>
      <x:c r="BT27" t="str">
        <x:v>S144</x:v>
      </x:c>
      <x:c r="BU27" t="str">
        <x:v>N28</x:v>
      </x:c>
      <x:c r="BV27" t="str">
        <x:v>T26</x:v>
      </x:c>
      <x:c r="BW27" t="str">
        <x:v>Q189</x:v>
      </x:c>
      <x:c r="BX27" t="str">
        <x:v>G143</x:v>
      </x:c>
      <x:c r="BY27" t="str">
        <x:v>P39</x:v>
      </x:c>
      <x:c r="BZ27" t="str">
        <x:v>S144</x:v>
      </x:c>
      <x:c r="CA27" t="str">
        <x:v>G143</x:v>
      </x:c>
      <x:c r="CB27" t="str">
        <x:v>T25</x:v>
      </x:c>
      <x:c r="CC27" t="str">
        <x:v>H41</x:v>
      </x:c>
      <x:c r="CD27" t="str">
        <x:v>T26</x:v>
      </x:c>
      <x:c r="CE27" t="str">
        <x:v>H41</x:v>
      </x:c>
      <x:c r="CF27" t="str">
        <x:v>T25</x:v>
      </x:c>
      <x:c r="CG27" t="str">
        <x:v>C145</x:v>
      </x:c>
      <x:c r="CH27" t="str">
        <x:v>T25</x:v>
      </x:c>
      <x:c r="CI27" t="str">
        <x:v>C145</x:v>
      </x:c>
      <x:c r="CJ27" t="str">
        <x:v>S144</x:v>
      </x:c>
      <x:c r="CK27" t="str">
        <x:v>C145</x:v>
      </x:c>
      <x:c r="CL27" t="str">
        <x:v>H164</x:v>
      </x:c>
      <x:c r="CM27" t="str">
        <x:v>G143</x:v>
      </x:c>
      <x:c r="CN27" t="str">
        <x:v>C145</x:v>
      </x:c>
      <x:c r="CO27" t="str">
        <x:v>Q189</x:v>
      </x:c>
      <x:c r="CP27" t="str">
        <x:v>C145</x:v>
      </x:c>
      <x:c r="CQ27" t="str">
        <x:v>N28</x:v>
      </x:c>
      <x:c r="CR27" t="str">
        <x:v>Q189</x:v>
      </x:c>
      <x:c r="CS27" t="str">
        <x:v>H164</x:v>
      </x:c>
      <x:c r="CT27" t="str">
        <x:v>C145</x:v>
      </x:c>
      <x:c r="CU27" t="str">
        <x:v>C145</x:v>
      </x:c>
      <x:c r="CV27" t="str">
        <x:v>S144</x:v>
      </x:c>
      <x:c r="CW27" t="str">
        <x:v>F140</x:v>
      </x:c>
      <x:c r="CX27" t="str">
        <x:v>C145</x:v>
      </x:c>
      <x:c r="CY27" t="str">
        <x:v>G143</x:v>
      </x:c>
      <x:c r="CZ27" t="str">
        <x:v>F140</x:v>
      </x:c>
      <x:c r="DA27" t="str">
        <x:v>F140</x:v>
      </x:c>
      <x:c r="DB27" t="str">
        <x:v>C145</x:v>
      </x:c>
      <x:c r="DC27" t="str">
        <x:v>C145</x:v>
      </x:c>
      <x:c r="DD27" t="str">
        <x:v>E166</x:v>
      </x:c>
      <x:c r="DE27" t="str">
        <x:v>G143</x:v>
      </x:c>
      <x:c r="DF27" t="str">
        <x:v>L27</x:v>
      </x:c>
      <x:c r="DG27" t="str">
        <x:v>N28</x:v>
      </x:c>
    </x:row>
    <x:row r="28">
      <x:c r="A28" t="n">
        <x:v>5</x:v>
      </x:c>
      <x:c r="B28" t="str">
        <x:v>T24</x:v>
      </x:c>
      <x:c r="C28" t="str">
        <x:v>C22</x:v>
      </x:c>
      <x:c r="D28" t="str">
        <x:v>T26</x:v>
      </x:c>
      <x:c r="E28" t="str">
        <x:v>T24</x:v>
      </x:c>
      <x:c r="F28" t="str">
        <x:v>T24</x:v>
      </x:c>
      <x:c r="G28" t="str">
        <x:v>T25</x:v>
      </x:c>
      <x:c r="H28" t="str">
        <x:v>C22</x:v>
      </x:c>
      <x:c r="I28" t="str">
        <x:v>T26</x:v>
      </x:c>
      <x:c r="J28" t="str">
        <x:v>T24</x:v>
      </x:c>
      <x:c r="K28" t="str">
        <x:v>Q19</x:v>
      </x:c>
      <x:c r="L28" t="str">
        <x:v>T25</x:v>
      </x:c>
      <x:c r="M28" t="str">
        <x:v>T26</x:v>
      </x:c>
      <x:c r="N28" t="str">
        <x:v>T26</x:v>
      </x:c>
      <x:c r="O28" t="str">
        <x:v>C22</x:v>
      </x:c>
      <x:c r="P28" t="str">
        <x:v>T24</x:v>
      </x:c>
      <x:c r="Q28" t="str">
        <x:v>T24</x:v>
      </x:c>
      <x:c r="R28" t="str">
        <x:v>T24</x:v>
      </x:c>
      <x:c r="S28" t="str">
        <x:v>C22</x:v>
      </x:c>
      <x:c r="T28" t="str">
        <x:v>T25</x:v>
      </x:c>
      <x:c r="U28" t="str">
        <x:v>T24</x:v>
      </x:c>
      <x:c r="V28" t="str">
        <x:v>V20</x:v>
      </x:c>
      <x:c r="W28" t="str">
        <x:v>T21</x:v>
      </x:c>
      <x:c r="X28" t="str">
        <x:v>C22</x:v>
      </x:c>
      <x:c r="Y28" t="str">
        <x:v>N28</x:v>
      </x:c>
      <x:c r="Z28" t="str">
        <x:v>T24</x:v>
      </x:c>
      <x:c r="AA28" t="str">
        <x:v>T24</x:v>
      </x:c>
      <x:c r="AB28" t="str">
        <x:v>T26</x:v>
      </x:c>
      <x:c r="AC28" t="str">
        <x:v>T26</x:v>
      </x:c>
      <x:c r="AD28" t="str">
        <x:v>C22</x:v>
      </x:c>
      <x:c r="AE28" t="str">
        <x:v>T24</x:v>
      </x:c>
      <x:c r="AF28" t="str">
        <x:v>T26</x:v>
      </x:c>
      <x:c r="AG28" t="str">
        <x:v>T24</x:v>
      </x:c>
      <x:c r="AH28" t="str">
        <x:v>C22</x:v>
      </x:c>
      <x:c r="AI28" t="str">
        <x:v>T25</x:v>
      </x:c>
      <x:c r="AJ28" t="str">
        <x:v>C22</x:v>
      </x:c>
      <x:c r="AK28" t="str">
        <x:v>C22</x:v>
      </x:c>
      <x:c r="AL28" t="str">
        <x:v>T26</x:v>
      </x:c>
      <x:c r="AM28" t="str">
        <x:v>T25</x:v>
      </x:c>
      <x:c r="AN28" t="str">
        <x:v>C22</x:v>
      </x:c>
      <x:c r="AO28" t="str">
        <x:v>T26</x:v>
      </x:c>
      <x:c r="AP28" t="str">
        <x:v>C22</x:v>
      </x:c>
      <x:c r="AQ28" t="str">
        <x:v>T26</x:v>
      </x:c>
      <x:c r="AR28" t="str">
        <x:v>T26</x:v>
      </x:c>
      <x:c r="AS28" t="str">
        <x:v>T26</x:v>
      </x:c>
      <x:c r="AT28" t="str">
        <x:v>T26</x:v>
      </x:c>
      <x:c r="AU28" t="str">
        <x:v>T26</x:v>
      </x:c>
      <x:c r="AV28" t="str">
        <x:v>T26</x:v>
      </x:c>
      <x:c r="AW28" t="str">
        <x:v>T25</x:v>
      </x:c>
      <x:c r="AX28" t="str">
        <x:v>C22</x:v>
      </x:c>
      <x:c r="AY28" t="str">
        <x:v>T25</x:v>
      </x:c>
      <x:c r="AZ28" t="str">
        <x:v>T25</x:v>
      </x:c>
      <x:c r="BA28" t="str">
        <x:v>T25</x:v>
      </x:c>
      <x:c r="BB28" t="str">
        <x:v>T25</x:v>
      </x:c>
      <x:c r="BC28" t="str">
        <x:v>T25</x:v>
      </x:c>
      <x:c r="BD28" t="str">
        <x:v>T25</x:v>
      </x:c>
      <x:c r="BE28" t="str">
        <x:v>S144</x:v>
      </x:c>
      <x:c r="BF28" t="str">
        <x:v>H164</x:v>
      </x:c>
      <x:c r="BG28" t="str">
        <x:v>T25</x:v>
      </x:c>
      <x:c r="BH28" t="str">
        <x:v>G143</x:v>
      </x:c>
      <x:c r="BI28" t="str">
        <x:v>G143</x:v>
      </x:c>
      <x:c r="BJ28" t="str">
        <x:v>C145</x:v>
      </x:c>
      <x:c r="BK28" t="str">
        <x:v>H164</x:v>
      </x:c>
      <x:c r="BL28" t="str">
        <x:v>T25</x:v>
      </x:c>
      <x:c r="BM28" t="str">
        <x:v>T25</x:v>
      </x:c>
      <x:c r="BN28" t="str">
        <x:v>H164</x:v>
      </x:c>
      <x:c r="BO28" t="str">
        <x:v>Q189</x:v>
      </x:c>
      <x:c r="BP28" t="str">
        <x:v>C145</x:v>
      </x:c>
      <x:c r="BQ28" t="str">
        <x:v>C145</x:v>
      </x:c>
      <x:c r="BR28" t="str">
        <x:v>Q189</x:v>
      </x:c>
      <x:c r="BS28" t="str">
        <x:v>C145</x:v>
      </x:c>
      <x:c r="BT28" t="str">
        <x:v>E166</x:v>
      </x:c>
      <x:c r="BU28" t="str">
        <x:v>P39</x:v>
      </x:c>
      <x:c r="BV28" t="str">
        <x:v>L27</x:v>
      </x:c>
      <x:c r="BW28" t="str">
        <x:v>C145</x:v>
      </x:c>
      <x:c r="BX28" t="str">
        <x:v>H164</x:v>
      </x:c>
      <x:c r="BY28" t="str">
        <x:v>H41</x:v>
      </x:c>
      <x:c r="BZ28" t="str">
        <x:v>T25</x:v>
      </x:c>
      <x:c r="CA28" t="str">
        <x:v>C145</x:v>
      </x:c>
      <x:c r="CB28" t="str">
        <x:v>T26</x:v>
      </x:c>
      <x:c r="CC28" t="str">
        <x:v>T25</x:v>
      </x:c>
      <x:c r="CD28" t="str">
        <x:v>L27</x:v>
      </x:c>
      <x:c r="CE28" t="str">
        <x:v>R188</x:v>
      </x:c>
      <x:c r="CF28" t="str">
        <x:v>T26</x:v>
      </x:c>
      <x:c r="CG28" t="str">
        <x:v>S144</x:v>
      </x:c>
      <x:c r="CH28" t="str">
        <x:v>T26</x:v>
      </x:c>
      <x:c r="CI28" t="str">
        <x:v>H164</x:v>
      </x:c>
      <x:c r="CJ28" t="str">
        <x:v>G143</x:v>
      </x:c>
      <x:c r="CK28" t="str">
        <x:v>H164</x:v>
      </x:c>
      <x:c r="CL28" t="str">
        <x:v>H41</x:v>
      </x:c>
      <x:c r="CM28" t="str">
        <x:v>H164</x:v>
      </x:c>
      <x:c r="CN28" t="str">
        <x:v>T25</x:v>
      </x:c>
      <x:c r="CO28" t="str">
        <x:v>G143</x:v>
      </x:c>
      <x:c r="CP28" t="str">
        <x:v>Q189</x:v>
      </x:c>
      <x:c r="CQ28" t="str">
        <x:v>P39</x:v>
      </x:c>
      <x:c r="CR28" t="str">
        <x:v>S144</x:v>
      </x:c>
      <x:c r="CS28" t="str">
        <x:v>C145</x:v>
      </x:c>
      <x:c r="CT28" t="str">
        <x:v>Q189</x:v>
      </x:c>
      <x:c r="CU28" t="str">
        <x:v>G143</x:v>
      </x:c>
      <x:c r="CV28" t="str">
        <x:v>T25</x:v>
      </x:c>
      <x:c r="CW28" t="str">
        <x:v>C145</x:v>
      </x:c>
      <x:c r="CX28" t="str">
        <x:v>S144</x:v>
      </x:c>
      <x:c r="CY28" t="str">
        <x:v>C145</x:v>
      </x:c>
      <x:c r="CZ28" t="str">
        <x:v>G143</x:v>
      </x:c>
      <x:c r="DA28" t="str">
        <x:v>H164</x:v>
      </x:c>
      <x:c r="DB28" t="str">
        <x:v>S144</x:v>
      </x:c>
      <x:c r="DC28" t="str">
        <x:v>S144</x:v>
      </x:c>
      <x:c r="DD28" t="str">
        <x:v>Q189</x:v>
      </x:c>
      <x:c r="DE28" t="str">
        <x:v>Q189</x:v>
      </x:c>
      <x:c r="DF28" t="str">
        <x:v>P39</x:v>
      </x:c>
      <x:c r="DG28" t="str">
        <x:v>C38</x:v>
      </x:c>
    </x:row>
    <x:row r="29">
      <x:c r="A29" t="n">
        <x:v>6</x:v>
      </x:c>
      <x:c r="B29" t="str">
        <x:v>T25</x:v>
      </x:c>
      <x:c r="C29" t="str">
        <x:v>G23</x:v>
      </x:c>
      <x:c r="D29" t="str">
        <x:v>L27</x:v>
      </x:c>
      <x:c r="E29" t="str">
        <x:v>T25</x:v>
      </x:c>
      <x:c r="F29" t="str">
        <x:v>T25</x:v>
      </x:c>
      <x:c r="G29" t="str">
        <x:v>T26</x:v>
      </x:c>
      <x:c r="H29" t="str">
        <x:v>T24</x:v>
      </x:c>
      <x:c r="I29" t="str">
        <x:v>L27</x:v>
      </x:c>
      <x:c r="J29" t="str">
        <x:v>T25</x:v>
      </x:c>
      <x:c r="K29" t="str">
        <x:v>V20</x:v>
      </x:c>
      <x:c r="L29" t="str">
        <x:v>T26</x:v>
      </x:c>
      <x:c r="M29" t="str">
        <x:v>L27</x:v>
      </x:c>
      <x:c r="N29" t="str">
        <x:v>L27</x:v>
      </x:c>
      <x:c r="O29" t="str">
        <x:v>G23</x:v>
      </x:c>
      <x:c r="P29" t="str">
        <x:v>T25</x:v>
      </x:c>
      <x:c r="Q29" t="str">
        <x:v>T25</x:v>
      </x:c>
      <x:c r="R29" t="str">
        <x:v>T25</x:v>
      </x:c>
      <x:c r="S29" t="str">
        <x:v>T24</x:v>
      </x:c>
      <x:c r="T29" t="str">
        <x:v>T26</x:v>
      </x:c>
      <x:c r="U29" t="str">
        <x:v>T25</x:v>
      </x:c>
      <x:c r="V29" t="str">
        <x:v>T21</x:v>
      </x:c>
      <x:c r="W29" t="str">
        <x:v>C22</x:v>
      </x:c>
      <x:c r="X29" t="str">
        <x:v>T24</x:v>
      </x:c>
      <x:c r="Y29" t="str">
        <x:v>P39</x:v>
      </x:c>
      <x:c r="Z29" t="str">
        <x:v>T25</x:v>
      </x:c>
      <x:c r="AA29" t="str">
        <x:v>T25</x:v>
      </x:c>
      <x:c r="AB29" t="str">
        <x:v>L27</x:v>
      </x:c>
      <x:c r="AC29" t="str">
        <x:v>L27</x:v>
      </x:c>
      <x:c r="AD29" t="str">
        <x:v>T24</x:v>
      </x:c>
      <x:c r="AE29" t="str">
        <x:v>T25</x:v>
      </x:c>
      <x:c r="AF29" t="str">
        <x:v>L27</x:v>
      </x:c>
      <x:c r="AG29" t="str">
        <x:v>T25</x:v>
      </x:c>
      <x:c r="AH29" t="str">
        <x:v>T24</x:v>
      </x:c>
      <x:c r="AI29" t="str">
        <x:v>T26</x:v>
      </x:c>
      <x:c r="AJ29" t="str">
        <x:v>T24</x:v>
      </x:c>
      <x:c r="AK29" t="str">
        <x:v>G23</x:v>
      </x:c>
      <x:c r="AL29" t="str">
        <x:v>L27</x:v>
      </x:c>
      <x:c r="AM29" t="str">
        <x:v>T26</x:v>
      </x:c>
      <x:c r="AN29" t="str">
        <x:v>T24</x:v>
      </x:c>
      <x:c r="AO29" t="str">
        <x:v>L27</x:v>
      </x:c>
      <x:c r="AP29" t="str">
        <x:v>G23</x:v>
      </x:c>
      <x:c r="AQ29" t="str">
        <x:v>L27</x:v>
      </x:c>
      <x:c r="AR29" t="str">
        <x:v>L27</x:v>
      </x:c>
      <x:c r="AS29" t="str">
        <x:v>L27</x:v>
      </x:c>
      <x:c r="AT29" t="str">
        <x:v>L27</x:v>
      </x:c>
      <x:c r="AU29" t="str">
        <x:v>L27</x:v>
      </x:c>
      <x:c r="AV29" t="str">
        <x:v>L27</x:v>
      </x:c>
      <x:c r="AW29" t="str">
        <x:v>T26</x:v>
      </x:c>
      <x:c r="AX29" t="str">
        <x:v>T24</x:v>
      </x:c>
      <x:c r="AY29" t="str">
        <x:v>T26</x:v>
      </x:c>
      <x:c r="AZ29" t="str">
        <x:v>T26</x:v>
      </x:c>
      <x:c r="BA29" t="str">
        <x:v>T26</x:v>
      </x:c>
      <x:c r="BB29" t="str">
        <x:v>T26</x:v>
      </x:c>
      <x:c r="BC29" t="str">
        <x:v>T26</x:v>
      </x:c>
      <x:c r="BD29" t="str">
        <x:v>T26</x:v>
      </x:c>
      <x:c r="BE29" t="str">
        <x:v>T25</x:v>
      </x:c>
      <x:c r="BF29" t="str">
        <x:v>S144</x:v>
      </x:c>
      <x:c r="BG29" t="str">
        <x:v>T26</x:v>
      </x:c>
      <x:c r="BH29" t="str">
        <x:v>T25</x:v>
      </x:c>
      <x:c r="BI29" t="str">
        <x:v>T25</x:v>
      </x:c>
      <x:c r="BJ29" t="str">
        <x:v>E166</x:v>
      </x:c>
      <x:c r="BK29" t="str">
        <x:v>S144</x:v>
      </x:c>
      <x:c r="BL29" t="str">
        <x:v>T26</x:v>
      </x:c>
      <x:c r="BM29" t="str">
        <x:v>T26</x:v>
      </x:c>
      <x:c r="BN29" t="str">
        <x:v>G143</x:v>
      </x:c>
      <x:c r="BO29" t="str">
        <x:v>S144</x:v>
      </x:c>
      <x:c r="BP29" t="str">
        <x:v>S144</x:v>
      </x:c>
      <x:c r="BQ29" t="str">
        <x:v>S144</x:v>
      </x:c>
      <x:c r="BR29" t="str">
        <x:v>G143</x:v>
      </x:c>
      <x:c r="BS29" t="str">
        <x:v>S144</x:v>
      </x:c>
      <x:c r="BT29" t="str">
        <x:v>G143</x:v>
      </x:c>
      <x:c r="BU29" t="str">
        <x:v>H41</x:v>
      </x:c>
      <x:c r="BV29" t="str">
        <x:v>N28</x:v>
      </x:c>
      <x:c r="BW29" t="str">
        <x:v>H164</x:v>
      </x:c>
      <x:c r="BX29" t="str">
        <x:v>S144</x:v>
      </x:c>
      <x:c r="BY29" t="str">
        <x:v>M49</x:v>
      </x:c>
      <x:c r="BZ29" t="str">
        <x:v>T26</x:v>
      </x:c>
      <x:c r="CA29" t="str">
        <x:v>T25</x:v>
      </x:c>
      <x:c r="CB29" t="str">
        <x:v>L27</x:v>
      </x:c>
      <x:c r="CC29" t="str">
        <x:v>T26</x:v>
      </x:c>
      <x:c r="CD29" t="str">
        <x:v>N28</x:v>
      </x:c>
      <x:c r="CE29" t="str">
        <x:v>D187</x:v>
      </x:c>
      <x:c r="CF29" t="str">
        <x:v>L27</x:v>
      </x:c>
      <x:c r="CG29" t="str">
        <x:v>T24</x:v>
      </x:c>
      <x:c r="CH29" t="str">
        <x:v>L27</x:v>
      </x:c>
      <x:c r="CI29" t="str">
        <x:v>S144</x:v>
      </x:c>
      <x:c r="CJ29" t="str">
        <x:v>T26</x:v>
      </x:c>
      <x:c r="CK29" t="str">
        <x:v>Q189</x:v>
      </x:c>
      <x:c r="CL29" t="str">
        <x:v>C145</x:v>
      </x:c>
      <x:c r="CM29" t="str">
        <x:v>S144</x:v>
      </x:c>
      <x:c r="CN29" t="str">
        <x:v>T26</x:v>
      </x:c>
      <x:c r="CO29" t="str">
        <x:v>T25</x:v>
      </x:c>
      <x:c r="CP29" t="str">
        <x:v>S144</x:v>
      </x:c>
      <x:c r="CQ29" t="str">
        <x:v>R40</x:v>
      </x:c>
      <x:c r="CR29" t="str">
        <x:v>T25</x:v>
      </x:c>
      <x:c r="CS29" t="str">
        <x:v>S144</x:v>
      </x:c>
      <x:c r="CT29" t="str">
        <x:v>S144</x:v>
      </x:c>
      <x:c r="CU29" t="str">
        <x:v>S144</x:v>
      </x:c>
      <x:c r="CV29" t="str">
        <x:v>T26</x:v>
      </x:c>
      <x:c r="CW29" t="str">
        <x:v>S144</x:v>
      </x:c>
      <x:c r="CX29" t="str">
        <x:v>T25</x:v>
      </x:c>
      <x:c r="CY29" t="str">
        <x:v>T25</x:v>
      </x:c>
      <x:c r="CZ29" t="str">
        <x:v>S144</x:v>
      </x:c>
      <x:c r="DA29" t="str">
        <x:v>C145</x:v>
      </x:c>
      <x:c r="DB29" t="str">
        <x:v>V20</x:v>
      </x:c>
      <x:c r="DC29" t="str">
        <x:v>T25</x:v>
      </x:c>
      <x:c r="DD29" t="str">
        <x:v>S144</x:v>
      </x:c>
      <x:c r="DE29" t="str">
        <x:v>S144</x:v>
      </x:c>
      <x:c r="DF29" t="str">
        <x:v>R40</x:v>
      </x:c>
      <x:c r="DG29" t="str">
        <x:v>P39</x:v>
      </x:c>
    </x:row>
    <x:row r="30">
      <x:c r="A30" t="n">
        <x:v>7</x:v>
      </x:c>
      <x:c r="B30" t="str">
        <x:v>T26</x:v>
      </x:c>
      <x:c r="C30" t="str">
        <x:v>T24</x:v>
      </x:c>
      <x:c r="D30" t="str">
        <x:v>N28</x:v>
      </x:c>
      <x:c r="E30" t="str">
        <x:v>T26</x:v>
      </x:c>
      <x:c r="F30" t="str">
        <x:v>T26</x:v>
      </x:c>
      <x:c r="G30" t="str">
        <x:v>L27</x:v>
      </x:c>
      <x:c r="H30" t="str">
        <x:v>T25</x:v>
      </x:c>
      <x:c r="I30" t="str">
        <x:v>N28</x:v>
      </x:c>
      <x:c r="J30" t="str">
        <x:v>T26</x:v>
      </x:c>
      <x:c r="K30" t="str">
        <x:v>T21</x:v>
      </x:c>
      <x:c r="L30" t="str">
        <x:v>L27</x:v>
      </x:c>
      <x:c r="M30" t="str">
        <x:v>N28</x:v>
      </x:c>
      <x:c r="N30" t="str">
        <x:v>N28</x:v>
      </x:c>
      <x:c r="O30" t="str">
        <x:v>T24</x:v>
      </x:c>
      <x:c r="P30" t="str">
        <x:v>T26</x:v>
      </x:c>
      <x:c r="Q30" t="str">
        <x:v>T26</x:v>
      </x:c>
      <x:c r="R30" t="str">
        <x:v>T26</x:v>
      </x:c>
      <x:c r="S30" t="str">
        <x:v>T25</x:v>
      </x:c>
      <x:c r="T30" t="str">
        <x:v>L27</x:v>
      </x:c>
      <x:c r="U30" t="str">
        <x:v>T26</x:v>
      </x:c>
      <x:c r="V30" t="str">
        <x:v>C22</x:v>
      </x:c>
      <x:c r="W30" t="str">
        <x:v>G23</x:v>
      </x:c>
      <x:c r="X30" t="str">
        <x:v>T25</x:v>
      </x:c>
      <x:c r="Y30" t="str">
        <x:v>R40</x:v>
      </x:c>
      <x:c r="Z30" t="str">
        <x:v>T26</x:v>
      </x:c>
      <x:c r="AA30" t="str">
        <x:v>T26</x:v>
      </x:c>
      <x:c r="AB30" t="str">
        <x:v>N28</x:v>
      </x:c>
      <x:c r="AC30" t="str">
        <x:v>N28</x:v>
      </x:c>
      <x:c r="AD30" t="str">
        <x:v>T25</x:v>
      </x:c>
      <x:c r="AE30" t="str">
        <x:v>T26</x:v>
      </x:c>
      <x:c r="AF30" t="str">
        <x:v>N28</x:v>
      </x:c>
      <x:c r="AG30" t="str">
        <x:v>T26</x:v>
      </x:c>
      <x:c r="AH30" t="str">
        <x:v>T25</x:v>
      </x:c>
      <x:c r="AI30" t="str">
        <x:v>L27</x:v>
      </x:c>
      <x:c r="AJ30" t="str">
        <x:v>T25</x:v>
      </x:c>
      <x:c r="AK30" t="str">
        <x:v>T24</x:v>
      </x:c>
      <x:c r="AL30" t="str">
        <x:v>N28</x:v>
      </x:c>
      <x:c r="AM30" t="str">
        <x:v>L27</x:v>
      </x:c>
      <x:c r="AN30" t="str">
        <x:v>T25</x:v>
      </x:c>
      <x:c r="AO30" t="str">
        <x:v>N28</x:v>
      </x:c>
      <x:c r="AP30" t="str">
        <x:v>T24</x:v>
      </x:c>
      <x:c r="AQ30" t="str">
        <x:v>N28</x:v>
      </x:c>
      <x:c r="AR30" t="str">
        <x:v>N28</x:v>
      </x:c>
      <x:c r="AS30" t="str">
        <x:v>N28</x:v>
      </x:c>
      <x:c r="AT30" t="str">
        <x:v>N28</x:v>
      </x:c>
      <x:c r="AU30" t="str">
        <x:v>N28</x:v>
      </x:c>
      <x:c r="AV30" t="str">
        <x:v>N28</x:v>
      </x:c>
      <x:c r="AW30" t="str">
        <x:v>L27</x:v>
      </x:c>
      <x:c r="AX30" t="str">
        <x:v>T25</x:v>
      </x:c>
      <x:c r="AY30" t="str">
        <x:v>L27</x:v>
      </x:c>
      <x:c r="AZ30" t="str">
        <x:v>L27</x:v>
      </x:c>
      <x:c r="BA30" t="str">
        <x:v>L27</x:v>
      </x:c>
      <x:c r="BB30" t="str">
        <x:v>L27</x:v>
      </x:c>
      <x:c r="BC30" t="str">
        <x:v>L27</x:v>
      </x:c>
      <x:c r="BD30" t="str">
        <x:v>L27</x:v>
      </x:c>
      <x:c r="BE30" t="str">
        <x:v>T26</x:v>
      </x:c>
      <x:c r="BF30" t="str">
        <x:v>T25</x:v>
      </x:c>
      <x:c r="BG30" t="str">
        <x:v>L27</x:v>
      </x:c>
      <x:c r="BH30" t="str">
        <x:v>T26</x:v>
      </x:c>
      <x:c r="BI30" t="str">
        <x:v>T26</x:v>
      </x:c>
      <x:c r="BJ30" t="str">
        <x:v>S144</x:v>
      </x:c>
      <x:c r="BK30" t="str">
        <x:v>G143</x:v>
      </x:c>
      <x:c r="BL30" t="str">
        <x:v>L27</x:v>
      </x:c>
      <x:c r="BM30" t="str">
        <x:v>L27</x:v>
      </x:c>
      <x:c r="BN30" t="str">
        <x:v>S144</x:v>
      </x:c>
      <x:c r="BO30" t="str">
        <x:v>V20</x:v>
      </x:c>
      <x:c r="BP30" t="str">
        <x:v>V20</x:v>
      </x:c>
      <x:c r="BQ30" t="str">
        <x:v>T25</x:v>
      </x:c>
      <x:c r="BR30" t="str">
        <x:v>S144</x:v>
      </x:c>
      <x:c r="BS30" t="str">
        <x:v>V20</x:v>
      </x:c>
      <x:c r="BT30" t="str">
        <x:v>T24</x:v>
      </x:c>
      <x:c r="BU30" t="str">
        <x:v>S46</x:v>
      </x:c>
      <x:c r="BV30" t="str">
        <x:v>P39</x:v>
      </x:c>
      <x:c r="BW30" t="str">
        <x:v>S144</x:v>
      </x:c>
      <x:c r="BX30" t="str">
        <x:v>T25</x:v>
      </x:c>
      <x:c r="BY30" t="str">
        <x:v>Y118</x:v>
      </x:c>
      <x:c r="BZ30" t="str">
        <x:v>L27</x:v>
      </x:c>
      <x:c r="CA30" t="str">
        <x:v>T26</x:v>
      </x:c>
      <x:c r="CB30" t="str">
        <x:v>H41</x:v>
      </x:c>
      <x:c r="CC30" t="str">
        <x:v>L27</x:v>
      </x:c>
      <x:c r="CD30" t="str">
        <x:v>P39</x:v>
      </x:c>
      <x:c r="CE30" t="str">
        <x:v>S144</x:v>
      </x:c>
      <x:c r="CF30" t="str">
        <x:v>N28</x:v>
      </x:c>
      <x:c r="CG30" t="str">
        <x:v>T25</x:v>
      </x:c>
      <x:c r="CH30" t="str">
        <x:v>N28</x:v>
      </x:c>
      <x:c r="CI30" t="str">
        <x:v>V20</x:v>
      </x:c>
      <x:c r="CJ30" t="str">
        <x:v>L27</x:v>
      </x:c>
      <x:c r="CK30" t="str">
        <x:v>S144</x:v>
      </x:c>
      <x:c r="CL30" t="str">
        <x:v>G143</x:v>
      </x:c>
      <x:c r="CM30" t="str">
        <x:v>Q189</x:v>
      </x:c>
      <x:c r="CN30" t="str">
        <x:v>L27</x:v>
      </x:c>
      <x:c r="CO30" t="str">
        <x:v>T26</x:v>
      </x:c>
      <x:c r="CP30" t="str">
        <x:v>T25</x:v>
      </x:c>
      <x:c r="CQ30" t="str">
        <x:v>H41</x:v>
      </x:c>
      <x:c r="CR30" t="str">
        <x:v>T26</x:v>
      </x:c>
      <x:c r="CS30" t="str">
        <x:v>V20</x:v>
      </x:c>
      <x:c r="CT30" t="str">
        <x:v>G143</x:v>
      </x:c>
      <x:c r="CU30" t="str">
        <x:v>T25</x:v>
      </x:c>
      <x:c r="CV30" t="str">
        <x:v>L27</x:v>
      </x:c>
      <x:c r="CW30" t="str">
        <x:v>T25</x:v>
      </x:c>
      <x:c r="CX30" t="str">
        <x:v>T26</x:v>
      </x:c>
      <x:c r="CY30" t="str">
        <x:v>T26</x:v>
      </x:c>
      <x:c r="CZ30" t="str">
        <x:v>T25</x:v>
      </x:c>
      <x:c r="DA30" t="str">
        <x:v>T25</x:v>
      </x:c>
      <x:c r="DB30" t="str">
        <x:v>T24</x:v>
      </x:c>
      <x:c r="DC30" t="str">
        <x:v>T26</x:v>
      </x:c>
      <x:c r="DD30" t="str">
        <x:v>V20</x:v>
      </x:c>
      <x:c r="DE30" t="str">
        <x:v>T190</x:v>
      </x:c>
      <x:c r="DF30" t="str">
        <x:v>H41</x:v>
      </x:c>
      <x:c r="DG30" t="str">
        <x:v>R40</x:v>
      </x:c>
    </x:row>
    <x:row r="31">
      <x:c r="A31" t="n">
        <x:v>8</x:v>
      </x:c>
      <x:c r="B31" t="str">
        <x:v>L27</x:v>
      </x:c>
      <x:c r="C31" t="str">
        <x:v>T25</x:v>
      </x:c>
      <x:c r="D31" t="str">
        <x:v>P39</x:v>
      </x:c>
      <x:c r="E31" t="str">
        <x:v>L27</x:v>
      </x:c>
      <x:c r="F31" t="str">
        <x:v>L27</x:v>
      </x:c>
      <x:c r="G31" t="str">
        <x:v>N28</x:v>
      </x:c>
      <x:c r="H31" t="str">
        <x:v>T26</x:v>
      </x:c>
      <x:c r="I31" t="str">
        <x:v>P39</x:v>
      </x:c>
      <x:c r="J31" t="str">
        <x:v>L27</x:v>
      </x:c>
      <x:c r="K31" t="str">
        <x:v>C22</x:v>
      </x:c>
      <x:c r="L31" t="str">
        <x:v>N28</x:v>
      </x:c>
      <x:c r="M31" t="str">
        <x:v>P39</x:v>
      </x:c>
      <x:c r="N31" t="str">
        <x:v>P39</x:v>
      </x:c>
      <x:c r="O31" t="str">
        <x:v>T25</x:v>
      </x:c>
      <x:c r="P31" t="str">
        <x:v>L27</x:v>
      </x:c>
      <x:c r="Q31" t="str">
        <x:v>L27</x:v>
      </x:c>
      <x:c r="R31" t="str">
        <x:v>L27</x:v>
      </x:c>
      <x:c r="S31" t="str">
        <x:v>T26</x:v>
      </x:c>
      <x:c r="T31" t="str">
        <x:v>N28</x:v>
      </x:c>
      <x:c r="U31" t="str">
        <x:v>L27</x:v>
      </x:c>
      <x:c r="V31" t="str">
        <x:v>G23</x:v>
      </x:c>
      <x:c r="W31" t="str">
        <x:v>T24</x:v>
      </x:c>
      <x:c r="X31" t="str">
        <x:v>T26</x:v>
      </x:c>
      <x:c r="Y31" t="str">
        <x:v>V42</x:v>
      </x:c>
      <x:c r="Z31" t="str">
        <x:v>L27</x:v>
      </x:c>
      <x:c r="AA31" t="str">
        <x:v>L27</x:v>
      </x:c>
      <x:c r="AB31" t="str">
        <x:v>P39</x:v>
      </x:c>
      <x:c r="AC31" t="str">
        <x:v>P39</x:v>
      </x:c>
      <x:c r="AD31" t="str">
        <x:v>T26</x:v>
      </x:c>
      <x:c r="AE31" t="str">
        <x:v>L27</x:v>
      </x:c>
      <x:c r="AF31" t="str">
        <x:v>P39</x:v>
      </x:c>
      <x:c r="AG31" t="str">
        <x:v>L27</x:v>
      </x:c>
      <x:c r="AH31" t="str">
        <x:v>T26</x:v>
      </x:c>
      <x:c r="AI31" t="str">
        <x:v>N28</x:v>
      </x:c>
      <x:c r="AJ31" t="str">
        <x:v>T26</x:v>
      </x:c>
      <x:c r="AK31" t="str">
        <x:v>T25</x:v>
      </x:c>
      <x:c r="AL31" t="str">
        <x:v>P39</x:v>
      </x:c>
      <x:c r="AM31" t="str">
        <x:v>N28</x:v>
      </x:c>
      <x:c r="AN31" t="str">
        <x:v>T26</x:v>
      </x:c>
      <x:c r="AO31" t="str">
        <x:v>P39</x:v>
      </x:c>
      <x:c r="AP31" t="str">
        <x:v>T25</x:v>
      </x:c>
      <x:c r="AQ31" t="str">
        <x:v>P39</x:v>
      </x:c>
      <x:c r="AR31" t="str">
        <x:v>P39</x:v>
      </x:c>
      <x:c r="AS31" t="str">
        <x:v>P39</x:v>
      </x:c>
      <x:c r="AT31" t="str">
        <x:v>P39</x:v>
      </x:c>
      <x:c r="AU31" t="str">
        <x:v>P39</x:v>
      </x:c>
      <x:c r="AV31" t="str">
        <x:v>P39</x:v>
      </x:c>
      <x:c r="AW31" t="str">
        <x:v>N28</x:v>
      </x:c>
      <x:c r="AX31" t="str">
        <x:v>T26</x:v>
      </x:c>
      <x:c r="AY31" t="str">
        <x:v>N28</x:v>
      </x:c>
      <x:c r="AZ31" t="str">
        <x:v>N28</x:v>
      </x:c>
      <x:c r="BA31" t="str">
        <x:v>N28</x:v>
      </x:c>
      <x:c r="BB31" t="str">
        <x:v>N28</x:v>
      </x:c>
      <x:c r="BC31" t="str">
        <x:v>N28</x:v>
      </x:c>
      <x:c r="BD31" t="str">
        <x:v>N28</x:v>
      </x:c>
      <x:c r="BE31" t="str">
        <x:v>L27</x:v>
      </x:c>
      <x:c r="BF31" t="str">
        <x:v>T26</x:v>
      </x:c>
      <x:c r="BG31" t="str">
        <x:v>N28</x:v>
      </x:c>
      <x:c r="BH31" t="str">
        <x:v>L27</x:v>
      </x:c>
      <x:c r="BI31" t="str">
        <x:v>L27</x:v>
      </x:c>
      <x:c r="BJ31" t="str">
        <x:v>V20</x:v>
      </x:c>
      <x:c r="BK31" t="str">
        <x:v>T25</x:v>
      </x:c>
      <x:c r="BL31" t="str">
        <x:v>N28</x:v>
      </x:c>
      <x:c r="BM31" t="str">
        <x:v>N28</x:v>
      </x:c>
      <x:c r="BN31" t="str">
        <x:v>T25</x:v>
      </x:c>
      <x:c r="BO31" t="str">
        <x:v>T24</x:v>
      </x:c>
      <x:c r="BP31" t="str">
        <x:v>T24</x:v>
      </x:c>
      <x:c r="BQ31" t="str">
        <x:v>T26</x:v>
      </x:c>
      <x:c r="BR31" t="str">
        <x:v>C22</x:v>
      </x:c>
      <x:c r="BS31" t="str">
        <x:v>T24</x:v>
      </x:c>
      <x:c r="BT31" t="str">
        <x:v>T25</x:v>
      </x:c>
      <x:c r="BU31" t="str">
        <x:v>M49</x:v>
      </x:c>
      <x:c r="BV31" t="str">
        <x:v>R40</x:v>
      </x:c>
      <x:c r="BW31" t="str">
        <x:v>V20</x:v>
      </x:c>
      <x:c r="BX31" t="str">
        <x:v>T26</x:v>
      </x:c>
      <x:c r="BY31" t="str">
        <x:v>S139</x:v>
      </x:c>
      <x:c r="BZ31" t="str">
        <x:v>N28</x:v>
      </x:c>
      <x:c r="CA31" t="str">
        <x:v>L27</x:v>
      </x:c>
      <x:c r="CB31" t="str">
        <x:v>V42</x:v>
      </x:c>
      <x:c r="CC31" t="str">
        <x:v>N28</x:v>
      </x:c>
      <x:c r="CD31" t="str">
        <x:v>R40</x:v>
      </x:c>
      <x:c r="CE31" t="str">
        <x:v>G143</x:v>
      </x:c>
      <x:c r="CF31" t="str">
        <x:v>P39</x:v>
      </x:c>
      <x:c r="CG31" t="str">
        <x:v>T26</x:v>
      </x:c>
      <x:c r="CH31" t="str">
        <x:v>P39</x:v>
      </x:c>
      <x:c r="CI31" t="str">
        <x:v>T25</x:v>
      </x:c>
      <x:c r="CJ31" t="str">
        <x:v>N28</x:v>
      </x:c>
      <x:c r="CK31" t="str">
        <x:v>V20</x:v>
      </x:c>
      <x:c r="CL31" t="str">
        <x:v>V20</x:v>
      </x:c>
      <x:c r="CM31" t="str">
        <x:v>T25</x:v>
      </x:c>
      <x:c r="CN31" t="str">
        <x:v>N28</x:v>
      </x:c>
      <x:c r="CO31" t="str">
        <x:v>L27</x:v>
      </x:c>
      <x:c r="CP31" t="str">
        <x:v>T26</x:v>
      </x:c>
      <x:c r="CQ31" t="str">
        <x:v>V42</x:v>
      </x:c>
      <x:c r="CR31" t="str">
        <x:v>L27</x:v>
      </x:c>
      <x:c r="CS31" t="str">
        <x:v>T24</x:v>
      </x:c>
      <x:c r="CT31" t="str">
        <x:v>C22</x:v>
      </x:c>
      <x:c r="CU31" t="str">
        <x:v>T26</x:v>
      </x:c>
      <x:c r="CV31" t="str">
        <x:v>N28</x:v>
      </x:c>
      <x:c r="CW31" t="str">
        <x:v>T26</x:v>
      </x:c>
      <x:c r="CX31" t="str">
        <x:v>L27</x:v>
      </x:c>
      <x:c r="CY31" t="str">
        <x:v>L27</x:v>
      </x:c>
      <x:c r="CZ31" t="str">
        <x:v>T26</x:v>
      </x:c>
      <x:c r="DA31" t="str">
        <x:v>T26</x:v>
      </x:c>
      <x:c r="DB31" t="str">
        <x:v>T25</x:v>
      </x:c>
      <x:c r="DC31" t="str">
        <x:v>L27</x:v>
      </x:c>
      <x:c r="DD31" t="str">
        <x:v>T24</x:v>
      </x:c>
      <x:c r="DE31" t="str">
        <x:v>V20</x:v>
      </x:c>
      <x:c r="DF31" t="str">
        <x:v>V42</x:v>
      </x:c>
      <x:c r="DG31" t="str">
        <x:v>H41</x:v>
      </x:c>
    </x:row>
    <x:row r="32">
      <x:c r="A32" t="n">
        <x:v>9</x:v>
      </x:c>
      <x:c r="B32" t="str">
        <x:v>N28</x:v>
      </x:c>
      <x:c r="C32" t="str">
        <x:v>T26</x:v>
      </x:c>
      <x:c r="D32" t="str">
        <x:v>H41</x:v>
      </x:c>
      <x:c r="E32" t="str">
        <x:v>N28</x:v>
      </x:c>
      <x:c r="F32" t="str">
        <x:v>N28</x:v>
      </x:c>
      <x:c r="G32" t="str">
        <x:v>P39</x:v>
      </x:c>
      <x:c r="H32" t="str">
        <x:v>L27</x:v>
      </x:c>
      <x:c r="I32" t="str">
        <x:v>R40</x:v>
      </x:c>
      <x:c r="J32" t="str">
        <x:v>N28</x:v>
      </x:c>
      <x:c r="K32" t="str">
        <x:v>G23</x:v>
      </x:c>
      <x:c r="L32" t="str">
        <x:v>P39</x:v>
      </x:c>
      <x:c r="M32" t="str">
        <x:v>R40</x:v>
      </x:c>
      <x:c r="N32" t="str">
        <x:v>R40</x:v>
      </x:c>
      <x:c r="O32" t="str">
        <x:v>T26</x:v>
      </x:c>
      <x:c r="P32" t="str">
        <x:v>N28</x:v>
      </x:c>
      <x:c r="Q32" t="str">
        <x:v>N28</x:v>
      </x:c>
      <x:c r="R32" t="str">
        <x:v>N28</x:v>
      </x:c>
      <x:c r="S32" t="str">
        <x:v>L27</x:v>
      </x:c>
      <x:c r="T32" t="str">
        <x:v>P39</x:v>
      </x:c>
      <x:c r="U32" t="str">
        <x:v>N28</x:v>
      </x:c>
      <x:c r="V32" t="str">
        <x:v>T24</x:v>
      </x:c>
      <x:c r="W32" t="str">
        <x:v>T25</x:v>
      </x:c>
      <x:c r="X32" t="str">
        <x:v>L27</x:v>
      </x:c>
      <x:c r="Y32" t="str">
        <x:v>C44</x:v>
      </x:c>
      <x:c r="Z32" t="str">
        <x:v>N28</x:v>
      </x:c>
      <x:c r="AA32" t="str">
        <x:v>N28</x:v>
      </x:c>
      <x:c r="AB32" t="str">
        <x:v>H41</x:v>
      </x:c>
      <x:c r="AC32" t="str">
        <x:v>R40</x:v>
      </x:c>
      <x:c r="AD32" t="str">
        <x:v>L27</x:v>
      </x:c>
      <x:c r="AE32" t="str">
        <x:v>N28</x:v>
      </x:c>
      <x:c r="AF32" t="str">
        <x:v>H41</x:v>
      </x:c>
      <x:c r="AG32" t="str">
        <x:v>N28</x:v>
      </x:c>
      <x:c r="AH32" t="str">
        <x:v>L27</x:v>
      </x:c>
      <x:c r="AI32" t="str">
        <x:v>P39</x:v>
      </x:c>
      <x:c r="AJ32" t="str">
        <x:v>L27</x:v>
      </x:c>
      <x:c r="AK32" t="str">
        <x:v>L27</x:v>
      </x:c>
      <x:c r="AL32" t="str">
        <x:v>H41</x:v>
      </x:c>
      <x:c r="AM32" t="str">
        <x:v>P39</x:v>
      </x:c>
      <x:c r="AN32" t="str">
        <x:v>L27</x:v>
      </x:c>
      <x:c r="AO32" t="str">
        <x:v>H41</x:v>
      </x:c>
      <x:c r="AP32" t="str">
        <x:v>T26</x:v>
      </x:c>
      <x:c r="AQ32" t="str">
        <x:v>R40</x:v>
      </x:c>
      <x:c r="AR32" t="str">
        <x:v>R40</x:v>
      </x:c>
      <x:c r="AS32" t="str">
        <x:v>R40</x:v>
      </x:c>
      <x:c r="AT32" t="str">
        <x:v>H41</x:v>
      </x:c>
      <x:c r="AU32" t="str">
        <x:v>H41</x:v>
      </x:c>
      <x:c r="AV32" t="str">
        <x:v>H41</x:v>
      </x:c>
      <x:c r="AW32" t="str">
        <x:v>P39</x:v>
      </x:c>
      <x:c r="AX32" t="str">
        <x:v>L27</x:v>
      </x:c>
      <x:c r="AY32" t="str">
        <x:v>P39</x:v>
      </x:c>
      <x:c r="AZ32" t="str">
        <x:v>P39</x:v>
      </x:c>
      <x:c r="BA32" t="str">
        <x:v>P39</x:v>
      </x:c>
      <x:c r="BB32" t="str">
        <x:v>P39</x:v>
      </x:c>
      <x:c r="BC32" t="str">
        <x:v>P39</x:v>
      </x:c>
      <x:c r="BD32" t="str">
        <x:v>P39</x:v>
      </x:c>
      <x:c r="BE32" t="str">
        <x:v>N28</x:v>
      </x:c>
      <x:c r="BF32" t="str">
        <x:v>L27</x:v>
      </x:c>
      <x:c r="BG32" t="str">
        <x:v>P39</x:v>
      </x:c>
      <x:c r="BH32" t="str">
        <x:v>N28</x:v>
      </x:c>
      <x:c r="BI32" t="str">
        <x:v>N28</x:v>
      </x:c>
      <x:c r="BJ32" t="str">
        <x:v>T24</x:v>
      </x:c>
      <x:c r="BK32" t="str">
        <x:v>T26</x:v>
      </x:c>
      <x:c r="BL32" t="str">
        <x:v>P39</x:v>
      </x:c>
      <x:c r="BM32" t="str">
        <x:v>P39</x:v>
      </x:c>
      <x:c r="BN32" t="str">
        <x:v>T26</x:v>
      </x:c>
      <x:c r="BO32" t="str">
        <x:v>T25</x:v>
      </x:c>
      <x:c r="BP32" t="str">
        <x:v>T25</x:v>
      </x:c>
      <x:c r="BQ32" t="str">
        <x:v>L27</x:v>
      </x:c>
      <x:c r="BR32" t="str">
        <x:v>T24</x:v>
      </x:c>
      <x:c r="BS32" t="str">
        <x:v>T25</x:v>
      </x:c>
      <x:c r="BT32" t="str">
        <x:v>T26</x:v>
      </x:c>
      <x:c r="BU32" t="str">
        <x:v>Y118</x:v>
      </x:c>
      <x:c r="BV32" t="str">
        <x:v>V42</x:v>
      </x:c>
      <x:c r="BW32" t="str">
        <x:v>T24</x:v>
      </x:c>
      <x:c r="BX32" t="str">
        <x:v>L27</x:v>
      </x:c>
      <x:c r="BY32" t="str">
        <x:v>F140</x:v>
      </x:c>
      <x:c r="BZ32" t="str">
        <x:v>P39</x:v>
      </x:c>
      <x:c r="CA32" t="str">
        <x:v>N28</x:v>
      </x:c>
      <x:c r="CB32" t="str">
        <x:v>C44</x:v>
      </x:c>
      <x:c r="CC32" t="str">
        <x:v>P39</x:v>
      </x:c>
      <x:c r="CD32" t="str">
        <x:v>H41</x:v>
      </x:c>
      <x:c r="CE32" t="str">
        <x:v>V20</x:v>
      </x:c>
      <x:c r="CF32" t="str">
        <x:v>V42</x:v>
      </x:c>
      <x:c r="CG32" t="str">
        <x:v>L27</x:v>
      </x:c>
      <x:c r="CH32" t="str">
        <x:v>H41</x:v>
      </x:c>
      <x:c r="CI32" t="str">
        <x:v>T26</x:v>
      </x:c>
      <x:c r="CJ32" t="str">
        <x:v>P39</x:v>
      </x:c>
      <x:c r="CK32" t="str">
        <x:v>T24</x:v>
      </x:c>
      <x:c r="CL32" t="str">
        <x:v>T24</x:v>
      </x:c>
      <x:c r="CM32" t="str">
        <x:v>T26</x:v>
      </x:c>
      <x:c r="CN32" t="str">
        <x:v>P39</x:v>
      </x:c>
      <x:c r="CO32" t="str">
        <x:v>N28</x:v>
      </x:c>
      <x:c r="CP32" t="str">
        <x:v>L27</x:v>
      </x:c>
      <x:c r="CQ32" t="str">
        <x:v>C44</x:v>
      </x:c>
      <x:c r="CR32" t="str">
        <x:v>N28</x:v>
      </x:c>
      <x:c r="CS32" t="str">
        <x:v>T25</x:v>
      </x:c>
      <x:c r="CT32" t="str">
        <x:v>T24</x:v>
      </x:c>
      <x:c r="CU32" t="str">
        <x:v>L27</x:v>
      </x:c>
      <x:c r="CV32" t="str">
        <x:v>P39</x:v>
      </x:c>
      <x:c r="CW32" t="str">
        <x:v>L27</x:v>
      </x:c>
      <x:c r="CX32" t="str">
        <x:v>N28</x:v>
      </x:c>
      <x:c r="CY32" t="str">
        <x:v>N28</x:v>
      </x:c>
      <x:c r="CZ32" t="str">
        <x:v>L27</x:v>
      </x:c>
      <x:c r="DA32" t="str">
        <x:v>L27</x:v>
      </x:c>
      <x:c r="DB32" t="str">
        <x:v>T26</x:v>
      </x:c>
      <x:c r="DC32" t="str">
        <x:v>N28</x:v>
      </x:c>
      <x:c r="DD32" t="str">
        <x:v>T25</x:v>
      </x:c>
      <x:c r="DE32" t="str">
        <x:v>T24</x:v>
      </x:c>
      <x:c r="DF32" t="str">
        <x:v>I43</x:v>
      </x:c>
      <x:c r="DG32" t="str">
        <x:v>V42</x:v>
      </x:c>
    </x:row>
    <x:row r="33">
      <x:c r="A33" t="n">
        <x:v>10</x:v>
      </x:c>
      <x:c r="B33" t="str">
        <x:v>P39</x:v>
      </x:c>
      <x:c r="C33" t="str">
        <x:v>L27</x:v>
      </x:c>
      <x:c r="D33" t="str">
        <x:v>V42</x:v>
      </x:c>
      <x:c r="E33" t="str">
        <x:v>P39</x:v>
      </x:c>
      <x:c r="F33" t="str">
        <x:v>P39</x:v>
      </x:c>
      <x:c r="G33" t="str">
        <x:v>V42</x:v>
      </x:c>
      <x:c r="H33" t="str">
        <x:v>N28</x:v>
      </x:c>
      <x:c r="I33" t="str">
        <x:v>H41</x:v>
      </x:c>
      <x:c r="J33" t="str">
        <x:v>P39</x:v>
      </x:c>
      <x:c r="K33" t="str">
        <x:v>T24</x:v>
      </x:c>
      <x:c r="L33" t="str">
        <x:v>H41</x:v>
      </x:c>
      <x:c r="M33" t="str">
        <x:v>H41</x:v>
      </x:c>
      <x:c r="N33" t="str">
        <x:v>H41</x:v>
      </x:c>
      <x:c r="O33" t="str">
        <x:v>L27</x:v>
      </x:c>
      <x:c r="P33" t="str">
        <x:v>P39</x:v>
      </x:c>
      <x:c r="Q33" t="str">
        <x:v>P39</x:v>
      </x:c>
      <x:c r="R33" t="str">
        <x:v>P39</x:v>
      </x:c>
      <x:c r="S33" t="str">
        <x:v>N28</x:v>
      </x:c>
      <x:c r="T33" t="str">
        <x:v>H41</x:v>
      </x:c>
      <x:c r="U33" t="str">
        <x:v>P39</x:v>
      </x:c>
      <x:c r="V33" t="str">
        <x:v>T25</x:v>
      </x:c>
      <x:c r="W33" t="str">
        <x:v>L27</x:v>
      </x:c>
      <x:c r="X33" t="str">
        <x:v>N28</x:v>
      </x:c>
      <x:c r="Y33" t="str">
        <x:v>S46</x:v>
      </x:c>
      <x:c r="Z33" t="str">
        <x:v>P39</x:v>
      </x:c>
      <x:c r="AA33" t="str">
        <x:v>P39</x:v>
      </x:c>
      <x:c r="AB33" t="str">
        <x:v>V42</x:v>
      </x:c>
      <x:c r="AC33" t="str">
        <x:v>H41</x:v>
      </x:c>
      <x:c r="AD33" t="str">
        <x:v>N28</x:v>
      </x:c>
      <x:c r="AE33" t="str">
        <x:v>P39</x:v>
      </x:c>
      <x:c r="AF33" t="str">
        <x:v>V42</x:v>
      </x:c>
      <x:c r="AG33" t="str">
        <x:v>P39</x:v>
      </x:c>
      <x:c r="AH33" t="str">
        <x:v>N28</x:v>
      </x:c>
      <x:c r="AI33" t="str">
        <x:v>H41</x:v>
      </x:c>
      <x:c r="AJ33" t="str">
        <x:v>N28</x:v>
      </x:c>
      <x:c r="AK33" t="str">
        <x:v>N28</x:v>
      </x:c>
      <x:c r="AL33" t="str">
        <x:v>V42</x:v>
      </x:c>
      <x:c r="AM33" t="str">
        <x:v>V42</x:v>
      </x:c>
      <x:c r="AN33" t="str">
        <x:v>N28</x:v>
      </x:c>
      <x:c r="AO33" t="str">
        <x:v>V42</x:v>
      </x:c>
      <x:c r="AP33" t="str">
        <x:v>L27</x:v>
      </x:c>
      <x:c r="AQ33" t="str">
        <x:v>H41</x:v>
      </x:c>
      <x:c r="AR33" t="str">
        <x:v>H41</x:v>
      </x:c>
      <x:c r="AS33" t="str">
        <x:v>H41</x:v>
      </x:c>
      <x:c r="AT33" t="str">
        <x:v>V42</x:v>
      </x:c>
      <x:c r="AU33" t="str">
        <x:v>V42</x:v>
      </x:c>
      <x:c r="AV33" t="str">
        <x:v>V42</x:v>
      </x:c>
      <x:c r="AW33" t="str">
        <x:v>H41</x:v>
      </x:c>
      <x:c r="AX33" t="str">
        <x:v>N28</x:v>
      </x:c>
      <x:c r="AY33" t="str">
        <x:v>R40</x:v>
      </x:c>
      <x:c r="AZ33" t="str">
        <x:v>R40</x:v>
      </x:c>
      <x:c r="BA33" t="str">
        <x:v>R40</x:v>
      </x:c>
      <x:c r="BB33" t="str">
        <x:v>R40</x:v>
      </x:c>
      <x:c r="BC33" t="str">
        <x:v>R40</x:v>
      </x:c>
      <x:c r="BD33" t="str">
        <x:v>R40</x:v>
      </x:c>
      <x:c r="BE33" t="str">
        <x:v>P39</x:v>
      </x:c>
      <x:c r="BF33" t="str">
        <x:v>N28</x:v>
      </x:c>
      <x:c r="BG33" t="str">
        <x:v>R40</x:v>
      </x:c>
      <x:c r="BH33" t="str">
        <x:v>P39</x:v>
      </x:c>
      <x:c r="BI33" t="str">
        <x:v>P39</x:v>
      </x:c>
      <x:c r="BJ33" t="str">
        <x:v>T25</x:v>
      </x:c>
      <x:c r="BK33" t="str">
        <x:v>L27</x:v>
      </x:c>
      <x:c r="BL33" t="str">
        <x:v>R40</x:v>
      </x:c>
      <x:c r="BM33" t="str">
        <x:v>R40</x:v>
      </x:c>
      <x:c r="BN33" t="str">
        <x:v>L27</x:v>
      </x:c>
      <x:c r="BO33" t="str">
        <x:v>T26</x:v>
      </x:c>
      <x:c r="BP33" t="str">
        <x:v>T26</x:v>
      </x:c>
      <x:c r="BQ33" t="str">
        <x:v>N28</x:v>
      </x:c>
      <x:c r="BR33" t="str">
        <x:v>T25</x:v>
      </x:c>
      <x:c r="BS33" t="str">
        <x:v>T26</x:v>
      </x:c>
      <x:c r="BT33" t="str">
        <x:v>L27</x:v>
      </x:c>
      <x:c r="BU33" t="str">
        <x:v>S139</x:v>
      </x:c>
      <x:c r="BV33" t="str">
        <x:v>C44</x:v>
      </x:c>
      <x:c r="BW33" t="str">
        <x:v>T25</x:v>
      </x:c>
      <x:c r="BX33" t="str">
        <x:v>N28</x:v>
      </x:c>
      <x:c r="BY33" t="str">
        <x:v>L141</x:v>
      </x:c>
      <x:c r="BZ33" t="str">
        <x:v>H41</x:v>
      </x:c>
      <x:c r="CA33" t="str">
        <x:v>P39</x:v>
      </x:c>
      <x:c r="CB33" t="str">
        <x:v>T45</x:v>
      </x:c>
      <x:c r="CC33" t="str">
        <x:v>R40</x:v>
      </x:c>
      <x:c r="CD33" t="str">
        <x:v>V42</x:v>
      </x:c>
      <x:c r="CE33" t="str">
        <x:v>T24</x:v>
      </x:c>
      <x:c r="CF33" t="str">
        <x:v>C44</x:v>
      </x:c>
      <x:c r="CG33" t="str">
        <x:v>N28</x:v>
      </x:c>
      <x:c r="CH33" t="str">
        <x:v>V42</x:v>
      </x:c>
      <x:c r="CI33" t="str">
        <x:v>L27</x:v>
      </x:c>
      <x:c r="CJ33" t="str">
        <x:v>R40</x:v>
      </x:c>
      <x:c r="CK33" t="str">
        <x:v>T25</x:v>
      </x:c>
      <x:c r="CL33" t="str">
        <x:v>T25</x:v>
      </x:c>
      <x:c r="CM33" t="str">
        <x:v>L27</x:v>
      </x:c>
      <x:c r="CN33" t="str">
        <x:v>R40</x:v>
      </x:c>
      <x:c r="CO33" t="str">
        <x:v>P39</x:v>
      </x:c>
      <x:c r="CP33" t="str">
        <x:v>N28</x:v>
      </x:c>
      <x:c r="CQ33" t="str">
        <x:v>P52</x:v>
      </x:c>
      <x:c r="CR33" t="str">
        <x:v>P39</x:v>
      </x:c>
      <x:c r="CS33" t="str">
        <x:v>T26</x:v>
      </x:c>
      <x:c r="CT33" t="str">
        <x:v>T25</x:v>
      </x:c>
      <x:c r="CU33" t="str">
        <x:v>N28</x:v>
      </x:c>
      <x:c r="CV33" t="str">
        <x:v>R40</x:v>
      </x:c>
      <x:c r="CW33" t="str">
        <x:v>N28</x:v>
      </x:c>
      <x:c r="CX33" t="str">
        <x:v>P39</x:v>
      </x:c>
      <x:c r="CY33" t="str">
        <x:v>P39</x:v>
      </x:c>
      <x:c r="CZ33" t="str">
        <x:v>N28</x:v>
      </x:c>
      <x:c r="DA33" t="str">
        <x:v>N28</x:v>
      </x:c>
      <x:c r="DB33" t="str">
        <x:v>L27</x:v>
      </x:c>
      <x:c r="DC33" t="str">
        <x:v>P39</x:v>
      </x:c>
      <x:c r="DD33" t="str">
        <x:v>T26</x:v>
      </x:c>
      <x:c r="DE33" t="str">
        <x:v>T25</x:v>
      </x:c>
      <x:c r="DF33" t="str">
        <x:v>C44</x:v>
      </x:c>
      <x:c r="DG33" t="str">
        <x:v>C44</x:v>
      </x:c>
    </x:row>
    <x:row r="34">
      <x:c r="A34" t="n">
        <x:v>11</x:v>
      </x:c>
      <x:c r="B34" t="str">
        <x:v>H41</x:v>
      </x:c>
      <x:c r="C34" t="str">
        <x:v>N28</x:v>
      </x:c>
      <x:c r="D34" t="str">
        <x:v>C44</x:v>
      </x:c>
      <x:c r="E34" t="str">
        <x:v>R40</x:v>
      </x:c>
      <x:c r="F34" t="str">
        <x:v>R40</x:v>
      </x:c>
      <x:c r="G34" t="str">
        <x:v>C44</x:v>
      </x:c>
      <x:c r="H34" t="str">
        <x:v>P39</x:v>
      </x:c>
      <x:c r="I34" t="str">
        <x:v>V42</x:v>
      </x:c>
      <x:c r="J34" t="str">
        <x:v>R40</x:v>
      </x:c>
      <x:c r="K34" t="str">
        <x:v>T25</x:v>
      </x:c>
      <x:c r="L34" t="str">
        <x:v>V42</x:v>
      </x:c>
      <x:c r="M34" t="str">
        <x:v>V42</x:v>
      </x:c>
      <x:c r="N34" t="str">
        <x:v>V42</x:v>
      </x:c>
      <x:c r="O34" t="str">
        <x:v>N28</x:v>
      </x:c>
      <x:c r="P34" t="str">
        <x:v>R40</x:v>
      </x:c>
      <x:c r="Q34" t="str">
        <x:v>R40</x:v>
      </x:c>
      <x:c r="R34" t="str">
        <x:v>R40</x:v>
      </x:c>
      <x:c r="S34" t="str">
        <x:v>P39</x:v>
      </x:c>
      <x:c r="T34" t="str">
        <x:v>V42</x:v>
      </x:c>
      <x:c r="U34" t="str">
        <x:v>H41</x:v>
      </x:c>
      <x:c r="V34" t="str">
        <x:v>L27</x:v>
      </x:c>
      <x:c r="W34" t="str">
        <x:v>N28</x:v>
      </x:c>
      <x:c r="X34" t="str">
        <x:v>P39</x:v>
      </x:c>
      <x:c r="Y34" t="str">
        <x:v>M49</x:v>
      </x:c>
      <x:c r="Z34" t="str">
        <x:v>H41</x:v>
      </x:c>
      <x:c r="AA34" t="str">
        <x:v>R40</x:v>
      </x:c>
      <x:c r="AB34" t="str">
        <x:v>C44</x:v>
      </x:c>
      <x:c r="AC34" t="str">
        <x:v>V42</x:v>
      </x:c>
      <x:c r="AD34" t="str">
        <x:v>P39</x:v>
      </x:c>
      <x:c r="AE34" t="str">
        <x:v>R40</x:v>
      </x:c>
      <x:c r="AF34" t="str">
        <x:v>C44</x:v>
      </x:c>
      <x:c r="AG34" t="str">
        <x:v>H41</x:v>
      </x:c>
      <x:c r="AH34" t="str">
        <x:v>P39</x:v>
      </x:c>
      <x:c r="AI34" t="str">
        <x:v>V42</x:v>
      </x:c>
      <x:c r="AJ34" t="str">
        <x:v>P39</x:v>
      </x:c>
      <x:c r="AK34" t="str">
        <x:v>P39</x:v>
      </x:c>
      <x:c r="AL34" t="str">
        <x:v>C44</x:v>
      </x:c>
      <x:c r="AM34" t="str">
        <x:v>C44</x:v>
      </x:c>
      <x:c r="AN34" t="str">
        <x:v>P39</x:v>
      </x:c>
      <x:c r="AO34" t="str">
        <x:v>C44</x:v>
      </x:c>
      <x:c r="AP34" t="str">
        <x:v>N28</x:v>
      </x:c>
      <x:c r="AQ34" t="str">
        <x:v>V42</x:v>
      </x:c>
      <x:c r="AR34" t="str">
        <x:v>V42</x:v>
      </x:c>
      <x:c r="AS34" t="str">
        <x:v>V42</x:v>
      </x:c>
      <x:c r="AT34" t="str">
        <x:v>C44</x:v>
      </x:c>
      <x:c r="AU34" t="str">
        <x:v>S46</x:v>
      </x:c>
      <x:c r="AV34" t="str">
        <x:v>S46</x:v>
      </x:c>
      <x:c r="AW34" t="str">
        <x:v>V42</x:v>
      </x:c>
      <x:c r="AX34" t="str">
        <x:v>P39</x:v>
      </x:c>
      <x:c r="AY34" t="str">
        <x:v>H41</x:v>
      </x:c>
      <x:c r="AZ34" t="str">
        <x:v>H41</x:v>
      </x:c>
      <x:c r="BA34" t="str">
        <x:v>H41</x:v>
      </x:c>
      <x:c r="BB34" t="str">
        <x:v>H41</x:v>
      </x:c>
      <x:c r="BC34" t="str">
        <x:v>H41</x:v>
      </x:c>
      <x:c r="BD34" t="str">
        <x:v>H41</x:v>
      </x:c>
      <x:c r="BE34" t="str">
        <x:v>R40</x:v>
      </x:c>
      <x:c r="BF34" t="str">
        <x:v>P39</x:v>
      </x:c>
      <x:c r="BG34" t="str">
        <x:v>H41</x:v>
      </x:c>
      <x:c r="BH34" t="str">
        <x:v>R40</x:v>
      </x:c>
      <x:c r="BI34" t="str">
        <x:v>R40</x:v>
      </x:c>
      <x:c r="BJ34" t="str">
        <x:v>T26</x:v>
      </x:c>
      <x:c r="BK34" t="str">
        <x:v>N28</x:v>
      </x:c>
      <x:c r="BL34" t="str">
        <x:v>H41</x:v>
      </x:c>
      <x:c r="BM34" t="str">
        <x:v>H41</x:v>
      </x:c>
      <x:c r="BN34" t="str">
        <x:v>N28</x:v>
      </x:c>
      <x:c r="BO34" t="str">
        <x:v>L27</x:v>
      </x:c>
      <x:c r="BP34" t="str">
        <x:v>L27</x:v>
      </x:c>
      <x:c r="BQ34" t="str">
        <x:v>P39</x:v>
      </x:c>
      <x:c r="BR34" t="str">
        <x:v>T26</x:v>
      </x:c>
      <x:c r="BS34" t="str">
        <x:v>L27</x:v>
      </x:c>
      <x:c r="BT34" t="str">
        <x:v>N28</x:v>
      </x:c>
      <x:c r="BU34" t="str">
        <x:v>F140</x:v>
      </x:c>
      <x:c r="BV34" t="str">
        <x:v>T45</x:v>
      </x:c>
      <x:c r="BW34" t="str">
        <x:v>T26</x:v>
      </x:c>
      <x:c r="BX34" t="str">
        <x:v>P39</x:v>
      </x:c>
      <x:c r="BY34" t="str">
        <x:v>N142</x:v>
      </x:c>
      <x:c r="BZ34" t="str">
        <x:v>V42</x:v>
      </x:c>
      <x:c r="CA34" t="str">
        <x:v>R40</x:v>
      </x:c>
      <x:c r="CB34" t="str">
        <x:v>S46</x:v>
      </x:c>
      <x:c r="CC34" t="str">
        <x:v>V42</x:v>
      </x:c>
      <x:c r="CD34" t="str">
        <x:v>I43</x:v>
      </x:c>
      <x:c r="CE34" t="str">
        <x:v>T25</x:v>
      </x:c>
      <x:c r="CF34" t="str">
        <x:v>T45</x:v>
      </x:c>
      <x:c r="CG34" t="str">
        <x:v>P39</x:v>
      </x:c>
      <x:c r="CH34" t="str">
        <x:v>C44</x:v>
      </x:c>
      <x:c r="CI34" t="str">
        <x:v>N28</x:v>
      </x:c>
      <x:c r="CJ34" t="str">
        <x:v>H41</x:v>
      </x:c>
      <x:c r="CK34" t="str">
        <x:v>T26</x:v>
      </x:c>
      <x:c r="CL34" t="str">
        <x:v>T26</x:v>
      </x:c>
      <x:c r="CM34" t="str">
        <x:v>N28</x:v>
      </x:c>
      <x:c r="CN34" t="str">
        <x:v>H41</x:v>
      </x:c>
      <x:c r="CO34" t="str">
        <x:v>R40</x:v>
      </x:c>
      <x:c r="CP34" t="str">
        <x:v>P39</x:v>
      </x:c>
      <x:c r="CQ34" t="str">
        <x:v>Y54</x:v>
      </x:c>
      <x:c r="CR34" t="str">
        <x:v>R40</x:v>
      </x:c>
      <x:c r="CS34" t="str">
        <x:v>L27</x:v>
      </x:c>
      <x:c r="CT34" t="str">
        <x:v>T26</x:v>
      </x:c>
      <x:c r="CU34" t="str">
        <x:v>P39</x:v>
      </x:c>
      <x:c r="CV34" t="str">
        <x:v>H41</x:v>
      </x:c>
      <x:c r="CW34" t="str">
        <x:v>P39</x:v>
      </x:c>
      <x:c r="CX34" t="str">
        <x:v>R40</x:v>
      </x:c>
      <x:c r="CY34" t="str">
        <x:v>R40</x:v>
      </x:c>
      <x:c r="CZ34" t="str">
        <x:v>P39</x:v>
      </x:c>
      <x:c r="DA34" t="str">
        <x:v>P39</x:v>
      </x:c>
      <x:c r="DB34" t="str">
        <x:v>N28</x:v>
      </x:c>
      <x:c r="DC34" t="str">
        <x:v>R40</x:v>
      </x:c>
      <x:c r="DD34" t="str">
        <x:v>L27</x:v>
      </x:c>
      <x:c r="DE34" t="str">
        <x:v>T26</x:v>
      </x:c>
      <x:c r="DF34" t="str">
        <x:v>T45</x:v>
      </x:c>
      <x:c r="DG34" t="str">
        <x:v>M49</x:v>
      </x:c>
    </x:row>
    <x:row r="35">
      <x:c r="A35" t="n">
        <x:v>12</x:v>
      </x:c>
      <x:c r="B35" t="str">
        <x:v>V42</x:v>
      </x:c>
      <x:c r="C35" t="str">
        <x:v>P39</x:v>
      </x:c>
      <x:c r="D35" t="str">
        <x:v>T45</x:v>
      </x:c>
      <x:c r="E35" t="str">
        <x:v>H41</x:v>
      </x:c>
      <x:c r="F35" t="str">
        <x:v>H41</x:v>
      </x:c>
      <x:c r="G35" t="str">
        <x:v>T45</x:v>
      </x:c>
      <x:c r="H35" t="str">
        <x:v>H41</x:v>
      </x:c>
      <x:c r="I35" t="str">
        <x:v>C44</x:v>
      </x:c>
      <x:c r="J35" t="str">
        <x:v>H41</x:v>
      </x:c>
      <x:c r="K35" t="str">
        <x:v>L27</x:v>
      </x:c>
      <x:c r="L35" t="str">
        <x:v>I43</x:v>
      </x:c>
      <x:c r="M35" t="str">
        <x:v>C44</x:v>
      </x:c>
      <x:c r="N35" t="str">
        <x:v>C44</x:v>
      </x:c>
      <x:c r="O35" t="str">
        <x:v>P39</x:v>
      </x:c>
      <x:c r="P35" t="str">
        <x:v>H41</x:v>
      </x:c>
      <x:c r="Q35" t="str">
        <x:v>H41</x:v>
      </x:c>
      <x:c r="R35" t="str">
        <x:v>H41</x:v>
      </x:c>
      <x:c r="S35" t="str">
        <x:v>H41</x:v>
      </x:c>
      <x:c r="T35" t="str">
        <x:v>C44</x:v>
      </x:c>
      <x:c r="U35" t="str">
        <x:v>V42</x:v>
      </x:c>
      <x:c r="V35" t="str">
        <x:v>N28</x:v>
      </x:c>
      <x:c r="W35" t="str">
        <x:v>P39</x:v>
      </x:c>
      <x:c r="X35" t="str">
        <x:v>H41</x:v>
      </x:c>
      <x:c r="Y35" t="str">
        <x:v>L50</x:v>
      </x:c>
      <x:c r="Z35" t="str">
        <x:v>V42</x:v>
      </x:c>
      <x:c r="AA35" t="str">
        <x:v>H41</x:v>
      </x:c>
      <x:c r="AB35" t="str">
        <x:v>T45</x:v>
      </x:c>
      <x:c r="AC35" t="str">
        <x:v>I43</x:v>
      </x:c>
      <x:c r="AD35" t="str">
        <x:v>H41</x:v>
      </x:c>
      <x:c r="AE35" t="str">
        <x:v>H41</x:v>
      </x:c>
      <x:c r="AF35" t="str">
        <x:v>T45</x:v>
      </x:c>
      <x:c r="AG35" t="str">
        <x:v>V42</x:v>
      </x:c>
      <x:c r="AH35" t="str">
        <x:v>H41</x:v>
      </x:c>
      <x:c r="AI35" t="str">
        <x:v>C44</x:v>
      </x:c>
      <x:c r="AJ35" t="str">
        <x:v>H41</x:v>
      </x:c>
      <x:c r="AK35" t="str">
        <x:v>H41</x:v>
      </x:c>
      <x:c r="AL35" t="str">
        <x:v>T45</x:v>
      </x:c>
      <x:c r="AM35" t="str">
        <x:v>T45</x:v>
      </x:c>
      <x:c r="AN35" t="str">
        <x:v>H41</x:v>
      </x:c>
      <x:c r="AO35" t="str">
        <x:v>T45</x:v>
      </x:c>
      <x:c r="AP35" t="str">
        <x:v>P39</x:v>
      </x:c>
      <x:c r="AQ35" t="str">
        <x:v>C44</x:v>
      </x:c>
      <x:c r="AR35" t="str">
        <x:v>C44</x:v>
      </x:c>
      <x:c r="AS35" t="str">
        <x:v>I43</x:v>
      </x:c>
      <x:c r="AT35" t="str">
        <x:v>T45</x:v>
      </x:c>
      <x:c r="AU35" t="str">
        <x:v>M49</x:v>
      </x:c>
      <x:c r="AV35" t="str">
        <x:v>M49</x:v>
      </x:c>
      <x:c r="AW35" t="str">
        <x:v>C44</x:v>
      </x:c>
      <x:c r="AX35" t="str">
        <x:v>H41</x:v>
      </x:c>
      <x:c r="AY35" t="str">
        <x:v>V42</x:v>
      </x:c>
      <x:c r="AZ35" t="str">
        <x:v>V42</x:v>
      </x:c>
      <x:c r="BA35" t="str">
        <x:v>V42</x:v>
      </x:c>
      <x:c r="BB35" t="str">
        <x:v>V42</x:v>
      </x:c>
      <x:c r="BC35" t="str">
        <x:v>V42</x:v>
      </x:c>
      <x:c r="BD35" t="str">
        <x:v>V42</x:v>
      </x:c>
      <x:c r="BE35" t="str">
        <x:v>H41</x:v>
      </x:c>
      <x:c r="BF35" t="str">
        <x:v>H41</x:v>
      </x:c>
      <x:c r="BG35" t="str">
        <x:v>V42</x:v>
      </x:c>
      <x:c r="BH35" t="str">
        <x:v>H41</x:v>
      </x:c>
      <x:c r="BI35" t="str">
        <x:v>H41</x:v>
      </x:c>
      <x:c r="BJ35" t="str">
        <x:v>L27</x:v>
      </x:c>
      <x:c r="BK35" t="str">
        <x:v>P39</x:v>
      </x:c>
      <x:c r="BL35" t="str">
        <x:v>V42</x:v>
      </x:c>
      <x:c r="BM35" t="str">
        <x:v>V42</x:v>
      </x:c>
      <x:c r="BN35" t="str">
        <x:v>P39</x:v>
      </x:c>
      <x:c r="BO35" t="str">
        <x:v>N28</x:v>
      </x:c>
      <x:c r="BP35" t="str">
        <x:v>N28</x:v>
      </x:c>
      <x:c r="BQ35" t="str">
        <x:v>R40</x:v>
      </x:c>
      <x:c r="BR35" t="str">
        <x:v>L27</x:v>
      </x:c>
      <x:c r="BS35" t="str">
        <x:v>N28</x:v>
      </x:c>
      <x:c r="BT35" t="str">
        <x:v>P39</x:v>
      </x:c>
      <x:c r="BU35" t="str">
        <x:v>L141</x:v>
      </x:c>
      <x:c r="BV35" t="str">
        <x:v>S46</x:v>
      </x:c>
      <x:c r="BW35" t="str">
        <x:v>L27</x:v>
      </x:c>
      <x:c r="BX35" t="str">
        <x:v>R40</x:v>
      </x:c>
      <x:c r="BY35" t="str">
        <x:v>G143</x:v>
      </x:c>
      <x:c r="BZ35" t="str">
        <x:v>M49</x:v>
      </x:c>
      <x:c r="CA35" t="str">
        <x:v>H41</x:v>
      </x:c>
      <x:c r="CB35" t="str">
        <x:v>D48</x:v>
      </x:c>
      <x:c r="CC35" t="str">
        <x:v>C44</x:v>
      </x:c>
      <x:c r="CD35" t="str">
        <x:v>C44</x:v>
      </x:c>
      <x:c r="CE35" t="str">
        <x:v>L27</x:v>
      </x:c>
      <x:c r="CF35" t="str">
        <x:v>S46</x:v>
      </x:c>
      <x:c r="CG35" t="str">
        <x:v>R40</x:v>
      </x:c>
      <x:c r="CH35" t="str">
        <x:v>M49</x:v>
      </x:c>
      <x:c r="CI35" t="str">
        <x:v>P39</x:v>
      </x:c>
      <x:c r="CJ35" t="str">
        <x:v>V42</x:v>
      </x:c>
      <x:c r="CK35" t="str">
        <x:v>L27</x:v>
      </x:c>
      <x:c r="CL35" t="str">
        <x:v>L27</x:v>
      </x:c>
      <x:c r="CM35" t="str">
        <x:v>P39</x:v>
      </x:c>
      <x:c r="CN35" t="str">
        <x:v>V42</x:v>
      </x:c>
      <x:c r="CO35" t="str">
        <x:v>H41</x:v>
      </x:c>
      <x:c r="CP35" t="str">
        <x:v>R40</x:v>
      </x:c>
      <x:c r="CQ35" t="str">
        <x:v>C85</x:v>
      </x:c>
      <x:c r="CR35" t="str">
        <x:v>H41</x:v>
      </x:c>
      <x:c r="CS35" t="str">
        <x:v>N28</x:v>
      </x:c>
      <x:c r="CT35" t="str">
        <x:v>L27</x:v>
      </x:c>
      <x:c r="CU35" t="str">
        <x:v>R40</x:v>
      </x:c>
      <x:c r="CV35" t="str">
        <x:v>V42</x:v>
      </x:c>
      <x:c r="CW35" t="str">
        <x:v>R40</x:v>
      </x:c>
      <x:c r="CX35" t="str">
        <x:v>H41</x:v>
      </x:c>
      <x:c r="CY35" t="str">
        <x:v>H41</x:v>
      </x:c>
      <x:c r="CZ35" t="str">
        <x:v>R40</x:v>
      </x:c>
      <x:c r="DA35" t="str">
        <x:v>R40</x:v>
      </x:c>
      <x:c r="DB35" t="str">
        <x:v>P39</x:v>
      </x:c>
      <x:c r="DC35" t="str">
        <x:v>V42</x:v>
      </x:c>
      <x:c r="DD35" t="str">
        <x:v>N28</x:v>
      </x:c>
      <x:c r="DE35" t="str">
        <x:v>L27</x:v>
      </x:c>
      <x:c r="DF35" t="str">
        <x:v>S46</x:v>
      </x:c>
      <x:c r="DG35" t="str">
        <x:v>P52</x:v>
      </x:c>
    </x:row>
    <x:row r="36">
      <x:c r="A36" t="n">
        <x:v>13</x:v>
      </x:c>
      <x:c r="B36" t="str">
        <x:v>C44</x:v>
      </x:c>
      <x:c r="C36" t="str">
        <x:v>H41</x:v>
      </x:c>
      <x:c r="D36" t="str">
        <x:v>S46</x:v>
      </x:c>
      <x:c r="E36" t="str">
        <x:v>V42</x:v>
      </x:c>
      <x:c r="F36" t="str">
        <x:v>V42</x:v>
      </x:c>
      <x:c r="G36" t="str">
        <x:v>S46</x:v>
      </x:c>
      <x:c r="H36" t="str">
        <x:v>V42</x:v>
      </x:c>
      <x:c r="I36" t="str">
        <x:v>T45</x:v>
      </x:c>
      <x:c r="J36" t="str">
        <x:v>V42</x:v>
      </x:c>
      <x:c r="K36" t="str">
        <x:v>N28</x:v>
      </x:c>
      <x:c r="L36" t="str">
        <x:v>C44</x:v>
      </x:c>
      <x:c r="M36" t="str">
        <x:v>T45</x:v>
      </x:c>
      <x:c r="N36" t="str">
        <x:v>T45</x:v>
      </x:c>
      <x:c r="O36" t="str">
        <x:v>H41</x:v>
      </x:c>
      <x:c r="P36" t="str">
        <x:v>V42</x:v>
      </x:c>
      <x:c r="Q36" t="str">
        <x:v>V42</x:v>
      </x:c>
      <x:c r="R36" t="str">
        <x:v>V42</x:v>
      </x:c>
      <x:c r="S36" t="str">
        <x:v>V42</x:v>
      </x:c>
      <x:c r="T36" t="str">
        <x:v>T45</x:v>
      </x:c>
      <x:c r="U36" t="str">
        <x:v>C44</x:v>
      </x:c>
      <x:c r="V36" t="str">
        <x:v>P39</x:v>
      </x:c>
      <x:c r="W36" t="str">
        <x:v>R40</x:v>
      </x:c>
      <x:c r="X36" t="str">
        <x:v>V42</x:v>
      </x:c>
      <x:c r="Y36" t="str">
        <x:v>P52</x:v>
      </x:c>
      <x:c r="Z36" t="str">
        <x:v>C44</x:v>
      </x:c>
      <x:c r="AA36" t="str">
        <x:v>V42</x:v>
      </x:c>
      <x:c r="AB36" t="str">
        <x:v>S46</x:v>
      </x:c>
      <x:c r="AC36" t="str">
        <x:v>C44</x:v>
      </x:c>
      <x:c r="AD36" t="str">
        <x:v>V42</x:v>
      </x:c>
      <x:c r="AE36" t="str">
        <x:v>V42</x:v>
      </x:c>
      <x:c r="AF36" t="str">
        <x:v>S46</x:v>
      </x:c>
      <x:c r="AG36" t="str">
        <x:v>C44</x:v>
      </x:c>
      <x:c r="AH36" t="str">
        <x:v>V42</x:v>
      </x:c>
      <x:c r="AI36" t="str">
        <x:v>S46</x:v>
      </x:c>
      <x:c r="AJ36" t="str">
        <x:v>V42</x:v>
      </x:c>
      <x:c r="AK36" t="str">
        <x:v>V42</x:v>
      </x:c>
      <x:c r="AL36" t="str">
        <x:v>S46</x:v>
      </x:c>
      <x:c r="AM36" t="str">
        <x:v>S46</x:v>
      </x:c>
      <x:c r="AN36" t="str">
        <x:v>V42</x:v>
      </x:c>
      <x:c r="AO36" t="str">
        <x:v>S46</x:v>
      </x:c>
      <x:c r="AP36" t="str">
        <x:v>H41</x:v>
      </x:c>
      <x:c r="AQ36" t="str">
        <x:v>T45</x:v>
      </x:c>
      <x:c r="AR36" t="str">
        <x:v>T45</x:v>
      </x:c>
      <x:c r="AS36" t="str">
        <x:v>C44</x:v>
      </x:c>
      <x:c r="AT36" t="str">
        <x:v>S46</x:v>
      </x:c>
      <x:c r="AU36" t="str">
        <x:v>C117</x:v>
      </x:c>
      <x:c r="AV36" t="str">
        <x:v>C117</x:v>
      </x:c>
      <x:c r="AW36" t="str">
        <x:v>T45</x:v>
      </x:c>
      <x:c r="AX36" t="str">
        <x:v>V42</x:v>
      </x:c>
      <x:c r="AY36" t="str">
        <x:v>I43</x:v>
      </x:c>
      <x:c r="AZ36" t="str">
        <x:v>I43</x:v>
      </x:c>
      <x:c r="BA36" t="str">
        <x:v>I43</x:v>
      </x:c>
      <x:c r="BB36" t="str">
        <x:v>I43</x:v>
      </x:c>
      <x:c r="BC36" t="str">
        <x:v>I43</x:v>
      </x:c>
      <x:c r="BD36" t="str">
        <x:v>I43</x:v>
      </x:c>
      <x:c r="BE36" t="str">
        <x:v>V42</x:v>
      </x:c>
      <x:c r="BF36" t="str">
        <x:v>V42</x:v>
      </x:c>
      <x:c r="BG36" t="str">
        <x:v>C44</x:v>
      </x:c>
      <x:c r="BH36" t="str">
        <x:v>V42</x:v>
      </x:c>
      <x:c r="BI36" t="str">
        <x:v>V42</x:v>
      </x:c>
      <x:c r="BJ36" t="str">
        <x:v>N28</x:v>
      </x:c>
      <x:c r="BK36" t="str">
        <x:v>R40</x:v>
      </x:c>
      <x:c r="BL36" t="str">
        <x:v>C44</x:v>
      </x:c>
      <x:c r="BM36" t="str">
        <x:v>C44</x:v>
      </x:c>
      <x:c r="BN36" t="str">
        <x:v>R40</x:v>
      </x:c>
      <x:c r="BO36" t="str">
        <x:v>P39</x:v>
      </x:c>
      <x:c r="BP36" t="str">
        <x:v>P39</x:v>
      </x:c>
      <x:c r="BQ36" t="str">
        <x:v>V42</x:v>
      </x:c>
      <x:c r="BR36" t="str">
        <x:v>N28</x:v>
      </x:c>
      <x:c r="BS36" t="str">
        <x:v>P39</x:v>
      </x:c>
      <x:c r="BT36" t="str">
        <x:v>R40</x:v>
      </x:c>
      <x:c r="BU36" t="str">
        <x:v>N142</x:v>
      </x:c>
      <x:c r="BV36" t="str">
        <x:v>D48</x:v>
      </x:c>
      <x:c r="BW36" t="str">
        <x:v>N28</x:v>
      </x:c>
      <x:c r="BX36" t="str">
        <x:v>V42</x:v>
      </x:c>
      <x:c r="BY36" t="str">
        <x:v>S144</x:v>
      </x:c>
      <x:c r="BZ36" t="str">
        <x:v>C117</x:v>
      </x:c>
      <x:c r="CA36" t="str">
        <x:v>V42</x:v>
      </x:c>
      <x:c r="CB36" t="str">
        <x:v>M49</x:v>
      </x:c>
      <x:c r="CC36" t="str">
        <x:v>S46</x:v>
      </x:c>
      <x:c r="CD36" t="str">
        <x:v>T45</x:v>
      </x:c>
      <x:c r="CE36" t="str">
        <x:v>N28</x:v>
      </x:c>
      <x:c r="CF36" t="str">
        <x:v>M49</x:v>
      </x:c>
      <x:c r="CG36" t="str">
        <x:v>V42</x:v>
      </x:c>
      <x:c r="CH36" t="str">
        <x:v>L50</x:v>
      </x:c>
      <x:c r="CI36" t="str">
        <x:v>R40</x:v>
      </x:c>
      <x:c r="CJ36" t="str">
        <x:v>C44</x:v>
      </x:c>
      <x:c r="CK36" t="str">
        <x:v>N28</x:v>
      </x:c>
      <x:c r="CL36" t="str">
        <x:v>N28</x:v>
      </x:c>
      <x:c r="CM36" t="str">
        <x:v>R40</x:v>
      </x:c>
      <x:c r="CN36" t="str">
        <x:v>C44</x:v>
      </x:c>
      <x:c r="CO36" t="str">
        <x:v>V42</x:v>
      </x:c>
      <x:c r="CP36" t="str">
        <x:v>V42</x:v>
      </x:c>
      <x:c r="CQ36" t="str">
        <x:v>L141</x:v>
      </x:c>
      <x:c r="CR36" t="str">
        <x:v>V42</x:v>
      </x:c>
      <x:c r="CS36" t="str">
        <x:v>P39</x:v>
      </x:c>
      <x:c r="CT36" t="str">
        <x:v>N28</x:v>
      </x:c>
      <x:c r="CU36" t="str">
        <x:v>H41</x:v>
      </x:c>
      <x:c r="CV36" t="str">
        <x:v>C44</x:v>
      </x:c>
      <x:c r="CW36" t="str">
        <x:v>H41</x:v>
      </x:c>
      <x:c r="CX36" t="str">
        <x:v>V42</x:v>
      </x:c>
      <x:c r="CY36" t="str">
        <x:v>V42</x:v>
      </x:c>
      <x:c r="CZ36" t="str">
        <x:v>H41</x:v>
      </x:c>
      <x:c r="DA36" t="str">
        <x:v>H41</x:v>
      </x:c>
      <x:c r="DB36" t="str">
        <x:v>R40</x:v>
      </x:c>
      <x:c r="DC36" t="str">
        <x:v>C44</x:v>
      </x:c>
      <x:c r="DD36" t="str">
        <x:v>P39</x:v>
      </x:c>
      <x:c r="DE36" t="str">
        <x:v>N28</x:v>
      </x:c>
      <x:c r="DF36" t="str">
        <x:v>D48</x:v>
      </x:c>
      <x:c r="DG36" t="str">
        <x:v>Y54</x:v>
      </x:c>
    </x:row>
    <x:row r="37">
      <x:c r="A37" t="n">
        <x:v>14</x:v>
      </x:c>
      <x:c r="B37" t="str">
        <x:v>T45</x:v>
      </x:c>
      <x:c r="C37" t="str">
        <x:v>V42</x:v>
      </x:c>
      <x:c r="D37" t="str">
        <x:v>M49</x:v>
      </x:c>
      <x:c r="E37" t="str">
        <x:v>I43</x:v>
      </x:c>
      <x:c r="F37" t="str">
        <x:v>I43</x:v>
      </x:c>
      <x:c r="G37" t="str">
        <x:v>D48</x:v>
      </x:c>
      <x:c r="H37" t="str">
        <x:v>C44</x:v>
      </x:c>
      <x:c r="I37" t="str">
        <x:v>S46</x:v>
      </x:c>
      <x:c r="J37" t="str">
        <x:v>I43</x:v>
      </x:c>
      <x:c r="K37" t="str">
        <x:v>P39</x:v>
      </x:c>
      <x:c r="L37" t="str">
        <x:v>T45</x:v>
      </x:c>
      <x:c r="M37" t="str">
        <x:v>S46</x:v>
      </x:c>
      <x:c r="N37" t="str">
        <x:v>S46</x:v>
      </x:c>
      <x:c r="O37" t="str">
        <x:v>V42</x:v>
      </x:c>
      <x:c r="P37" t="str">
        <x:v>I43</x:v>
      </x:c>
      <x:c r="Q37" t="str">
        <x:v>I43</x:v>
      </x:c>
      <x:c r="R37" t="str">
        <x:v>I43</x:v>
      </x:c>
      <x:c r="S37" t="str">
        <x:v>I43</x:v>
      </x:c>
      <x:c r="T37" t="str">
        <x:v>S46</x:v>
      </x:c>
      <x:c r="U37" t="str">
        <x:v>T45</x:v>
      </x:c>
      <x:c r="V37" t="str">
        <x:v>R40</x:v>
      </x:c>
      <x:c r="W37" t="str">
        <x:v>H41</x:v>
      </x:c>
      <x:c r="X37" t="str">
        <x:v>I43</x:v>
      </x:c>
      <x:c r="Y37" t="str">
        <x:v>Y54</x:v>
      </x:c>
      <x:c r="Z37" t="str">
        <x:v>T45</x:v>
      </x:c>
      <x:c r="AA37" t="str">
        <x:v>I43</x:v>
      </x:c>
      <x:c r="AB37" t="str">
        <x:v>D48</x:v>
      </x:c>
      <x:c r="AC37" t="str">
        <x:v>T45</x:v>
      </x:c>
      <x:c r="AD37" t="str">
        <x:v>C44</x:v>
      </x:c>
      <x:c r="AE37" t="str">
        <x:v>I43</x:v>
      </x:c>
      <x:c r="AF37" t="str">
        <x:v>D48</x:v>
      </x:c>
      <x:c r="AG37" t="str">
        <x:v>T45</x:v>
      </x:c>
      <x:c r="AH37" t="str">
        <x:v>I43</x:v>
      </x:c>
      <x:c r="AI37" t="str">
        <x:v>M49</x:v>
      </x:c>
      <x:c r="AJ37" t="str">
        <x:v>I43</x:v>
      </x:c>
      <x:c r="AK37" t="str">
        <x:v>C44</x:v>
      </x:c>
      <x:c r="AL37" t="str">
        <x:v>E47</x:v>
      </x:c>
      <x:c r="AM37" t="str">
        <x:v>D48</x:v>
      </x:c>
      <x:c r="AN37" t="str">
        <x:v>C44</x:v>
      </x:c>
      <x:c r="AO37" t="str">
        <x:v>E47</x:v>
      </x:c>
      <x:c r="AP37" t="str">
        <x:v>V42</x:v>
      </x:c>
      <x:c r="AQ37" t="str">
        <x:v>S46</x:v>
      </x:c>
      <x:c r="AR37" t="str">
        <x:v>S46</x:v>
      </x:c>
      <x:c r="AS37" t="str">
        <x:v>T45</x:v>
      </x:c>
      <x:c r="AT37" t="str">
        <x:v>D48</x:v>
      </x:c>
      <x:c r="AU37" t="str">
        <x:v>Y118</x:v>
      </x:c>
      <x:c r="AV37" t="str">
        <x:v>Y118</x:v>
      </x:c>
      <x:c r="AW37" t="str">
        <x:v>S46</x:v>
      </x:c>
      <x:c r="AX37" t="str">
        <x:v>I43</x:v>
      </x:c>
      <x:c r="AY37" t="str">
        <x:v>C44</x:v>
      </x:c>
      <x:c r="AZ37" t="str">
        <x:v>C44</x:v>
      </x:c>
      <x:c r="BA37" t="str">
        <x:v>C44</x:v>
      </x:c>
      <x:c r="BB37" t="str">
        <x:v>C44</x:v>
      </x:c>
      <x:c r="BC37" t="str">
        <x:v>C44</x:v>
      </x:c>
      <x:c r="BD37" t="str">
        <x:v>C44</x:v>
      </x:c>
      <x:c r="BE37" t="str">
        <x:v>C44</x:v>
      </x:c>
      <x:c r="BF37" t="str">
        <x:v>C44</x:v>
      </x:c>
      <x:c r="BG37" t="str">
        <x:v>T45</x:v>
      </x:c>
      <x:c r="BH37" t="str">
        <x:v>C44</x:v>
      </x:c>
      <x:c r="BI37" t="str">
        <x:v>C44</x:v>
      </x:c>
      <x:c r="BJ37" t="str">
        <x:v>P39</x:v>
      </x:c>
      <x:c r="BK37" t="str">
        <x:v>H41</x:v>
      </x:c>
      <x:c r="BL37" t="str">
        <x:v>T45</x:v>
      </x:c>
      <x:c r="BM37" t="str">
        <x:v>T45</x:v>
      </x:c>
      <x:c r="BN37" t="str">
        <x:v>H41</x:v>
      </x:c>
      <x:c r="BO37" t="str">
        <x:v>V42</x:v>
      </x:c>
      <x:c r="BP37" t="str">
        <x:v>R40</x:v>
      </x:c>
      <x:c r="BQ37" t="str">
        <x:v>C44</x:v>
      </x:c>
      <x:c r="BR37" t="str">
        <x:v>P39</x:v>
      </x:c>
      <x:c r="BS37" t="str">
        <x:v>R40</x:v>
      </x:c>
      <x:c r="BT37" t="str">
        <x:v>V42</x:v>
      </x:c>
      <x:c r="BU37" t="str">
        <x:v>G143</x:v>
      </x:c>
      <x:c r="BV37" t="str">
        <x:v>M49</x:v>
      </x:c>
      <x:c r="BW37" t="str">
        <x:v>P39</x:v>
      </x:c>
      <x:c r="BX37" t="str">
        <x:v>C44</x:v>
      </x:c>
      <x:c r="BY37" t="str">
        <x:v>C145</x:v>
      </x:c>
      <x:c r="BZ37" t="str">
        <x:v>Y118</x:v>
      </x:c>
      <x:c r="CA37" t="str">
        <x:v>C44</x:v>
      </x:c>
      <x:c r="CB37" t="str">
        <x:v>L50</x:v>
      </x:c>
      <x:c r="CC37" t="str">
        <x:v>D48</x:v>
      </x:c>
      <x:c r="CD37" t="str">
        <x:v>S46</x:v>
      </x:c>
      <x:c r="CE37" t="str">
        <x:v>P39</x:v>
      </x:c>
      <x:c r="CF37" t="str">
        <x:v>N119</x:v>
      </x:c>
      <x:c r="CG37" t="str">
        <x:v>C44</x:v>
      </x:c>
      <x:c r="CH37" t="str">
        <x:v>P52</x:v>
      </x:c>
      <x:c r="CI37" t="str">
        <x:v>V42</x:v>
      </x:c>
      <x:c r="CJ37" t="str">
        <x:v>T45</x:v>
      </x:c>
      <x:c r="CK37" t="str">
        <x:v>P39</x:v>
      </x:c>
      <x:c r="CL37" t="str">
        <x:v>P39</x:v>
      </x:c>
      <x:c r="CM37" t="str">
        <x:v>H41</x:v>
      </x:c>
      <x:c r="CN37" t="str">
        <x:v>T45</x:v>
      </x:c>
      <x:c r="CO37" t="str">
        <x:v>C44</x:v>
      </x:c>
      <x:c r="CP37" t="str">
        <x:v>C44</x:v>
      </x:c>
      <x:c r="CQ37" t="str">
        <x:v>N142</x:v>
      </x:c>
      <x:c r="CR37" t="str">
        <x:v>C44</x:v>
      </x:c>
      <x:c r="CS37" t="str">
        <x:v>R40</x:v>
      </x:c>
      <x:c r="CT37" t="str">
        <x:v>P39</x:v>
      </x:c>
      <x:c r="CU37" t="str">
        <x:v>V42</x:v>
      </x:c>
      <x:c r="CV37" t="str">
        <x:v>T45</x:v>
      </x:c>
      <x:c r="CW37" t="str">
        <x:v>V42</x:v>
      </x:c>
      <x:c r="CX37" t="str">
        <x:v>C44</x:v>
      </x:c>
      <x:c r="CY37" t="str">
        <x:v>C44</x:v>
      </x:c>
      <x:c r="CZ37" t="str">
        <x:v>V42</x:v>
      </x:c>
      <x:c r="DA37" t="str">
        <x:v>V42</x:v>
      </x:c>
      <x:c r="DB37" t="str">
        <x:v>V42</x:v>
      </x:c>
      <x:c r="DC37" t="str">
        <x:v>T45</x:v>
      </x:c>
      <x:c r="DD37" t="str">
        <x:v>V42</x:v>
      </x:c>
      <x:c r="DE37" t="str">
        <x:v>P39</x:v>
      </x:c>
      <x:c r="DF37" t="str">
        <x:v>M49</x:v>
      </x:c>
      <x:c r="DG37" t="str">
        <x:v>C85</x:v>
      </x:c>
    </x:row>
    <x:row r="38">
      <x:c r="A38" t="n">
        <x:v>15</x:v>
      </x:c>
      <x:c r="B38" t="str">
        <x:v>S46</x:v>
      </x:c>
      <x:c r="C38" t="str">
        <x:v>C44</x:v>
      </x:c>
      <x:c r="D38" t="str">
        <x:v>L50</x:v>
      </x:c>
      <x:c r="E38" t="str">
        <x:v>C44</x:v>
      </x:c>
      <x:c r="F38" t="str">
        <x:v>C44</x:v>
      </x:c>
      <x:c r="G38" t="str">
        <x:v>M49</x:v>
      </x:c>
      <x:c r="H38" t="str">
        <x:v>T45</x:v>
      </x:c>
      <x:c r="I38" t="str">
        <x:v>D48</x:v>
      </x:c>
      <x:c r="J38" t="str">
        <x:v>C44</x:v>
      </x:c>
      <x:c r="K38" t="str">
        <x:v>H41</x:v>
      </x:c>
      <x:c r="L38" t="str">
        <x:v>S46</x:v>
      </x:c>
      <x:c r="M38" t="str">
        <x:v>M49</x:v>
      </x:c>
      <x:c r="N38" t="str">
        <x:v>M49</x:v>
      </x:c>
      <x:c r="O38" t="str">
        <x:v>C44</x:v>
      </x:c>
      <x:c r="P38" t="str">
        <x:v>C44</x:v>
      </x:c>
      <x:c r="Q38" t="str">
        <x:v>C44</x:v>
      </x:c>
      <x:c r="R38" t="str">
        <x:v>C44</x:v>
      </x:c>
      <x:c r="S38" t="str">
        <x:v>C44</x:v>
      </x:c>
      <x:c r="T38" t="str">
        <x:v>E47</x:v>
      </x:c>
      <x:c r="U38" t="str">
        <x:v>S46</x:v>
      </x:c>
      <x:c r="V38" t="str">
        <x:v>H41</x:v>
      </x:c>
      <x:c r="W38" t="str">
        <x:v>V42</x:v>
      </x:c>
      <x:c r="X38" t="str">
        <x:v>C44</x:v>
      </x:c>
      <x:c r="Y38" t="str">
        <x:v>C85</x:v>
      </x:c>
      <x:c r="Z38" t="str">
        <x:v>S46</x:v>
      </x:c>
      <x:c r="AA38" t="str">
        <x:v>C44</x:v>
      </x:c>
      <x:c r="AB38" t="str">
        <x:v>M49</x:v>
      </x:c>
      <x:c r="AC38" t="str">
        <x:v>S46</x:v>
      </x:c>
      <x:c r="AD38" t="str">
        <x:v>T45</x:v>
      </x:c>
      <x:c r="AE38" t="str">
        <x:v>C44</x:v>
      </x:c>
      <x:c r="AF38" t="str">
        <x:v>M49</x:v>
      </x:c>
      <x:c r="AG38" t="str">
        <x:v>S46</x:v>
      </x:c>
      <x:c r="AH38" t="str">
        <x:v>C44</x:v>
      </x:c>
      <x:c r="AI38" t="str">
        <x:v>C117</x:v>
      </x:c>
      <x:c r="AJ38" t="str">
        <x:v>C44</x:v>
      </x:c>
      <x:c r="AK38" t="str">
        <x:v>S46</x:v>
      </x:c>
      <x:c r="AL38" t="str">
        <x:v>M49</x:v>
      </x:c>
      <x:c r="AM38" t="str">
        <x:v>M49</x:v>
      </x:c>
      <x:c r="AN38" t="str">
        <x:v>T45</x:v>
      </x:c>
      <x:c r="AO38" t="str">
        <x:v>D48</x:v>
      </x:c>
      <x:c r="AP38" t="str">
        <x:v>C44</x:v>
      </x:c>
      <x:c r="AQ38" t="str">
        <x:v>D48</x:v>
      </x:c>
      <x:c r="AR38" t="str">
        <x:v>D48</x:v>
      </x:c>
      <x:c r="AS38" t="str">
        <x:v>S46</x:v>
      </x:c>
      <x:c r="AT38" t="str">
        <x:v>M49</x:v>
      </x:c>
      <x:c r="AU38" t="str">
        <x:v>F140</x:v>
      </x:c>
      <x:c r="AV38" t="str">
        <x:v>F140</x:v>
      </x:c>
      <x:c r="AW38" t="str">
        <x:v>E47</x:v>
      </x:c>
      <x:c r="AX38" t="str">
        <x:v>C44</x:v>
      </x:c>
      <x:c r="AY38" t="str">
        <x:v>T45</x:v>
      </x:c>
      <x:c r="AZ38" t="str">
        <x:v>T45</x:v>
      </x:c>
      <x:c r="BA38" t="str">
        <x:v>T45</x:v>
      </x:c>
      <x:c r="BB38" t="str">
        <x:v>T45</x:v>
      </x:c>
      <x:c r="BC38" t="str">
        <x:v>T45</x:v>
      </x:c>
      <x:c r="BD38" t="str">
        <x:v>T45</x:v>
      </x:c>
      <x:c r="BE38" t="str">
        <x:v>T45</x:v>
      </x:c>
      <x:c r="BF38" t="str">
        <x:v>T45</x:v>
      </x:c>
      <x:c r="BG38" t="str">
        <x:v>S46</x:v>
      </x:c>
      <x:c r="BH38" t="str">
        <x:v>T45</x:v>
      </x:c>
      <x:c r="BI38" t="str">
        <x:v>D48</x:v>
      </x:c>
      <x:c r="BJ38" t="str">
        <x:v>R40</x:v>
      </x:c>
      <x:c r="BK38" t="str">
        <x:v>V42</x:v>
      </x:c>
      <x:c r="BL38" t="str">
        <x:v>D48</x:v>
      </x:c>
      <x:c r="BM38" t="str">
        <x:v>D48</x:v>
      </x:c>
      <x:c r="BN38" t="str">
        <x:v>V42</x:v>
      </x:c>
      <x:c r="BO38" t="str">
        <x:v>C44</x:v>
      </x:c>
      <x:c r="BP38" t="str">
        <x:v>V42</x:v>
      </x:c>
      <x:c r="BQ38" t="str">
        <x:v>T45</x:v>
      </x:c>
      <x:c r="BR38" t="str">
        <x:v>R40</x:v>
      </x:c>
      <x:c r="BS38" t="str">
        <x:v>V42</x:v>
      </x:c>
      <x:c r="BT38" t="str">
        <x:v>C44</x:v>
      </x:c>
      <x:c r="BU38" t="str">
        <x:v>S144</x:v>
      </x:c>
      <x:c r="BV38" t="str">
        <x:v>L50</x:v>
      </x:c>
      <x:c r="BW38" t="str">
        <x:v>V42</x:v>
      </x:c>
      <x:c r="BX38" t="str">
        <x:v>T45</x:v>
      </x:c>
      <x:c r="BY38" t="str">
        <x:v>G146</x:v>
      </x:c>
      <x:c r="BZ38" t="str">
        <x:v>F140</x:v>
      </x:c>
      <x:c r="CA38" t="str">
        <x:v>T45</x:v>
      </x:c>
      <x:c r="CB38" t="str">
        <x:v>Y54</x:v>
      </x:c>
      <x:c r="CC38" t="str">
        <x:v>M49</x:v>
      </x:c>
      <x:c r="CD38" t="str">
        <x:v>E47</x:v>
      </x:c>
      <x:c r="CE38" t="str">
        <x:v>R40</x:v>
      </x:c>
      <x:c r="CF38" t="str">
        <x:v>L141</x:v>
      </x:c>
      <x:c r="CG38" t="str">
        <x:v>T45</x:v>
      </x:c>
      <x:c r="CH38" t="str">
        <x:v>Y54</x:v>
      </x:c>
      <x:c r="CI38" t="str">
        <x:v>C44</x:v>
      </x:c>
      <x:c r="CJ38" t="str">
        <x:v>D48</x:v>
      </x:c>
      <x:c r="CK38" t="str">
        <x:v>R40</x:v>
      </x:c>
      <x:c r="CL38" t="str">
        <x:v>R40</x:v>
      </x:c>
      <x:c r="CM38" t="str">
        <x:v>V42</x:v>
      </x:c>
      <x:c r="CN38" t="str">
        <x:v>S46</x:v>
      </x:c>
      <x:c r="CO38" t="str">
        <x:v>T45</x:v>
      </x:c>
      <x:c r="CP38" t="str">
        <x:v>D48</x:v>
      </x:c>
      <x:c r="CQ38" t="str">
        <x:v>G143</x:v>
      </x:c>
      <x:c r="CR38" t="str">
        <x:v>T45</x:v>
      </x:c>
      <x:c r="CS38" t="str">
        <x:v>V42</x:v>
      </x:c>
      <x:c r="CT38" t="str">
        <x:v>R40</x:v>
      </x:c>
      <x:c r="CU38" t="str">
        <x:v>I43</x:v>
      </x:c>
      <x:c r="CV38" t="str">
        <x:v>S46</x:v>
      </x:c>
      <x:c r="CW38" t="str">
        <x:v>C44</x:v>
      </x:c>
      <x:c r="CX38" t="str">
        <x:v>T45</x:v>
      </x:c>
      <x:c r="CY38" t="str">
        <x:v>T45</x:v>
      </x:c>
      <x:c r="CZ38" t="str">
        <x:v>I43</x:v>
      </x:c>
      <x:c r="DA38" t="str">
        <x:v>I43</x:v>
      </x:c>
      <x:c r="DB38" t="str">
        <x:v>C44</x:v>
      </x:c>
      <x:c r="DC38" t="str">
        <x:v>S46</x:v>
      </x:c>
      <x:c r="DD38" t="str">
        <x:v>C44</x:v>
      </x:c>
      <x:c r="DE38" t="str">
        <x:v>R40</x:v>
      </x:c>
      <x:c r="DF38" t="str">
        <x:v>L50</x:v>
      </x:c>
      <x:c r="DG38" t="str">
        <x:v>N142</x:v>
      </x:c>
    </x:row>
    <x:row r="39">
      <x:c r="A39" t="n">
        <x:v>16</x:v>
      </x:c>
      <x:c r="B39" t="str">
        <x:v>E47</x:v>
      </x:c>
      <x:c r="C39" t="str">
        <x:v>T45</x:v>
      </x:c>
      <x:c r="D39" t="str">
        <x:v>P52</x:v>
      </x:c>
      <x:c r="E39" t="str">
        <x:v>T45</x:v>
      </x:c>
      <x:c r="F39" t="str">
        <x:v>T45</x:v>
      </x:c>
      <x:c r="G39" t="str">
        <x:v>L50</x:v>
      </x:c>
      <x:c r="H39" t="str">
        <x:v>S46</x:v>
      </x:c>
      <x:c r="I39" t="str">
        <x:v>M49</x:v>
      </x:c>
      <x:c r="J39" t="str">
        <x:v>T45</x:v>
      </x:c>
      <x:c r="K39" t="str">
        <x:v>V42</x:v>
      </x:c>
      <x:c r="L39" t="str">
        <x:v>E47</x:v>
      </x:c>
      <x:c r="M39" t="str">
        <x:v>L50</x:v>
      </x:c>
      <x:c r="N39" t="str">
        <x:v>L50</x:v>
      </x:c>
      <x:c r="O39" t="str">
        <x:v>T45</x:v>
      </x:c>
      <x:c r="P39" t="str">
        <x:v>T45</x:v>
      </x:c>
      <x:c r="Q39" t="str">
        <x:v>T45</x:v>
      </x:c>
      <x:c r="R39" t="str">
        <x:v>T45</x:v>
      </x:c>
      <x:c r="S39" t="str">
        <x:v>T45</x:v>
      </x:c>
      <x:c r="T39" t="str">
        <x:v>M49</x:v>
      </x:c>
      <x:c r="U39" t="str">
        <x:v>E47</x:v>
      </x:c>
      <x:c r="V39" t="str">
        <x:v>V42</x:v>
      </x:c>
      <x:c r="W39" t="str">
        <x:v>I43</x:v>
      </x:c>
      <x:c r="X39" t="str">
        <x:v>T45</x:v>
      </x:c>
      <x:c r="Y39" t="str">
        <x:v>F140</x:v>
      </x:c>
      <x:c r="Z39" t="str">
        <x:v>E47</x:v>
      </x:c>
      <x:c r="AA39" t="str">
        <x:v>T45</x:v>
      </x:c>
      <x:c r="AB39" t="str">
        <x:v>L50</x:v>
      </x:c>
      <x:c r="AC39" t="str">
        <x:v>E47</x:v>
      </x:c>
      <x:c r="AD39" t="str">
        <x:v>S46</x:v>
      </x:c>
      <x:c r="AE39" t="str">
        <x:v>T45</x:v>
      </x:c>
      <x:c r="AF39" t="str">
        <x:v>L50</x:v>
      </x:c>
      <x:c r="AG39" t="str">
        <x:v>E47</x:v>
      </x:c>
      <x:c r="AH39" t="str">
        <x:v>T45</x:v>
      </x:c>
      <x:c r="AI39" t="str">
        <x:v>Y118</x:v>
      </x:c>
      <x:c r="AJ39" t="str">
        <x:v>T45</x:v>
      </x:c>
      <x:c r="AK39" t="str">
        <x:v>M49</x:v>
      </x:c>
      <x:c r="AL39" t="str">
        <x:v>C117</x:v>
      </x:c>
      <x:c r="AM39" t="str">
        <x:v>L50</x:v>
      </x:c>
      <x:c r="AN39" t="str">
        <x:v>S46</x:v>
      </x:c>
      <x:c r="AO39" t="str">
        <x:v>M49</x:v>
      </x:c>
      <x:c r="AP39" t="str">
        <x:v>T45</x:v>
      </x:c>
      <x:c r="AQ39" t="str">
        <x:v>M49</x:v>
      </x:c>
      <x:c r="AR39" t="str">
        <x:v>M49</x:v>
      </x:c>
      <x:c r="AS39" t="str">
        <x:v>E47</x:v>
      </x:c>
      <x:c r="AT39" t="str">
        <x:v>L50</x:v>
      </x:c>
      <x:c r="AU39" t="str">
        <x:v>L141</x:v>
      </x:c>
      <x:c r="AV39" t="str">
        <x:v>L141</x:v>
      </x:c>
      <x:c r="AW39" t="str">
        <x:v>M49</x:v>
      </x:c>
      <x:c r="AX39" t="str">
        <x:v>T45</x:v>
      </x:c>
      <x:c r="AY39" t="str">
        <x:v>S46</x:v>
      </x:c>
      <x:c r="AZ39" t="str">
        <x:v>S46</x:v>
      </x:c>
      <x:c r="BA39" t="str">
        <x:v>S46</x:v>
      </x:c>
      <x:c r="BB39" t="str">
        <x:v>S46</x:v>
      </x:c>
      <x:c r="BC39" t="str">
        <x:v>S46</x:v>
      </x:c>
      <x:c r="BD39" t="str">
        <x:v>S46</x:v>
      </x:c>
      <x:c r="BE39" t="str">
        <x:v>S46</x:v>
      </x:c>
      <x:c r="BF39" t="str">
        <x:v>S46</x:v>
      </x:c>
      <x:c r="BG39" t="str">
        <x:v>D48</x:v>
      </x:c>
      <x:c r="BH39" t="str">
        <x:v>D48</x:v>
      </x:c>
      <x:c r="BI39" t="str">
        <x:v>M49</x:v>
      </x:c>
      <x:c r="BJ39" t="str">
        <x:v>V42</x:v>
      </x:c>
      <x:c r="BK39" t="str">
        <x:v>I43</x:v>
      </x:c>
      <x:c r="BL39" t="str">
        <x:v>M49</x:v>
      </x:c>
      <x:c r="BM39" t="str">
        <x:v>M49</x:v>
      </x:c>
      <x:c r="BN39" t="str">
        <x:v>C44</x:v>
      </x:c>
      <x:c r="BO39" t="str">
        <x:v>T45</x:v>
      </x:c>
      <x:c r="BP39" t="str">
        <x:v>C44</x:v>
      </x:c>
      <x:c r="BQ39" t="str">
        <x:v>S46</x:v>
      </x:c>
      <x:c r="BR39" t="str">
        <x:v>H41</x:v>
      </x:c>
      <x:c r="BS39" t="str">
        <x:v>C44</x:v>
      </x:c>
      <x:c r="BT39" t="str">
        <x:v>S46</x:v>
      </x:c>
      <x:c r="BU39" t="str">
        <x:v>C145</x:v>
      </x:c>
      <x:c r="BV39" t="str">
        <x:v>N51</x:v>
      </x:c>
      <x:c r="BW39" t="str">
        <x:v>C44</x:v>
      </x:c>
      <x:c r="BX39" t="str">
        <x:v>S46</x:v>
      </x:c>
      <x:c r="BY39" t="str">
        <x:v>S147</x:v>
      </x:c>
      <x:c r="BZ39" t="str">
        <x:v>L141</x:v>
      </x:c>
      <x:c r="CA39" t="str">
        <x:v>D48</x:v>
      </x:c>
      <x:c r="CB39" t="str">
        <x:v>Y118</x:v>
      </x:c>
      <x:c r="CC39" t="str">
        <x:v>L50</x:v>
      </x:c>
      <x:c r="CD39" t="str">
        <x:v>D48</x:v>
      </x:c>
      <x:c r="CE39" t="str">
        <x:v>V42</x:v>
      </x:c>
      <x:c r="CF39" t="str">
        <x:v>N142</x:v>
      </x:c>
      <x:c r="CG39" t="str">
        <x:v>S46</x:v>
      </x:c>
      <x:c r="CH39" t="str">
        <x:v>C117</x:v>
      </x:c>
      <x:c r="CI39" t="str">
        <x:v>T45</x:v>
      </x:c>
      <x:c r="CJ39" t="str">
        <x:v>M49</x:v>
      </x:c>
      <x:c r="CK39" t="str">
        <x:v>V42</x:v>
      </x:c>
      <x:c r="CL39" t="str">
        <x:v>V42</x:v>
      </x:c>
      <x:c r="CM39" t="str">
        <x:v>I43</x:v>
      </x:c>
      <x:c r="CN39" t="str">
        <x:v>D48</x:v>
      </x:c>
      <x:c r="CO39" t="str">
        <x:v>S46</x:v>
      </x:c>
      <x:c r="CP39" t="str">
        <x:v>M49</x:v>
      </x:c>
      <x:c r="CQ39" t="str">
        <x:v>S144</x:v>
      </x:c>
      <x:c r="CR39" t="str">
        <x:v>D48</x:v>
      </x:c>
      <x:c r="CS39" t="str">
        <x:v>C44</x:v>
      </x:c>
      <x:c r="CT39" t="str">
        <x:v>H41</x:v>
      </x:c>
      <x:c r="CU39" t="str">
        <x:v>C44</x:v>
      </x:c>
      <x:c r="CV39" t="str">
        <x:v>D48</x:v>
      </x:c>
      <x:c r="CW39" t="str">
        <x:v>T45</x:v>
      </x:c>
      <x:c r="CX39" t="str">
        <x:v>S46</x:v>
      </x:c>
      <x:c r="CY39" t="str">
        <x:v>M49</x:v>
      </x:c>
      <x:c r="CZ39" t="str">
        <x:v>C44</x:v>
      </x:c>
      <x:c r="DA39" t="str">
        <x:v>C44</x:v>
      </x:c>
      <x:c r="DB39" t="str">
        <x:v>T45</x:v>
      </x:c>
      <x:c r="DC39" t="str">
        <x:v>D48</x:v>
      </x:c>
      <x:c r="DD39" t="str">
        <x:v>T45</x:v>
      </x:c>
      <x:c r="DE39" t="str">
        <x:v>V42</x:v>
      </x:c>
      <x:c r="DF39" t="str">
        <x:v>N51</x:v>
      </x:c>
      <x:c r="DG39" t="str">
        <x:v>G143</x:v>
      </x:c>
    </x:row>
    <x:row r="40">
      <x:c r="A40" t="n">
        <x:v>17</x:v>
      </x:c>
      <x:c r="B40" t="str">
        <x:v>M49</x:v>
      </x:c>
      <x:c r="C40" t="str">
        <x:v>S46</x:v>
      </x:c>
      <x:c r="D40" t="str">
        <x:v>Y54</x:v>
      </x:c>
      <x:c r="E40" t="str">
        <x:v>S46</x:v>
      </x:c>
      <x:c r="F40" t="str">
        <x:v>S46</x:v>
      </x:c>
      <x:c r="G40" t="str">
        <x:v>P52</x:v>
      </x:c>
      <x:c r="H40" t="str">
        <x:v>E47</x:v>
      </x:c>
      <x:c r="I40" t="str">
        <x:v>L50</x:v>
      </x:c>
      <x:c r="J40" t="str">
        <x:v>S46</x:v>
      </x:c>
      <x:c r="K40" t="str">
        <x:v>C44</x:v>
      </x:c>
      <x:c r="L40" t="str">
        <x:v>D48</x:v>
      </x:c>
      <x:c r="M40" t="str">
        <x:v>P52</x:v>
      </x:c>
      <x:c r="N40" t="str">
        <x:v>P52</x:v>
      </x:c>
      <x:c r="O40" t="str">
        <x:v>S46</x:v>
      </x:c>
      <x:c r="P40" t="str">
        <x:v>S46</x:v>
      </x:c>
      <x:c r="Q40" t="str">
        <x:v>S46</x:v>
      </x:c>
      <x:c r="R40" t="str">
        <x:v>S46</x:v>
      </x:c>
      <x:c r="S40" t="str">
        <x:v>S46</x:v>
      </x:c>
      <x:c r="T40" t="str">
        <x:v>L50</x:v>
      </x:c>
      <x:c r="U40" t="str">
        <x:v>D48</x:v>
      </x:c>
      <x:c r="V40" t="str">
        <x:v>I43</x:v>
      </x:c>
      <x:c r="W40" t="str">
        <x:v>C44</x:v>
      </x:c>
      <x:c r="X40" t="str">
        <x:v>S46</x:v>
      </x:c>
      <x:c r="Y40" t="str">
        <x:v>L141</x:v>
      </x:c>
      <x:c r="Z40" t="str">
        <x:v>M49</x:v>
      </x:c>
      <x:c r="AA40" t="str">
        <x:v>S46</x:v>
      </x:c>
      <x:c r="AB40" t="str">
        <x:v>P52</x:v>
      </x:c>
      <x:c r="AC40" t="str">
        <x:v>D48</x:v>
      </x:c>
      <x:c r="AD40" t="str">
        <x:v>E47</x:v>
      </x:c>
      <x:c r="AE40" t="str">
        <x:v>S46</x:v>
      </x:c>
      <x:c r="AF40" t="str">
        <x:v>P52</x:v>
      </x:c>
      <x:c r="AG40" t="str">
        <x:v>M49</x:v>
      </x:c>
      <x:c r="AH40" t="str">
        <x:v>S46</x:v>
      </x:c>
      <x:c r="AI40" t="str">
        <x:v>F140</x:v>
      </x:c>
      <x:c r="AJ40" t="str">
        <x:v>S46</x:v>
      </x:c>
      <x:c r="AK40" t="str">
        <x:v>C117</x:v>
      </x:c>
      <x:c r="AL40" t="str">
        <x:v>Y118</x:v>
      </x:c>
      <x:c r="AM40" t="str">
        <x:v>P52</x:v>
      </x:c>
      <x:c r="AN40" t="str">
        <x:v>E47</x:v>
      </x:c>
      <x:c r="AO40" t="str">
        <x:v>L50</x:v>
      </x:c>
      <x:c r="AP40" t="str">
        <x:v>S46</x:v>
      </x:c>
      <x:c r="AQ40" t="str">
        <x:v>L50</x:v>
      </x:c>
      <x:c r="AR40" t="str">
        <x:v>L50</x:v>
      </x:c>
      <x:c r="AS40" t="str">
        <x:v>D48</x:v>
      </x:c>
      <x:c r="AT40" t="str">
        <x:v>P52</x:v>
      </x:c>
      <x:c r="AU40" t="str">
        <x:v>N142</x:v>
      </x:c>
      <x:c r="AV40" t="str">
        <x:v>N142</x:v>
      </x:c>
      <x:c r="AW40" t="str">
        <x:v>L50</x:v>
      </x:c>
      <x:c r="AX40" t="str">
        <x:v>S46</x:v>
      </x:c>
      <x:c r="AY40" t="str">
        <x:v>D48</x:v>
      </x:c>
      <x:c r="AZ40" t="str">
        <x:v>E47</x:v>
      </x:c>
      <x:c r="BA40" t="str">
        <x:v>E47</x:v>
      </x:c>
      <x:c r="BB40" t="str">
        <x:v>D48</x:v>
      </x:c>
      <x:c r="BC40" t="str">
        <x:v>E47</x:v>
      </x:c>
      <x:c r="BD40" t="str">
        <x:v>E47</x:v>
      </x:c>
      <x:c r="BE40" t="str">
        <x:v>D48</x:v>
      </x:c>
      <x:c r="BF40" t="str">
        <x:v>D48</x:v>
      </x:c>
      <x:c r="BG40" t="str">
        <x:v>M49</x:v>
      </x:c>
      <x:c r="BH40" t="str">
        <x:v>M49</x:v>
      </x:c>
      <x:c r="BI40" t="str">
        <x:v>L50</x:v>
      </x:c>
      <x:c r="BJ40" t="str">
        <x:v>C44</x:v>
      </x:c>
      <x:c r="BK40" t="str">
        <x:v>C44</x:v>
      </x:c>
      <x:c r="BL40" t="str">
        <x:v>L50</x:v>
      </x:c>
      <x:c r="BM40" t="str">
        <x:v>L50</x:v>
      </x:c>
      <x:c r="BN40" t="str">
        <x:v>T45</x:v>
      </x:c>
      <x:c r="BO40" t="str">
        <x:v>S46</x:v>
      </x:c>
      <x:c r="BP40" t="str">
        <x:v>T45</x:v>
      </x:c>
      <x:c r="BQ40" t="str">
        <x:v>D48</x:v>
      </x:c>
      <x:c r="BR40" t="str">
        <x:v>V42</x:v>
      </x:c>
      <x:c r="BS40" t="str">
        <x:v>M49</x:v>
      </x:c>
      <x:c r="BT40" t="str">
        <x:v>D48</x:v>
      </x:c>
      <x:c r="BU40" t="str">
        <x:v>G146</x:v>
      </x:c>
      <x:c r="BV40" t="str">
        <x:v>P52</x:v>
      </x:c>
      <x:c r="BW40" t="str">
        <x:v>T45</x:v>
      </x:c>
      <x:c r="BX40" t="str">
        <x:v>D48</x:v>
      </x:c>
      <x:c r="BY40" t="str">
        <x:v>Y161</x:v>
      </x:c>
      <x:c r="BZ40" t="str">
        <x:v>G146</x:v>
      </x:c>
      <x:c r="CA40" t="str">
        <x:v>M49</x:v>
      </x:c>
      <x:c r="CB40" t="str">
        <x:v>S139</x:v>
      </x:c>
      <x:c r="CC40" t="str">
        <x:v>N51</x:v>
      </x:c>
      <x:c r="CD40" t="str">
        <x:v>M49</x:v>
      </x:c>
      <x:c r="CE40" t="str">
        <x:v>C44</x:v>
      </x:c>
      <x:c r="CF40" t="str">
        <x:v>G143</x:v>
      </x:c>
      <x:c r="CG40" t="str">
        <x:v>D48</x:v>
      </x:c>
      <x:c r="CH40" t="str">
        <x:v>Y118</x:v>
      </x:c>
      <x:c r="CI40" t="str">
        <x:v>S46</x:v>
      </x:c>
      <x:c r="CJ40" t="str">
        <x:v>L50</x:v>
      </x:c>
      <x:c r="CK40" t="str">
        <x:v>C44</x:v>
      </x:c>
      <x:c r="CL40" t="str">
        <x:v>I43</x:v>
      </x:c>
      <x:c r="CM40" t="str">
        <x:v>C44</x:v>
      </x:c>
      <x:c r="CN40" t="str">
        <x:v>M49</x:v>
      </x:c>
      <x:c r="CO40" t="str">
        <x:v>D48</x:v>
      </x:c>
      <x:c r="CP40" t="str">
        <x:v>L50</x:v>
      </x:c>
      <x:c r="CQ40" t="str">
        <x:v>C145</x:v>
      </x:c>
      <x:c r="CR40" t="str">
        <x:v>M49</x:v>
      </x:c>
      <x:c r="CS40" t="str">
        <x:v>T45</x:v>
      </x:c>
      <x:c r="CT40" t="str">
        <x:v>V42</x:v>
      </x:c>
      <x:c r="CU40" t="str">
        <x:v>T45</x:v>
      </x:c>
      <x:c r="CV40" t="str">
        <x:v>M49</x:v>
      </x:c>
      <x:c r="CW40" t="str">
        <x:v>S46</x:v>
      </x:c>
      <x:c r="CX40" t="str">
        <x:v>D48</x:v>
      </x:c>
      <x:c r="CY40" t="str">
        <x:v>L50</x:v>
      </x:c>
      <x:c r="CZ40" t="str">
        <x:v>T45</x:v>
      </x:c>
      <x:c r="DA40" t="str">
        <x:v>T45</x:v>
      </x:c>
      <x:c r="DB40" t="str">
        <x:v>S46</x:v>
      </x:c>
      <x:c r="DC40" t="str">
        <x:v>M49</x:v>
      </x:c>
      <x:c r="DD40" t="str">
        <x:v>S46</x:v>
      </x:c>
      <x:c r="DE40" t="str">
        <x:v>C44</x:v>
      </x:c>
      <x:c r="DF40" t="str">
        <x:v>P52</x:v>
      </x:c>
      <x:c r="DG40" t="str">
        <x:v>S144</x:v>
      </x:c>
    </x:row>
    <x:row r="41">
      <x:c r="A41" t="n">
        <x:v>18</x:v>
      </x:c>
      <x:c r="B41" t="str">
        <x:v>C117</x:v>
      </x:c>
      <x:c r="C41" t="str">
        <x:v>E47</x:v>
      </x:c>
      <x:c r="D41" t="str">
        <x:v>C117</x:v>
      </x:c>
      <x:c r="E41" t="str">
        <x:v>E47</x:v>
      </x:c>
      <x:c r="F41" t="str">
        <x:v>E47</x:v>
      </x:c>
      <x:c r="G41" t="str">
        <x:v>Y54</x:v>
      </x:c>
      <x:c r="H41" t="str">
        <x:v>M49</x:v>
      </x:c>
      <x:c r="I41" t="str">
        <x:v>P52</x:v>
      </x:c>
      <x:c r="J41" t="str">
        <x:v>E47</x:v>
      </x:c>
      <x:c r="K41" t="str">
        <x:v>T45</x:v>
      </x:c>
      <x:c r="L41" t="str">
        <x:v>M49</x:v>
      </x:c>
      <x:c r="M41" t="str">
        <x:v>Y54</x:v>
      </x:c>
      <x:c r="N41" t="str">
        <x:v>Y54</x:v>
      </x:c>
      <x:c r="O41" t="str">
        <x:v>E47</x:v>
      </x:c>
      <x:c r="P41" t="str">
        <x:v>E47</x:v>
      </x:c>
      <x:c r="Q41" t="str">
        <x:v>E47</x:v>
      </x:c>
      <x:c r="R41" t="str">
        <x:v>E47</x:v>
      </x:c>
      <x:c r="S41" t="str">
        <x:v>E47</x:v>
      </x:c>
      <x:c r="T41" t="str">
        <x:v>C117</x:v>
      </x:c>
      <x:c r="U41" t="str">
        <x:v>M49</x:v>
      </x:c>
      <x:c r="V41" t="str">
        <x:v>C44</x:v>
      </x:c>
      <x:c r="W41" t="str">
        <x:v>T45</x:v>
      </x:c>
      <x:c r="X41" t="str">
        <x:v>E47</x:v>
      </x:c>
      <x:c r="Y41" t="str">
        <x:v>N142</x:v>
      </x:c>
      <x:c r="Z41" t="str">
        <x:v>C117</x:v>
      </x:c>
      <x:c r="AA41" t="str">
        <x:v>E47</x:v>
      </x:c>
      <x:c r="AB41" t="str">
        <x:v>Y54</x:v>
      </x:c>
      <x:c r="AC41" t="str">
        <x:v>M49</x:v>
      </x:c>
      <x:c r="AD41" t="str">
        <x:v>M49</x:v>
      </x:c>
      <x:c r="AE41" t="str">
        <x:v>E47</x:v>
      </x:c>
      <x:c r="AF41" t="str">
        <x:v>Y54</x:v>
      </x:c>
      <x:c r="AG41" t="str">
        <x:v>C117</x:v>
      </x:c>
      <x:c r="AH41" t="str">
        <x:v>E47</x:v>
      </x:c>
      <x:c r="AI41" t="str">
        <x:v>L141</x:v>
      </x:c>
      <x:c r="AJ41" t="str">
        <x:v>E47</x:v>
      </x:c>
      <x:c r="AK41" t="str">
        <x:v>Y118</x:v>
      </x:c>
      <x:c r="AL41" t="str">
        <x:v>F140</x:v>
      </x:c>
      <x:c r="AM41" t="str">
        <x:v>Y54</x:v>
      </x:c>
      <x:c r="AN41" t="str">
        <x:v>M49</x:v>
      </x:c>
      <x:c r="AO41" t="str">
        <x:v>C117</x:v>
      </x:c>
      <x:c r="AP41" t="str">
        <x:v>E47</x:v>
      </x:c>
      <x:c r="AQ41" t="str">
        <x:v>P52</x:v>
      </x:c>
      <x:c r="AR41" t="str">
        <x:v>P52</x:v>
      </x:c>
      <x:c r="AS41" t="str">
        <x:v>M49</x:v>
      </x:c>
      <x:c r="AT41" t="str">
        <x:v>Y54</x:v>
      </x:c>
      <x:c r="AU41" t="str">
        <x:v>G146</x:v>
      </x:c>
      <x:c r="AV41" t="str">
        <x:v>G146</x:v>
      </x:c>
      <x:c r="AW41" t="str">
        <x:v>C117</x:v>
      </x:c>
      <x:c r="AX41" t="str">
        <x:v>E47</x:v>
      </x:c>
      <x:c r="AY41" t="str">
        <x:v>M49</x:v>
      </x:c>
      <x:c r="AZ41" t="str">
        <x:v>D48</x:v>
      </x:c>
      <x:c r="BA41" t="str">
        <x:v>D48</x:v>
      </x:c>
      <x:c r="BB41" t="str">
        <x:v>M49</x:v>
      </x:c>
      <x:c r="BC41" t="str">
        <x:v>D48</x:v>
      </x:c>
      <x:c r="BD41" t="str">
        <x:v>D48</x:v>
      </x:c>
      <x:c r="BE41" t="str">
        <x:v>M49</x:v>
      </x:c>
      <x:c r="BF41" t="str">
        <x:v>M49</x:v>
      </x:c>
      <x:c r="BG41" t="str">
        <x:v>L50</x:v>
      </x:c>
      <x:c r="BH41" t="str">
        <x:v>L50</x:v>
      </x:c>
      <x:c r="BI41" t="str">
        <x:v>P52</x:v>
      </x:c>
      <x:c r="BJ41" t="str">
        <x:v>T45</x:v>
      </x:c>
      <x:c r="BK41" t="str">
        <x:v>T45</x:v>
      </x:c>
      <x:c r="BL41" t="str">
        <x:v>N51</x:v>
      </x:c>
      <x:c r="BM41" t="str">
        <x:v>P52</x:v>
      </x:c>
      <x:c r="BN41" t="str">
        <x:v>D48</x:v>
      </x:c>
      <x:c r="BO41" t="str">
        <x:v>D48</x:v>
      </x:c>
      <x:c r="BP41" t="str">
        <x:v>S46</x:v>
      </x:c>
      <x:c r="BQ41" t="str">
        <x:v>M49</x:v>
      </x:c>
      <x:c r="BR41" t="str">
        <x:v>I43</x:v>
      </x:c>
      <x:c r="BS41" t="str">
        <x:v>P52</x:v>
      </x:c>
      <x:c r="BT41" t="str">
        <x:v>M49</x:v>
      </x:c>
      <x:c r="BU41" t="str">
        <x:v>S147</x:v>
      </x:c>
      <x:c r="BV41" t="str">
        <x:v>Y54</x:v>
      </x:c>
      <x:c r="BW41" t="str">
        <x:v>S46</x:v>
      </x:c>
      <x:c r="BX41" t="str">
        <x:v>M49</x:v>
      </x:c>
      <x:c r="BY41" t="str">
        <x:v>H164</x:v>
      </x:c>
      <x:c r="BZ41" t="str">
        <x:v>S147</x:v>
      </x:c>
      <x:c r="CA41" t="str">
        <x:v>L50</x:v>
      </x:c>
      <x:c r="CB41" t="str">
        <x:v>F140</x:v>
      </x:c>
      <x:c r="CC41" t="str">
        <x:v>P52</x:v>
      </x:c>
      <x:c r="CD41" t="str">
        <x:v>L50</x:v>
      </x:c>
      <x:c r="CE41" t="str">
        <x:v>D48</x:v>
      </x:c>
      <x:c r="CF41" t="str">
        <x:v>S144</x:v>
      </x:c>
      <x:c r="CG41" t="str">
        <x:v>M49</x:v>
      </x:c>
      <x:c r="CH41" t="str">
        <x:v>F140</x:v>
      </x:c>
      <x:c r="CI41" t="str">
        <x:v>D48</x:v>
      </x:c>
      <x:c r="CJ41" t="str">
        <x:v>P52</x:v>
      </x:c>
      <x:c r="CK41" t="str">
        <x:v>M49</x:v>
      </x:c>
      <x:c r="CL41" t="str">
        <x:v>C44</x:v>
      </x:c>
      <x:c r="CM41" t="str">
        <x:v>M49</x:v>
      </x:c>
      <x:c r="CN41" t="str">
        <x:v>L50</x:v>
      </x:c>
      <x:c r="CO41" t="str">
        <x:v>M49</x:v>
      </x:c>
      <x:c r="CP41" t="str">
        <x:v>P52</x:v>
      </x:c>
      <x:c r="CQ41" t="str">
        <x:v>G146</x:v>
      </x:c>
      <x:c r="CR41" t="str">
        <x:v>L50</x:v>
      </x:c>
      <x:c r="CS41" t="str">
        <x:v>S46</x:v>
      </x:c>
      <x:c r="CT41" t="str">
        <x:v>I43</x:v>
      </x:c>
      <x:c r="CU41" t="str">
        <x:v>S46</x:v>
      </x:c>
      <x:c r="CV41" t="str">
        <x:v>L50</x:v>
      </x:c>
      <x:c r="CW41" t="str">
        <x:v>D48</x:v>
      </x:c>
      <x:c r="CX41" t="str">
        <x:v>M49</x:v>
      </x:c>
      <x:c r="CY41" t="str">
        <x:v>P52</x:v>
      </x:c>
      <x:c r="CZ41" t="str">
        <x:v>S46</x:v>
      </x:c>
      <x:c r="DA41" t="str">
        <x:v>S46</x:v>
      </x:c>
      <x:c r="DB41" t="str">
        <x:v>D48</x:v>
      </x:c>
      <x:c r="DC41" t="str">
        <x:v>L50</x:v>
      </x:c>
      <x:c r="DD41" t="str">
        <x:v>M49</x:v>
      </x:c>
      <x:c r="DE41" t="str">
        <x:v>T45</x:v>
      </x:c>
      <x:c r="DF41" t="str">
        <x:v>Y54</x:v>
      </x:c>
      <x:c r="DG41" t="str">
        <x:v>C145</x:v>
      </x:c>
    </x:row>
    <x:row r="42">
      <x:c r="A42" t="n">
        <x:v>19</x:v>
      </x:c>
      <x:c r="B42" t="str">
        <x:v>Y118</x:v>
      </x:c>
      <x:c r="C42" t="str">
        <x:v>M49</x:v>
      </x:c>
      <x:c r="D42" t="str">
        <x:v>Y118</x:v>
      </x:c>
      <x:c r="E42" t="str">
        <x:v>D48</x:v>
      </x:c>
      <x:c r="F42" t="str">
        <x:v>D48</x:v>
      </x:c>
      <x:c r="G42" t="str">
        <x:v>C117</x:v>
      </x:c>
      <x:c r="H42" t="str">
        <x:v>C117</x:v>
      </x:c>
      <x:c r="I42" t="str">
        <x:v>Y54</x:v>
      </x:c>
      <x:c r="J42" t="str">
        <x:v>D48</x:v>
      </x:c>
      <x:c r="K42" t="str">
        <x:v>S46</x:v>
      </x:c>
      <x:c r="L42" t="str">
        <x:v>L50</x:v>
      </x:c>
      <x:c r="M42" t="str">
        <x:v>C117</x:v>
      </x:c>
      <x:c r="N42" t="str">
        <x:v>C117</x:v>
      </x:c>
      <x:c r="O42" t="str">
        <x:v>M49</x:v>
      </x:c>
      <x:c r="P42" t="str">
        <x:v>D48</x:v>
      </x:c>
      <x:c r="Q42" t="str">
        <x:v>D48</x:v>
      </x:c>
      <x:c r="R42" t="str">
        <x:v>D48</x:v>
      </x:c>
      <x:c r="S42" t="str">
        <x:v>D48</x:v>
      </x:c>
      <x:c r="T42" t="str">
        <x:v>Y118</x:v>
      </x:c>
      <x:c r="U42" t="str">
        <x:v>L50</x:v>
      </x:c>
      <x:c r="V42" t="str">
        <x:v>T45</x:v>
      </x:c>
      <x:c r="W42" t="str">
        <x:v>S46</x:v>
      </x:c>
      <x:c r="X42" t="str">
        <x:v>D48</x:v>
      </x:c>
      <x:c r="Y42" t="str">
        <x:v>G143</x:v>
      </x:c>
      <x:c r="Z42" t="str">
        <x:v>Y118</x:v>
      </x:c>
      <x:c r="AA42" t="str">
        <x:v>D48</x:v>
      </x:c>
      <x:c r="AB42" t="str">
        <x:v>C117</x:v>
      </x:c>
      <x:c r="AC42" t="str">
        <x:v>L50</x:v>
      </x:c>
      <x:c r="AD42" t="str">
        <x:v>C117</x:v>
      </x:c>
      <x:c r="AE42" t="str">
        <x:v>D48</x:v>
      </x:c>
      <x:c r="AF42" t="str">
        <x:v>C117</x:v>
      </x:c>
      <x:c r="AG42" t="str">
        <x:v>Y118</x:v>
      </x:c>
      <x:c r="AH42" t="str">
        <x:v>D48</x:v>
      </x:c>
      <x:c r="AI42" t="str">
        <x:v>N142</x:v>
      </x:c>
      <x:c r="AJ42" t="str">
        <x:v>M49</x:v>
      </x:c>
      <x:c r="AK42" t="str">
        <x:v>N119</x:v>
      </x:c>
      <x:c r="AL42" t="str">
        <x:v>L141</x:v>
      </x:c>
      <x:c r="AM42" t="str">
        <x:v>C117</x:v>
      </x:c>
      <x:c r="AN42" t="str">
        <x:v>C117</x:v>
      </x:c>
      <x:c r="AO42" t="str">
        <x:v>Y118</x:v>
      </x:c>
      <x:c r="AP42" t="str">
        <x:v>M49</x:v>
      </x:c>
      <x:c r="AQ42" t="str">
        <x:v>Y54</x:v>
      </x:c>
      <x:c r="AR42" t="str">
        <x:v>Y54</x:v>
      </x:c>
      <x:c r="AS42" t="str">
        <x:v>L50</x:v>
      </x:c>
      <x:c r="AT42" t="str">
        <x:v>C117</x:v>
      </x:c>
      <x:c r="AU42" t="str">
        <x:v>S147</x:v>
      </x:c>
      <x:c r="AV42" t="str">
        <x:v>S147</x:v>
      </x:c>
      <x:c r="AW42" t="str">
        <x:v>Y118</x:v>
      </x:c>
      <x:c r="AX42" t="str">
        <x:v>D48</x:v>
      </x:c>
      <x:c r="AY42" t="str">
        <x:v>L50</x:v>
      </x:c>
      <x:c r="AZ42" t="str">
        <x:v>M49</x:v>
      </x:c>
      <x:c r="BA42" t="str">
        <x:v>M49</x:v>
      </x:c>
      <x:c r="BB42" t="str">
        <x:v>L50</x:v>
      </x:c>
      <x:c r="BC42" t="str">
        <x:v>M49</x:v>
      </x:c>
      <x:c r="BD42" t="str">
        <x:v>M49</x:v>
      </x:c>
      <x:c r="BE42" t="str">
        <x:v>L50</x:v>
      </x:c>
      <x:c r="BF42" t="str">
        <x:v>L50</x:v>
      </x:c>
      <x:c r="BG42" t="str">
        <x:v>N51</x:v>
      </x:c>
      <x:c r="BH42" t="str">
        <x:v>N51</x:v>
      </x:c>
      <x:c r="BI42" t="str">
        <x:v>Y54</x:v>
      </x:c>
      <x:c r="BJ42" t="str">
        <x:v>D48</x:v>
      </x:c>
      <x:c r="BK42" t="str">
        <x:v>D48</x:v>
      </x:c>
      <x:c r="BL42" t="str">
        <x:v>P52</x:v>
      </x:c>
      <x:c r="BM42" t="str">
        <x:v>Y54</x:v>
      </x:c>
      <x:c r="BN42" t="str">
        <x:v>M49</x:v>
      </x:c>
      <x:c r="BO42" t="str">
        <x:v>M49</x:v>
      </x:c>
      <x:c r="BP42" t="str">
        <x:v>D48</x:v>
      </x:c>
      <x:c r="BQ42" t="str">
        <x:v>L50</x:v>
      </x:c>
      <x:c r="BR42" t="str">
        <x:v>C44</x:v>
      </x:c>
      <x:c r="BS42" t="str">
        <x:v>Y54</x:v>
      </x:c>
      <x:c r="BT42" t="str">
        <x:v>L50</x:v>
      </x:c>
      <x:c r="BU42" t="str">
        <x:v>Y161</x:v>
      </x:c>
      <x:c r="BV42" t="str">
        <x:v>Y118</x:v>
      </x:c>
      <x:c r="BW42" t="str">
        <x:v>D48</x:v>
      </x:c>
      <x:c r="BX42" t="str">
        <x:v>L50</x:v>
      </x:c>
      <x:c r="BY42" t="str">
        <x:v>M165</x:v>
      </x:c>
      <x:c r="BZ42" t="str">
        <x:v>H163</x:v>
      </x:c>
      <x:c r="CA42" t="str">
        <x:v>N51</x:v>
      </x:c>
      <x:c r="CB42" t="str">
        <x:v>L141</x:v>
      </x:c>
      <x:c r="CC42" t="str">
        <x:v>Y54</x:v>
      </x:c>
      <x:c r="CD42" t="str">
        <x:v>Y54</x:v>
      </x:c>
      <x:c r="CE42" t="str">
        <x:v>M49</x:v>
      </x:c>
      <x:c r="CF42" t="str">
        <x:v>C145</x:v>
      </x:c>
      <x:c r="CG42" t="str">
        <x:v>L50</x:v>
      </x:c>
      <x:c r="CH42" t="str">
        <x:v>L141</x:v>
      </x:c>
      <x:c r="CI42" t="str">
        <x:v>M49</x:v>
      </x:c>
      <x:c r="CJ42" t="str">
        <x:v>Y54</x:v>
      </x:c>
      <x:c r="CK42" t="str">
        <x:v>L50</x:v>
      </x:c>
      <x:c r="CL42" t="str">
        <x:v>L50</x:v>
      </x:c>
      <x:c r="CM42" t="str">
        <x:v>L50</x:v>
      </x:c>
      <x:c r="CN42" t="str">
        <x:v>P52</x:v>
      </x:c>
      <x:c r="CO42" t="str">
        <x:v>L50</x:v>
      </x:c>
      <x:c r="CP42" t="str">
        <x:v>Y54</x:v>
      </x:c>
      <x:c r="CQ42" t="str">
        <x:v>M162</x:v>
      </x:c>
      <x:c r="CR42" t="str">
        <x:v>P52</x:v>
      </x:c>
      <x:c r="CS42" t="str">
        <x:v>D48</x:v>
      </x:c>
      <x:c r="CT42" t="str">
        <x:v>C44</x:v>
      </x:c>
      <x:c r="CU42" t="str">
        <x:v>D48</x:v>
      </x:c>
      <x:c r="CV42" t="str">
        <x:v>N51</x:v>
      </x:c>
      <x:c r="CW42" t="str">
        <x:v>M49</x:v>
      </x:c>
      <x:c r="CX42" t="str">
        <x:v>L50</x:v>
      </x:c>
      <x:c r="CY42" t="str">
        <x:v>Y54</x:v>
      </x:c>
      <x:c r="CZ42" t="str">
        <x:v>E47</x:v>
      </x:c>
      <x:c r="DA42" t="str">
        <x:v>E47</x:v>
      </x:c>
      <x:c r="DB42" t="str">
        <x:v>M49</x:v>
      </x:c>
      <x:c r="DC42" t="str">
        <x:v>P52</x:v>
      </x:c>
      <x:c r="DD42" t="str">
        <x:v>L50</x:v>
      </x:c>
      <x:c r="DE42" t="str">
        <x:v>S46</x:v>
      </x:c>
      <x:c r="DF42" t="str">
        <x:v>L141</x:v>
      </x:c>
      <x:c r="DG42" t="str">
        <x:v>G146</x:v>
      </x:c>
    </x:row>
    <x:row r="43">
      <x:c r="A43" t="n">
        <x:v>20</x:v>
      </x:c>
      <x:c r="B43" t="str">
        <x:v>F140</x:v>
      </x:c>
      <x:c r="C43" t="str">
        <x:v>C117</x:v>
      </x:c>
      <x:c r="D43" t="str">
        <x:v>F140</x:v>
      </x:c>
      <x:c r="E43" t="str">
        <x:v>M49</x:v>
      </x:c>
      <x:c r="F43" t="str">
        <x:v>M49</x:v>
      </x:c>
      <x:c r="G43" t="str">
        <x:v>Y118</x:v>
      </x:c>
      <x:c r="H43" t="str">
        <x:v>Y118</x:v>
      </x:c>
      <x:c r="I43" t="str">
        <x:v>C85</x:v>
      </x:c>
      <x:c r="J43" t="str">
        <x:v>M49</x:v>
      </x:c>
      <x:c r="K43" t="str">
        <x:v>M49</x:v>
      </x:c>
      <x:c r="L43" t="str">
        <x:v>C117</x:v>
      </x:c>
      <x:c r="M43" t="str">
        <x:v>Y118</x:v>
      </x:c>
      <x:c r="N43" t="str">
        <x:v>Y118</x:v>
      </x:c>
      <x:c r="O43" t="str">
        <x:v>C117</x:v>
      </x:c>
      <x:c r="P43" t="str">
        <x:v>M49</x:v>
      </x:c>
      <x:c r="Q43" t="str">
        <x:v>M49</x:v>
      </x:c>
      <x:c r="R43" t="str">
        <x:v>M49</x:v>
      </x:c>
      <x:c r="S43" t="str">
        <x:v>M49</x:v>
      </x:c>
      <x:c r="T43" t="str">
        <x:v>N119</x:v>
      </x:c>
      <x:c r="U43" t="str">
        <x:v>C117</x:v>
      </x:c>
      <x:c r="V43" t="str">
        <x:v>S46</x:v>
      </x:c>
      <x:c r="W43" t="str">
        <x:v>E47</x:v>
      </x:c>
      <x:c r="X43" t="str">
        <x:v>M49</x:v>
      </x:c>
      <x:c r="Y43" t="str">
        <x:v>S144</x:v>
      </x:c>
      <x:c r="Z43" t="str">
        <x:v>N119</x:v>
      </x:c>
      <x:c r="AA43" t="str">
        <x:v>M49</x:v>
      </x:c>
      <x:c r="AB43" t="str">
        <x:v>Y118</x:v>
      </x:c>
      <x:c r="AC43" t="str">
        <x:v>P52</x:v>
      </x:c>
      <x:c r="AD43" t="str">
        <x:v>Y118</x:v>
      </x:c>
      <x:c r="AE43" t="str">
        <x:v>M49</x:v>
      </x:c>
      <x:c r="AF43" t="str">
        <x:v>Y118</x:v>
      </x:c>
      <x:c r="AG43" t="str">
        <x:v>N119</x:v>
      </x:c>
      <x:c r="AH43" t="str">
        <x:v>M49</x:v>
      </x:c>
      <x:c r="AI43" t="str">
        <x:v>S144</x:v>
      </x:c>
      <x:c r="AJ43" t="str">
        <x:v>C117</x:v>
      </x:c>
      <x:c r="AK43" t="str">
        <x:v>F140</x:v>
      </x:c>
      <x:c r="AL43" t="str">
        <x:v>N142</x:v>
      </x:c>
      <x:c r="AM43" t="str">
        <x:v>Y118</x:v>
      </x:c>
      <x:c r="AN43" t="str">
        <x:v>Y118</x:v>
      </x:c>
      <x:c r="AO43" t="str">
        <x:v>F140</x:v>
      </x:c>
      <x:c r="AP43" t="str">
        <x:v>C117</x:v>
      </x:c>
      <x:c r="AQ43" t="str">
        <x:v>C117</x:v>
      </x:c>
      <x:c r="AR43" t="str">
        <x:v>Y118</x:v>
      </x:c>
      <x:c r="AS43" t="str">
        <x:v>N51</x:v>
      </x:c>
      <x:c r="AT43" t="str">
        <x:v>Y118</x:v>
      </x:c>
      <x:c r="AU43" t="str">
        <x:v>H163</x:v>
      </x:c>
      <x:c r="AV43" t="str">
        <x:v>H163</x:v>
      </x:c>
      <x:c r="AW43" t="str">
        <x:v>F140</x:v>
      </x:c>
      <x:c r="AX43" t="str">
        <x:v>M49</x:v>
      </x:c>
      <x:c r="AY43" t="str">
        <x:v>N51</x:v>
      </x:c>
      <x:c r="AZ43" t="str">
        <x:v>L50</x:v>
      </x:c>
      <x:c r="BA43" t="str">
        <x:v>L50</x:v>
      </x:c>
      <x:c r="BB43" t="str">
        <x:v>N51</x:v>
      </x:c>
      <x:c r="BC43" t="str">
        <x:v>L50</x:v>
      </x:c>
      <x:c r="BD43" t="str">
        <x:v>L50</x:v>
      </x:c>
      <x:c r="BE43" t="str">
        <x:v>P52</x:v>
      </x:c>
      <x:c r="BF43" t="str">
        <x:v>N51</x:v>
      </x:c>
      <x:c r="BG43" t="str">
        <x:v>P52</x:v>
      </x:c>
      <x:c r="BH43" t="str">
        <x:v>P52</x:v>
      </x:c>
      <x:c r="BI43" t="str">
        <x:v>C117</x:v>
      </x:c>
      <x:c r="BJ43" t="str">
        <x:v>M49</x:v>
      </x:c>
      <x:c r="BK43" t="str">
        <x:v>M49</x:v>
      </x:c>
      <x:c r="BL43" t="str">
        <x:v>Y54</x:v>
      </x:c>
      <x:c r="BM43" t="str">
        <x:v>C117</x:v>
      </x:c>
      <x:c r="BN43" t="str">
        <x:v>L50</x:v>
      </x:c>
      <x:c r="BO43" t="str">
        <x:v>L50</x:v>
      </x:c>
      <x:c r="BP43" t="str">
        <x:v>M49</x:v>
      </x:c>
      <x:c r="BQ43" t="str">
        <x:v>P52</x:v>
      </x:c>
      <x:c r="BR43" t="str">
        <x:v>T45</x:v>
      </x:c>
      <x:c r="BS43" t="str">
        <x:v>C117</x:v>
      </x:c>
      <x:c r="BT43" t="str">
        <x:v>P52</x:v>
      </x:c>
      <x:c r="BU43" t="str">
        <x:v>H164</x:v>
      </x:c>
      <x:c r="BV43" t="str">
        <x:v>F140</x:v>
      </x:c>
      <x:c r="BW43" t="str">
        <x:v>M49</x:v>
      </x:c>
      <x:c r="BX43" t="str">
        <x:v>P52</x:v>
      </x:c>
      <x:c r="BY43" t="str">
        <x:v>E166</x:v>
      </x:c>
      <x:c r="BZ43" t="str">
        <x:v>H164</x:v>
      </x:c>
      <x:c r="CA43" t="str">
        <x:v>P52</x:v>
      </x:c>
      <x:c r="CB43" t="str">
        <x:v>N142</x:v>
      </x:c>
      <x:c r="CC43" t="str">
        <x:v>C85</x:v>
      </x:c>
      <x:c r="CD43" t="str">
        <x:v>Y118</x:v>
      </x:c>
      <x:c r="CE43" t="str">
        <x:v>L50</x:v>
      </x:c>
      <x:c r="CF43" t="str">
        <x:v>G146</x:v>
      </x:c>
      <x:c r="CG43" t="str">
        <x:v>P52</x:v>
      </x:c>
      <x:c r="CH43" t="str">
        <x:v>N142</x:v>
      </x:c>
      <x:c r="CI43" t="str">
        <x:v>L50</x:v>
      </x:c>
      <x:c r="CJ43" t="str">
        <x:v>C117</x:v>
      </x:c>
      <x:c r="CK43" t="str">
        <x:v>P52</x:v>
      </x:c>
      <x:c r="CL43" t="str">
        <x:v>N51</x:v>
      </x:c>
      <x:c r="CM43" t="str">
        <x:v>N51</x:v>
      </x:c>
      <x:c r="CN43" t="str">
        <x:v>Y54</x:v>
      </x:c>
      <x:c r="CO43" t="str">
        <x:v>P52</x:v>
      </x:c>
      <x:c r="CP43" t="str">
        <x:v>C117</x:v>
      </x:c>
      <x:c r="CQ43" t="str">
        <x:v>H163</x:v>
      </x:c>
      <x:c r="CR43" t="str">
        <x:v>Y54</x:v>
      </x:c>
      <x:c r="CS43" t="str">
        <x:v>M49</x:v>
      </x:c>
      <x:c r="CT43" t="str">
        <x:v>T45</x:v>
      </x:c>
      <x:c r="CU43" t="str">
        <x:v>M49</x:v>
      </x:c>
      <x:c r="CV43" t="str">
        <x:v>P52</x:v>
      </x:c>
      <x:c r="CW43" t="str">
        <x:v>L50</x:v>
      </x:c>
      <x:c r="CX43" t="str">
        <x:v>N51</x:v>
      </x:c>
      <x:c r="CY43" t="str">
        <x:v>C85</x:v>
      </x:c>
      <x:c r="CZ43" t="str">
        <x:v>D48</x:v>
      </x:c>
      <x:c r="DA43" t="str">
        <x:v>D48</x:v>
      </x:c>
      <x:c r="DB43" t="str">
        <x:v>L50</x:v>
      </x:c>
      <x:c r="DC43" t="str">
        <x:v>Y54</x:v>
      </x:c>
      <x:c r="DD43" t="str">
        <x:v>P52</x:v>
      </x:c>
      <x:c r="DE43" t="str">
        <x:v>M49</x:v>
      </x:c>
      <x:c r="DF43" t="str">
        <x:v>N142</x:v>
      </x:c>
      <x:c r="DG43" t="str">
        <x:v>S147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GLY</x:v>
      </x:c>
      <x:c r="C46" t="str">
        <x:v>GLY</x:v>
      </x:c>
      <x:c r="D46" t="str">
        <x:v>GLY</x:v>
      </x:c>
      <x:c r="E46" t="str">
        <x:v>GLY</x:v>
      </x:c>
      <x:c r="F46" t="str">
        <x:v>GLY</x:v>
      </x:c>
      <x:c r="G46" t="str">
        <x:v>GLY</x:v>
      </x:c>
      <x:c r="H46" t="str">
        <x:v>GLY</x:v>
      </x:c>
      <x:c r="I46" t="str">
        <x:v>GLY</x:v>
      </x:c>
      <x:c r="J46" t="str">
        <x:v>GLY</x:v>
      </x:c>
      <x:c r="K46" t="str">
        <x:v>GLY</x:v>
      </x:c>
      <x:c r="L46" t="str">
        <x:v>GLY</x:v>
      </x:c>
      <x:c r="M46" t="str">
        <x:v>CYS</x:v>
      </x:c>
      <x:c r="N46" t="str">
        <x:v>GLY</x:v>
      </x:c>
      <x:c r="O46" t="str">
        <x:v>GLY</x:v>
      </x:c>
      <x:c r="P46" t="str">
        <x:v>GLY</x:v>
      </x:c>
      <x:c r="Q46" t="str">
        <x:v>GLY</x:v>
      </x:c>
      <x:c r="R46" t="str">
        <x:v>GLY</x:v>
      </x:c>
      <x:c r="S46" t="str">
        <x:v>GLY</x:v>
      </x:c>
      <x:c r="T46" t="str">
        <x:v>GLY</x:v>
      </x:c>
      <x:c r="U46" t="str">
        <x:v>GLY</x:v>
      </x:c>
      <x:c r="V46" t="str">
        <x:v>THR</x:v>
      </x:c>
      <x:c r="W46" t="str">
        <x:v>GLY</x:v>
      </x:c>
      <x:c r="X46" t="str">
        <x:v>GLY</x:v>
      </x:c>
      <x:c r="Y46" t="str">
        <x:v>HIS</x:v>
      </x:c>
      <x:c r="Z46" t="str">
        <x:v>GLY</x:v>
      </x:c>
      <x:c r="AA46" t="str">
        <x:v>GLY</x:v>
      </x:c>
      <x:c r="AB46" t="str">
        <x:v>GLY</x:v>
      </x:c>
      <x:c r="AC46" t="str">
        <x:v>GLY</x:v>
      </x:c>
      <x:c r="AD46" t="str">
        <x:v>GLY</x:v>
      </x:c>
      <x:c r="AE46" t="str">
        <x:v>GLY</x:v>
      </x:c>
      <x:c r="AF46" t="str">
        <x:v>GLY</x:v>
      </x:c>
      <x:c r="AG46" t="str">
        <x:v>GLY</x:v>
      </x:c>
      <x:c r="AH46" t="str">
        <x:v>GLY</x:v>
      </x:c>
      <x:c r="AI46" t="str">
        <x:v>CYS</x:v>
      </x:c>
      <x:c r="AJ46" t="str">
        <x:v>GLY</x:v>
      </x:c>
      <x:c r="AK46" t="str">
        <x:v>THR</x:v>
      </x:c>
      <x:c r="AL46" t="str">
        <x:v>CYS</x:v>
      </x:c>
      <x:c r="AM46" t="str">
        <x:v>CYS</x:v>
      </x:c>
      <x:c r="AN46" t="str">
        <x:v>GLY</x:v>
      </x:c>
      <x:c r="AO46" t="str">
        <x:v>GLY</x:v>
      </x:c>
      <x:c r="AP46" t="str">
        <x:v>GLY</x:v>
      </x:c>
      <x:c r="AQ46" t="str">
        <x:v>HIS</x:v>
      </x:c>
      <x:c r="AR46" t="str">
        <x:v>HIS</x:v>
      </x:c>
      <x:c r="AS46" t="str">
        <x:v>HIS</x:v>
      </x:c>
      <x:c r="AT46" t="str">
        <x:v>GLY</x:v>
      </x:c>
      <x:c r="AU46" t="str">
        <x:v>GLY</x:v>
      </x:c>
      <x:c r="AV46" t="str">
        <x:v>GLY</x:v>
      </x:c>
      <x:c r="AW46" t="str">
        <x:v>GLY</x:v>
      </x:c>
      <x:c r="AX46" t="str">
        <x:v>GLY</x:v>
      </x:c>
      <x:c r="AY46" t="str">
        <x:v>HIS</x:v>
      </x:c>
      <x:c r="AZ46" t="str">
        <x:v>HIS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GLU</x:v>
      </x:c>
      <x:c r="BF46" t="str">
        <x:v>GLU</x:v>
      </x:c>
      <x:c r="BG46" t="str">
        <x:v>HIS</x:v>
      </x:c>
      <x:c r="BH46" t="str">
        <x:v>HIS</x:v>
      </x:c>
      <x:c r="BI46" t="str">
        <x:v>HIS</x:v>
      </x:c>
      <x:c r="BJ46" t="str">
        <x:v>GLN</x:v>
      </x:c>
      <x:c r="BK46" t="str">
        <x:v>HIS</x:v>
      </x:c>
      <x:c r="BL46" t="str">
        <x:v>GLU</x:v>
      </x:c>
      <x:c r="BM46" t="str">
        <x:v>GLU</x:v>
      </x:c>
      <x:c r="BN46" t="str">
        <x:v>GLN</x:v>
      </x:c>
      <x:c r="BO46" t="str">
        <x:v>HIS</x:v>
      </x:c>
      <x:c r="BP46" t="str">
        <x:v>GLU</x:v>
      </x:c>
      <x:c r="BQ46" t="str">
        <x:v>GLU</x:v>
      </x:c>
      <x:c r="BR46" t="str">
        <x:v>GLU</x:v>
      </x:c>
      <x:c r="BS46" t="str">
        <x:v>HIS</x:v>
      </x:c>
      <x:c r="BT46" t="str">
        <x:v>CYS</x:v>
      </x:c>
      <x:c r="BU46" t="str">
        <x:v>HIS</x:v>
      </x:c>
      <x:c r="BV46" t="str">
        <x:v>GLU</x:v>
      </x:c>
      <x:c r="BW46" t="str">
        <x:v>GLU</x:v>
      </x:c>
      <x:c r="BX46" t="str">
        <x:v>GLU</x:v>
      </x:c>
      <x:c r="BY46" t="str">
        <x:v>HIS</x:v>
      </x:c>
      <x:c r="BZ46" t="str">
        <x:v>ASN</x:v>
      </x:c>
      <x:c r="CA46" t="str">
        <x:v>GLU</x:v>
      </x:c>
      <x:c r="CB46" t="str">
        <x:v>GLU</x:v>
      </x:c>
      <x:c r="CC46" t="str">
        <x:v>ARG</x:v>
      </x:c>
      <x:c r="CD46" t="str">
        <x:v>CYS</x:v>
      </x:c>
      <x:c r="CE46" t="str">
        <x:v>CYS</x:v>
      </x:c>
      <x:c r="CF46" t="str">
        <x:v>HIS</x:v>
      </x:c>
      <x:c r="CG46" t="str">
        <x:v>GLU</x:v>
      </x:c>
      <x:c r="CH46" t="str">
        <x:v>CYS</x:v>
      </x:c>
      <x:c r="CI46" t="str">
        <x:v>GLU</x:v>
      </x:c>
      <x:c r="CJ46" t="str">
        <x:v>CYS</x:v>
      </x:c>
      <x:c r="CK46" t="str">
        <x:v>GLU</x:v>
      </x:c>
      <x:c r="CL46" t="str">
        <x:v>GLU</x:v>
      </x:c>
      <x:c r="CM46" t="str">
        <x:v>GLU</x:v>
      </x:c>
      <x:c r="CN46" t="str">
        <x:v>GLU</x:v>
      </x:c>
      <x:c r="CO46" t="str">
        <x:v>HIS</x:v>
      </x:c>
      <x:c r="CP46" t="str">
        <x:v>GLU</x:v>
      </x:c>
      <x:c r="CQ46" t="str">
        <x:v>THR</x:v>
      </x:c>
      <x:c r="CR46" t="str">
        <x:v>HIS</x:v>
      </x:c>
      <x:c r="CS46" t="str">
        <x:v>GLU</x:v>
      </x:c>
      <x:c r="CT46" t="str">
        <x:v>HIS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GLU</x:v>
      </x:c>
      <x:c r="DC46" t="str">
        <x:v>GLU</x:v>
      </x:c>
      <x:c r="DD46" t="str">
        <x:v>HIS</x:v>
      </x:c>
      <x:c r="DE46" t="str">
        <x:v>GLU</x:v>
      </x:c>
      <x:c r="DF46" t="str">
        <x:v>GLU</x:v>
      </x:c>
      <x:c r="DG46" t="str">
        <x:v>THR</x:v>
      </x:c>
    </x:row>
    <x:row r="47">
      <x:c r="A47" t="n">
        <x:v>2</x:v>
      </x:c>
      <x:c r="B47" t="str">
        <x:v>CYS</x:v>
      </x:c>
      <x:c r="C47" t="str">
        <x:v>CYS</x:v>
      </x:c>
      <x:c r="D47" t="str">
        <x:v>CYS</x:v>
      </x:c>
      <x:c r="E47" t="str">
        <x:v>SER</x:v>
      </x:c>
      <x:c r="F47" t="str">
        <x:v>CYS</x:v>
      </x:c>
      <x:c r="G47" t="str">
        <x:v>CYS</x:v>
      </x:c>
      <x:c r="H47" t="str">
        <x:v>CYS</x:v>
      </x:c>
      <x:c r="I47" t="str">
        <x:v>CYS</x:v>
      </x:c>
      <x:c r="J47" t="str">
        <x:v>CYS</x:v>
      </x:c>
      <x:c r="K47" t="str">
        <x:v>THR</x:v>
      </x:c>
      <x:c r="L47" t="str">
        <x:v>CYS</x:v>
      </x:c>
      <x:c r="M47" t="str">
        <x:v>GLY</x:v>
      </x:c>
      <x:c r="N47" t="str">
        <x:v>CYS</x:v>
      </x:c>
      <x:c r="O47" t="str">
        <x:v>CYS</x:v>
      </x:c>
      <x:c r="P47" t="str">
        <x:v>VAL</x:v>
      </x:c>
      <x:c r="Q47" t="str">
        <x:v>CYS</x:v>
      </x:c>
      <x:c r="R47" t="str">
        <x:v>CYS</x:v>
      </x:c>
      <x:c r="S47" t="str">
        <x:v>CYS</x:v>
      </x:c>
      <x:c r="T47" t="str">
        <x:v>CYS</x:v>
      </x:c>
      <x:c r="U47" t="str">
        <x:v>CYS</x:v>
      </x:c>
      <x:c r="V47" t="str">
        <x:v>GLY</x:v>
      </x:c>
      <x:c r="W47" t="str">
        <x:v>THR</x:v>
      </x:c>
      <x:c r="X47" t="str">
        <x:v>CYS</x:v>
      </x:c>
      <x:c r="Y47" t="str">
        <x:v>THR</x:v>
      </x:c>
      <x:c r="Z47" t="str">
        <x:v>CYS</x:v>
      </x:c>
      <x:c r="AA47" t="str">
        <x:v>CYS</x:v>
      </x:c>
      <x:c r="AB47" t="str">
        <x:v>CYS</x:v>
      </x:c>
      <x:c r="AC47" t="str">
        <x:v>CYS</x:v>
      </x:c>
      <x:c r="AD47" t="str">
        <x:v>CYS</x:v>
      </x:c>
      <x:c r="AE47" t="str">
        <x:v>CYS</x:v>
      </x:c>
      <x:c r="AF47" t="str">
        <x:v>CYS</x:v>
      </x:c>
      <x:c r="AG47" t="str">
        <x:v>CYS</x:v>
      </x:c>
      <x:c r="AH47" t="str">
        <x:v>CYS</x:v>
      </x:c>
      <x:c r="AI47" t="str">
        <x:v>GLY</x:v>
      </x:c>
      <x:c r="AJ47" t="str">
        <x:v>CYS</x:v>
      </x:c>
      <x:c r="AK47" t="str">
        <x:v>GLN</x:v>
      </x:c>
      <x:c r="AL47" t="str">
        <x:v>GLY</x:v>
      </x:c>
      <x:c r="AM47" t="str">
        <x:v>GLY</x:v>
      </x:c>
      <x:c r="AN47" t="str">
        <x:v>CYS</x:v>
      </x:c>
      <x:c r="AO47" t="str">
        <x:v>CYS</x:v>
      </x:c>
      <x:c r="AP47" t="str">
        <x:v>CYS</x:v>
      </x:c>
      <x:c r="AQ47" t="str">
        <x:v>GLU</x:v>
      </x:c>
      <x:c r="AR47" t="str">
        <x:v>GLU</x:v>
      </x:c>
      <x:c r="AS47" t="str">
        <x:v>GLU</x:v>
      </x:c>
      <x:c r="AT47" t="str">
        <x:v>CYS</x:v>
      </x:c>
      <x:c r="AU47" t="str">
        <x:v>CYS</x:v>
      </x:c>
      <x:c r="AV47" t="str">
        <x:v>CYS</x:v>
      </x:c>
      <x:c r="AW47" t="str">
        <x:v>CYS</x:v>
      </x:c>
      <x:c r="AX47" t="str">
        <x:v>CYS</x:v>
      </x:c>
      <x:c r="AY47" t="str">
        <x:v>GLU</x:v>
      </x:c>
      <x:c r="AZ47" t="str">
        <x:v>GLU</x:v>
      </x:c>
      <x:c r="BA47" t="str">
        <x:v>GLU</x:v>
      </x:c>
      <x:c r="BB47" t="str">
        <x:v>GLU</x:v>
      </x:c>
      <x:c r="BC47" t="str">
        <x:v>GLU</x:v>
      </x:c>
      <x:c r="BD47" t="str">
        <x:v>GLU</x:v>
      </x:c>
      <x:c r="BE47" t="str">
        <x:v>HIS</x:v>
      </x:c>
      <x:c r="BF47" t="str">
        <x:v>HIS</x:v>
      </x:c>
      <x:c r="BG47" t="str">
        <x:v>GLU</x:v>
      </x:c>
      <x:c r="BH47" t="str">
        <x:v>GLU</x:v>
      </x:c>
      <x:c r="BI47" t="str">
        <x:v>CYS</x:v>
      </x:c>
      <x:c r="BJ47" t="str">
        <x:v>HIS</x:v>
      </x:c>
      <x:c r="BK47" t="str">
        <x:v>CYS</x:v>
      </x:c>
      <x:c r="BL47" t="str">
        <x:v>CYS</x:v>
      </x:c>
      <x:c r="BM47" t="str">
        <x:v>HIS</x:v>
      </x:c>
      <x:c r="BN47" t="str">
        <x:v>HIS</x:v>
      </x:c>
      <x:c r="BO47" t="str">
        <x:v>GLY</x:v>
      </x:c>
      <x:c r="BP47" t="str">
        <x:v>HIS</x:v>
      </x:c>
      <x:c r="BQ47" t="str">
        <x:v>HIS</x:v>
      </x:c>
      <x:c r="BR47" t="str">
        <x:v>HIS</x:v>
      </x:c>
      <x:c r="BS47" t="str">
        <x:v>GLY</x:v>
      </x:c>
      <x:c r="BT47" t="str">
        <x:v>HIS</x:v>
      </x:c>
      <x:c r="BU47" t="str">
        <x:v>THR</x:v>
      </x:c>
      <x:c r="BV47" t="str">
        <x:v>HIS</x:v>
      </x:c>
      <x:c r="BW47" t="str">
        <x:v>HIS</x:v>
      </x:c>
      <x:c r="BX47" t="str">
        <x:v>HIS</x:v>
      </x:c>
      <x:c r="BY47" t="str">
        <x:v>LEU</x:v>
      </x:c>
      <x:c r="BZ47" t="str">
        <x:v>GLY</x:v>
      </x:c>
      <x:c r="CA47" t="str">
        <x:v>HIS</x:v>
      </x:c>
      <x:c r="CB47" t="str">
        <x:v>HIS</x:v>
      </x:c>
      <x:c r="CC47" t="str">
        <x:v>ASN</x:v>
      </x:c>
      <x:c r="CD47" t="str">
        <x:v>THR</x:v>
      </x:c>
      <x:c r="CE47" t="str">
        <x:v>THR</x:v>
      </x:c>
      <x:c r="CF47" t="str">
        <x:v>VAL</x:v>
      </x:c>
      <x:c r="CG47" t="str">
        <x:v>HIS</x:v>
      </x:c>
      <x:c r="CH47" t="str">
        <x:v>GLY</x:v>
      </x:c>
      <x:c r="CI47" t="str">
        <x:v>HIS</x:v>
      </x:c>
      <x:c r="CJ47" t="str">
        <x:v>HIS</x:v>
      </x:c>
      <x:c r="CK47" t="str">
        <x:v>HIS</x:v>
      </x:c>
      <x:c r="CL47" t="str">
        <x:v>HIS</x:v>
      </x:c>
      <x:c r="CM47" t="str">
        <x:v>HIS</x:v>
      </x:c>
      <x:c r="CN47" t="str">
        <x:v>HIS</x:v>
      </x:c>
      <x:c r="CO47" t="str">
        <x:v>GLU</x:v>
      </x:c>
      <x:c r="CP47" t="str">
        <x:v>HIS</x:v>
      </x:c>
      <x:c r="CQ47" t="str">
        <x:v>THR</x:v>
      </x:c>
      <x:c r="CR47" t="str">
        <x:v>CYS</x:v>
      </x:c>
      <x:c r="CS47" t="str">
        <x:v>HIS</x:v>
      </x:c>
      <x:c r="CT47" t="str">
        <x:v>HIS</x:v>
      </x:c>
      <x:c r="CU47" t="str">
        <x:v>PHE</x:v>
      </x:c>
      <x:c r="CV47" t="str">
        <x:v>CYS</x:v>
      </x:c>
      <x:c r="CW47" t="str">
        <x:v>HIS</x:v>
      </x:c>
      <x:c r="CX47" t="str">
        <x:v>HIS</x:v>
      </x:c>
      <x:c r="CY47" t="str">
        <x:v>HIS</x:v>
      </x:c>
      <x:c r="CZ47" t="str">
        <x:v>CYS</x:v>
      </x:c>
      <x:c r="DA47" t="str">
        <x:v>HIS</x:v>
      </x:c>
      <x:c r="DB47" t="str">
        <x:v>HIS</x:v>
      </x:c>
      <x:c r="DC47" t="str">
        <x:v>HIS</x:v>
      </x:c>
      <x:c r="DD47" t="str">
        <x:v>GLY</x:v>
      </x:c>
      <x:c r="DE47" t="str">
        <x:v>HIS</x:v>
      </x:c>
      <x:c r="DF47" t="str">
        <x:v>THR</x:v>
      </x:c>
      <x:c r="DG47" t="str">
        <x:v>THR</x:v>
      </x:c>
    </x:row>
    <x:row r="48">
      <x:c r="A48" t="n">
        <x:v>3</x:v>
      </x:c>
      <x:c r="B48" t="str">
        <x:v>SER</x:v>
      </x:c>
      <x:c r="C48" t="str">
        <x:v>SER</x:v>
      </x:c>
      <x:c r="D48" t="str">
        <x:v>SER</x:v>
      </x:c>
      <x:c r="E48" t="str">
        <x:v>CYS</x:v>
      </x:c>
      <x:c r="F48" t="str">
        <x:v>SER</x:v>
      </x:c>
      <x:c r="G48" t="str">
        <x:v>SER</x:v>
      </x:c>
      <x:c r="H48" t="str">
        <x:v>SER</x:v>
      </x:c>
      <x:c r="I48" t="str">
        <x:v>SER</x:v>
      </x:c>
      <x:c r="J48" t="str">
        <x:v>SER</x:v>
      </x:c>
      <x:c r="K48" t="str">
        <x:v>SER</x:v>
      </x:c>
      <x:c r="L48" t="str">
        <x:v>SER</x:v>
      </x:c>
      <x:c r="M48" t="str">
        <x:v>SER</x:v>
      </x:c>
      <x:c r="N48" t="str">
        <x:v>SER</x:v>
      </x:c>
      <x:c r="O48" t="str">
        <x:v>SER</x:v>
      </x:c>
      <x:c r="P48" t="str">
        <x:v>CYS</x:v>
      </x:c>
      <x:c r="Q48" t="str">
        <x:v>SER</x:v>
      </x:c>
      <x:c r="R48" t="str">
        <x:v>SER</x:v>
      </x:c>
      <x:c r="S48" t="str">
        <x:v>SER</x:v>
      </x:c>
      <x:c r="T48" t="str">
        <x:v>SER</x:v>
      </x:c>
      <x:c r="U48" t="str">
        <x:v>SER</x:v>
      </x:c>
      <x:c r="V48" t="str">
        <x:v>CYS</x:v>
      </x:c>
      <x:c r="W48" t="str">
        <x:v>CYS</x:v>
      </x:c>
      <x:c r="X48" t="str">
        <x:v>SER</x:v>
      </x:c>
      <x:c r="Y48" t="str">
        <x:v>THR</x:v>
      </x:c>
      <x:c r="Z48" t="str">
        <x:v>SER</x:v>
      </x:c>
      <x:c r="AA48" t="str">
        <x:v>SER</x:v>
      </x:c>
      <x:c r="AB48" t="str">
        <x:v>SER</x:v>
      </x:c>
      <x:c r="AC48" t="str">
        <x:v>THR</x:v>
      </x:c>
      <x:c r="AD48" t="str">
        <x:v>SER</x:v>
      </x:c>
      <x:c r="AE48" t="str">
        <x:v>SER</x:v>
      </x:c>
      <x:c r="AF48" t="str">
        <x:v>SER</x:v>
      </x:c>
      <x:c r="AG48" t="str">
        <x:v>SER</x:v>
      </x:c>
      <x:c r="AH48" t="str">
        <x:v>SER</x:v>
      </x:c>
      <x:c r="AI48" t="str">
        <x:v>VAL</x:v>
      </x:c>
      <x:c r="AJ48" t="str">
        <x:v>SER</x:v>
      </x:c>
      <x:c r="AK48" t="str">
        <x:v>VAL</x:v>
      </x:c>
      <x:c r="AL48" t="str">
        <x:v>THR</x:v>
      </x:c>
      <x:c r="AM48" t="str">
        <x:v>SER</x:v>
      </x:c>
      <x:c r="AN48" t="str">
        <x:v>SER</x:v>
      </x:c>
      <x:c r="AO48" t="str">
        <x:v>SER</x:v>
      </x:c>
      <x:c r="AP48" t="str">
        <x:v>SER</x:v>
      </x:c>
      <x:c r="AQ48" t="str">
        <x:v>GLY</x:v>
      </x:c>
      <x:c r="AR48" t="str">
        <x:v>GLY</x:v>
      </x:c>
      <x:c r="AS48" t="str">
        <x:v>GLY</x:v>
      </x:c>
      <x:c r="AT48" t="str">
        <x:v>SER</x:v>
      </x:c>
      <x:c r="AU48" t="str">
        <x:v>SER</x:v>
      </x:c>
      <x:c r="AV48" t="str">
        <x:v>SER</x:v>
      </x:c>
      <x:c r="AW48" t="str">
        <x:v>ASN</x:v>
      </x:c>
      <x:c r="AX48" t="str">
        <x:v>ASN</x:v>
      </x:c>
      <x:c r="AY48" t="str">
        <x:v>ASN</x:v>
      </x:c>
      <x:c r="AZ48" t="str">
        <x:v>ASN</x:v>
      </x:c>
      <x:c r="BA48" t="str">
        <x:v>GLY</x:v>
      </x:c>
      <x:c r="BB48" t="str">
        <x:v>ASN</x:v>
      </x:c>
      <x:c r="BC48" t="str">
        <x:v>ASN</x:v>
      </x:c>
      <x:c r="BD48" t="str">
        <x:v>ASN</x:v>
      </x:c>
      <x:c r="BE48" t="str">
        <x:v>CYS</x:v>
      </x:c>
      <x:c r="BF48" t="str">
        <x:v>CYS</x:v>
      </x:c>
      <x:c r="BG48" t="str">
        <x:v>CYS</x:v>
      </x:c>
      <x:c r="BH48" t="str">
        <x:v>GLN</x:v>
      </x:c>
      <x:c r="BI48" t="str">
        <x:v>GLU</x:v>
      </x:c>
      <x:c r="BJ48" t="str">
        <x:v>GLY</x:v>
      </x:c>
      <x:c r="BK48" t="str">
        <x:v>GLN</x:v>
      </x:c>
      <x:c r="BL48" t="str">
        <x:v>ASN</x:v>
      </x:c>
      <x:c r="BM48" t="str">
        <x:v>CYS</x:v>
      </x:c>
      <x:c r="BN48" t="str">
        <x:v>CYS</x:v>
      </x:c>
      <x:c r="BO48" t="str">
        <x:v>CYS</x:v>
      </x:c>
      <x:c r="BP48" t="str">
        <x:v>GLY</x:v>
      </x:c>
      <x:c r="BQ48" t="str">
        <x:v>GLY</x:v>
      </x:c>
      <x:c r="BR48" t="str">
        <x:v>HIS</x:v>
      </x:c>
      <x:c r="BS48" t="str">
        <x:v>HIS</x:v>
      </x:c>
      <x:c r="BT48" t="str">
        <x:v>HIS</x:v>
      </x:c>
      <x:c r="BU48" t="str">
        <x:v>LEU</x:v>
      </x:c>
      <x:c r="BV48" t="str">
        <x:v>THR</x:v>
      </x:c>
      <x:c r="BW48" t="str">
        <x:v>GLY</x:v>
      </x:c>
      <x:c r="BX48" t="str">
        <x:v>CYS</x:v>
      </x:c>
      <x:c r="BY48" t="str">
        <x:v>ASN</x:v>
      </x:c>
      <x:c r="BZ48" t="str">
        <x:v>CYS</x:v>
      </x:c>
      <x:c r="CA48" t="str">
        <x:v>GLN</x:v>
      </x:c>
      <x:c r="CB48" t="str">
        <x:v>THR</x:v>
      </x:c>
      <x:c r="CC48" t="str">
        <x:v>GLN</x:v>
      </x:c>
      <x:c r="CD48" t="str">
        <x:v>THR</x:v>
      </x:c>
      <x:c r="CE48" t="str">
        <x:v>GLU</x:v>
      </x:c>
      <x:c r="CF48" t="str">
        <x:v>THR</x:v>
      </x:c>
      <x:c r="CG48" t="str">
        <x:v>GLY</x:v>
      </x:c>
      <x:c r="CH48" t="str">
        <x:v>SER</x:v>
      </x:c>
      <x:c r="CI48" t="str">
        <x:v>GLY</x:v>
      </x:c>
      <x:c r="CJ48" t="str">
        <x:v>GLU</x:v>
      </x:c>
      <x:c r="CK48" t="str">
        <x:v>GLY</x:v>
      </x:c>
      <x:c r="CL48" t="str">
        <x:v>GLN</x:v>
      </x:c>
      <x:c r="CM48" t="str">
        <x:v>CYS</x:v>
      </x:c>
      <x:c r="CN48" t="str">
        <x:v>GLY</x:v>
      </x:c>
      <x:c r="CO48" t="str">
        <x:v>CYS</x:v>
      </x:c>
      <x:c r="CP48" t="str">
        <x:v>GLY</x:v>
      </x:c>
      <x:c r="CQ48" t="str">
        <x:v>LEU</x:v>
      </x:c>
      <x:c r="CR48" t="str">
        <x:v>GLU</x:v>
      </x:c>
      <x:c r="CS48" t="str">
        <x:v>GLY</x:v>
      </x:c>
      <x:c r="CT48" t="str">
        <x:v>GLU</x:v>
      </x:c>
      <x:c r="CU48" t="str">
        <x:v>HIS</x:v>
      </x:c>
      <x:c r="CV48" t="str">
        <x:v>HIS</x:v>
      </x:c>
      <x:c r="CW48" t="str">
        <x:v>GLY</x:v>
      </x:c>
      <x:c r="CX48" t="str">
        <x:v>GLY</x:v>
      </x:c>
      <x:c r="CY48" t="str">
        <x:v>PHE</x:v>
      </x:c>
      <x:c r="CZ48" t="str">
        <x:v>HIS</x:v>
      </x:c>
      <x:c r="DA48" t="str">
        <x:v>GLY</x:v>
      </x:c>
      <x:c r="DB48" t="str">
        <x:v>GLY</x:v>
      </x:c>
      <x:c r="DC48" t="str">
        <x:v>GLY</x:v>
      </x:c>
      <x:c r="DD48" t="str">
        <x:v>CYS</x:v>
      </x:c>
      <x:c r="DE48" t="str">
        <x:v>CYS</x:v>
      </x:c>
      <x:c r="DF48" t="str">
        <x:v>THR</x:v>
      </x:c>
      <x:c r="DG48" t="str">
        <x:v>LEU</x:v>
      </x:c>
    </x:row>
    <x:row r="49">
      <x:c r="A49" t="n">
        <x:v>4</x:v>
      </x:c>
      <x:c r="B49" t="str">
        <x:v>VAL</x:v>
      </x:c>
      <x:c r="C49" t="str">
        <x:v>VAL</x:v>
      </x:c>
      <x:c r="D49" t="str">
        <x:v>THR</x:v>
      </x:c>
      <x:c r="E49" t="str">
        <x:v>CYS</x:v>
      </x:c>
      <x:c r="F49" t="str">
        <x:v>VAL</x:v>
      </x:c>
      <x:c r="G49" t="str">
        <x:v>HIS</x:v>
      </x:c>
      <x:c r="H49" t="str">
        <x:v>VAL</x:v>
      </x:c>
      <x:c r="I49" t="str">
        <x:v>THR</x:v>
      </x:c>
      <x:c r="J49" t="str">
        <x:v>CYS</x:v>
      </x:c>
      <x:c r="K49" t="str">
        <x:v>CYS</x:v>
      </x:c>
      <x:c r="L49" t="str">
        <x:v>THR</x:v>
      </x:c>
      <x:c r="M49" t="str">
        <x:v>THR</x:v>
      </x:c>
      <x:c r="N49" t="str">
        <x:v>THR</x:v>
      </x:c>
      <x:c r="O49" t="str">
        <x:v>VAL</x:v>
      </x:c>
      <x:c r="P49" t="str">
        <x:v>GLY</x:v>
      </x:c>
      <x:c r="Q49" t="str">
        <x:v>GLY</x:v>
      </x:c>
      <x:c r="R49" t="str">
        <x:v>CYS</x:v>
      </x:c>
      <x:c r="S49" t="str">
        <x:v>VAL</x:v>
      </x:c>
      <x:c r="T49" t="str">
        <x:v>THR</x:v>
      </x:c>
      <x:c r="U49" t="str">
        <x:v>ASN</x:v>
      </x:c>
      <x:c r="V49" t="str">
        <x:v>SER</x:v>
      </x:c>
      <x:c r="W49" t="str">
        <x:v>VAL</x:v>
      </x:c>
      <x:c r="X49" t="str">
        <x:v>VAL</x:v>
      </x:c>
      <x:c r="Y49" t="str">
        <x:v>LEU</x:v>
      </x:c>
      <x:c r="Z49" t="str">
        <x:v>VAL</x:v>
      </x:c>
      <x:c r="AA49" t="str">
        <x:v>CYS</x:v>
      </x:c>
      <x:c r="AB49" t="str">
        <x:v>THR</x:v>
      </x:c>
      <x:c r="AC49" t="str">
        <x:v>THR</x:v>
      </x:c>
      <x:c r="AD49" t="str">
        <x:v>VAL</x:v>
      </x:c>
      <x:c r="AE49" t="str">
        <x:v>CYS</x:v>
      </x:c>
      <x:c r="AF49" t="str">
        <x:v>THR</x:v>
      </x:c>
      <x:c r="AG49" t="str">
        <x:v>VAL</x:v>
      </x:c>
      <x:c r="AH49" t="str">
        <x:v>VAL</x:v>
      </x:c>
      <x:c r="AI49" t="str">
        <x:v>THR</x:v>
      </x:c>
      <x:c r="AJ49" t="str">
        <x:v>VAL</x:v>
      </x:c>
      <x:c r="AK49" t="str">
        <x:v>THR</x:v>
      </x:c>
      <x:c r="AL49" t="str">
        <x:v>THR</x:v>
      </x:c>
      <x:c r="AM49" t="str">
        <x:v>HIS</x:v>
      </x:c>
      <x:c r="AN49" t="str">
        <x:v>VAL</x:v>
      </x:c>
      <x:c r="AO49" t="str">
        <x:v>THR</x:v>
      </x:c>
      <x:c r="AP49" t="str">
        <x:v>VAL</x:v>
      </x:c>
      <x:c r="AQ49" t="str">
        <x:v>THR</x:v>
      </x:c>
      <x:c r="AR49" t="str">
        <x:v>THR</x:v>
      </x:c>
      <x:c r="AS49" t="str">
        <x:v>THR</x:v>
      </x:c>
      <x:c r="AT49" t="str">
        <x:v>THR</x:v>
      </x:c>
      <x:c r="AU49" t="str">
        <x:v>THR</x:v>
      </x:c>
      <x:c r="AV49" t="str">
        <x:v>THR</x:v>
      </x:c>
      <x:c r="AW49" t="str">
        <x:v>THR</x:v>
      </x:c>
      <x:c r="AX49" t="str">
        <x:v>SER</x:v>
      </x:c>
      <x:c r="AY49" t="str">
        <x:v>GLY</x:v>
      </x:c>
      <x:c r="AZ49" t="str">
        <x:v>GLY</x:v>
      </x:c>
      <x:c r="BA49" t="str">
        <x:v>ASN</x:v>
      </x:c>
      <x:c r="BB49" t="str">
        <x:v>GLY</x:v>
      </x:c>
      <x:c r="BC49" t="str">
        <x:v>GLY</x:v>
      </x:c>
      <x:c r="BD49" t="str">
        <x:v>GLY</x:v>
      </x:c>
      <x:c r="BE49" t="str">
        <x:v>GLY</x:v>
      </x:c>
      <x:c r="BF49" t="str">
        <x:v>GLY</x:v>
      </x:c>
      <x:c r="BG49" t="str">
        <x:v>GLY</x:v>
      </x:c>
      <x:c r="BH49" t="str">
        <x:v>CYS</x:v>
      </x:c>
      <x:c r="BI49" t="str">
        <x:v>GLN</x:v>
      </x:c>
      <x:c r="BJ49" t="str">
        <x:v>HIS</x:v>
      </x:c>
      <x:c r="BK49" t="str">
        <x:v>GLU</x:v>
      </x:c>
      <x:c r="BL49" t="str">
        <x:v>GLY</x:v>
      </x:c>
      <x:c r="BM49" t="str">
        <x:v>GLN</x:v>
      </x:c>
      <x:c r="BN49" t="str">
        <x:v>GLU</x:v>
      </x:c>
      <x:c r="BO49" t="str">
        <x:v>GLU</x:v>
      </x:c>
      <x:c r="BP49" t="str">
        <x:v>HIS</x:v>
      </x:c>
      <x:c r="BQ49" t="str">
        <x:v>HIS</x:v>
      </x:c>
      <x:c r="BR49" t="str">
        <x:v>CYS</x:v>
      </x:c>
      <x:c r="BS49" t="str">
        <x:v>GLU</x:v>
      </x:c>
      <x:c r="BT49" t="str">
        <x:v>SER</x:v>
      </x:c>
      <x:c r="BU49" t="str">
        <x:v>ASN</x:v>
      </x:c>
      <x:c r="BV49" t="str">
        <x:v>THR</x:v>
      </x:c>
      <x:c r="BW49" t="str">
        <x:v>GLN</x:v>
      </x:c>
      <x:c r="BX49" t="str">
        <x:v>GLY</x:v>
      </x:c>
      <x:c r="BY49" t="str">
        <x:v>PRO</x:v>
      </x:c>
      <x:c r="BZ49" t="str">
        <x:v>SER</x:v>
      </x:c>
      <x:c r="CA49" t="str">
        <x:v>GLY</x:v>
      </x:c>
      <x:c r="CB49" t="str">
        <x:v>THR</x:v>
      </x:c>
      <x:c r="CC49" t="str">
        <x:v>HIS</x:v>
      </x:c>
      <x:c r="CD49" t="str">
        <x:v>THR</x:v>
      </x:c>
      <x:c r="CE49" t="str">
        <x:v>HIS</x:v>
      </x:c>
      <x:c r="CF49" t="str">
        <x:v>THR</x:v>
      </x:c>
      <x:c r="CG49" t="str">
        <x:v>CYS</x:v>
      </x:c>
      <x:c r="CH49" t="str">
        <x:v>THR</x:v>
      </x:c>
      <x:c r="CI49" t="str">
        <x:v>CYS</x:v>
      </x:c>
      <x:c r="CJ49" t="str">
        <x:v>SER</x:v>
      </x:c>
      <x:c r="CK49" t="str">
        <x:v>CYS</x:v>
      </x:c>
      <x:c r="CL49" t="str">
        <x:v>HIS</x:v>
      </x:c>
      <x:c r="CM49" t="str">
        <x:v>GLY</x:v>
      </x:c>
      <x:c r="CN49" t="str">
        <x:v>CYS</x:v>
      </x:c>
      <x:c r="CO49" t="str">
        <x:v>GLN</x:v>
      </x:c>
      <x:c r="CP49" t="str">
        <x:v>CYS</x:v>
      </x:c>
      <x:c r="CQ49" t="str">
        <x:v>ASN</x:v>
      </x:c>
      <x:c r="CR49" t="str">
        <x:v>GLN</x:v>
      </x:c>
      <x:c r="CS49" t="str">
        <x:v>HIS</x:v>
      </x:c>
      <x:c r="CT49" t="str">
        <x:v>CYS</x:v>
      </x:c>
      <x:c r="CU49" t="str">
        <x:v>CYS</x:v>
      </x:c>
      <x:c r="CV49" t="str">
        <x:v>SER</x:v>
      </x:c>
      <x:c r="CW49" t="str">
        <x:v>PHE</x:v>
      </x:c>
      <x:c r="CX49" t="str">
        <x:v>CYS</x:v>
      </x:c>
      <x:c r="CY49" t="str">
        <x:v>GLY</x:v>
      </x:c>
      <x:c r="CZ49" t="str">
        <x:v>PHE</x:v>
      </x:c>
      <x:c r="DA49" t="str">
        <x:v>PHE</x:v>
      </x:c>
      <x:c r="DB49" t="str">
        <x:v>CYS</x:v>
      </x:c>
      <x:c r="DC49" t="str">
        <x:v>CYS</x:v>
      </x:c>
      <x:c r="DD49" t="str">
        <x:v>GLU</x:v>
      </x:c>
      <x:c r="DE49" t="str">
        <x:v>GLY</x:v>
      </x:c>
      <x:c r="DF49" t="str">
        <x:v>LEU</x:v>
      </x:c>
      <x:c r="DG49" t="str">
        <x:v>ASN</x:v>
      </x:c>
    </x:row>
    <x:row r="50">
      <x:c r="A50" t="n">
        <x:v>5</x:v>
      </x:c>
      <x:c r="B50" t="str">
        <x:v>THR</x:v>
      </x:c>
      <x:c r="C50" t="str">
        <x:v>CYS</x:v>
      </x:c>
      <x:c r="D50" t="str">
        <x:v>THR</x:v>
      </x:c>
      <x:c r="E50" t="str">
        <x:v>THR</x:v>
      </x:c>
      <x:c r="F50" t="str">
        <x:v>THR</x:v>
      </x:c>
      <x:c r="G50" t="str">
        <x:v>THR</x:v>
      </x:c>
      <x:c r="H50" t="str">
        <x:v>CYS</x:v>
      </x:c>
      <x:c r="I50" t="str">
        <x:v>THR</x:v>
      </x:c>
      <x:c r="J50" t="str">
        <x:v>THR</x:v>
      </x:c>
      <x:c r="K50" t="str">
        <x:v>GLN</x:v>
      </x:c>
      <x:c r="L50" t="str">
        <x:v>THR</x:v>
      </x:c>
      <x:c r="M50" t="str">
        <x:v>THR</x:v>
      </x:c>
      <x:c r="N50" t="str">
        <x:v>THR</x:v>
      </x:c>
      <x:c r="O50" t="str">
        <x:v>CYS</x:v>
      </x:c>
      <x:c r="P50" t="str">
        <x:v>THR</x:v>
      </x:c>
      <x:c r="Q50" t="str">
        <x:v>THR</x:v>
      </x:c>
      <x:c r="R50" t="str">
        <x:v>THR</x:v>
      </x:c>
      <x:c r="S50" t="str">
        <x:v>CYS</x:v>
      </x:c>
      <x:c r="T50" t="str">
        <x:v>THR</x:v>
      </x:c>
      <x:c r="U50" t="str">
        <x:v>THR</x:v>
      </x:c>
      <x:c r="V50" t="str">
        <x:v>VAL</x:v>
      </x:c>
      <x:c r="W50" t="str">
        <x:v>THR</x:v>
      </x:c>
      <x:c r="X50" t="str">
        <x:v>CYS</x:v>
      </x:c>
      <x:c r="Y50" t="str">
        <x:v>ASN</x:v>
      </x:c>
      <x:c r="Z50" t="str">
        <x:v>THR</x:v>
      </x:c>
      <x:c r="AA50" t="str">
        <x:v>THR</x:v>
      </x:c>
      <x:c r="AB50" t="str">
        <x:v>THR</x:v>
      </x:c>
      <x:c r="AC50" t="str">
        <x:v>THR</x:v>
      </x:c>
      <x:c r="AD50" t="str">
        <x:v>CYS</x:v>
      </x:c>
      <x:c r="AE50" t="str">
        <x:v>THR</x:v>
      </x:c>
      <x:c r="AF50" t="str">
        <x:v>THR</x:v>
      </x:c>
      <x:c r="AG50" t="str">
        <x:v>THR</x:v>
      </x:c>
      <x:c r="AH50" t="str">
        <x:v>CYS</x:v>
      </x:c>
      <x:c r="AI50" t="str">
        <x:v>THR</x:v>
      </x:c>
      <x:c r="AJ50" t="str">
        <x:v>CYS</x:v>
      </x:c>
      <x:c r="AK50" t="str">
        <x:v>CYS</x:v>
      </x:c>
      <x:c r="AL50" t="str">
        <x:v>THR</x:v>
      </x:c>
      <x:c r="AM50" t="str">
        <x:v>THR</x:v>
      </x:c>
      <x:c r="AN50" t="str">
        <x:v>CYS</x:v>
      </x:c>
      <x:c r="AO50" t="str">
        <x:v>THR</x:v>
      </x:c>
      <x:c r="AP50" t="str">
        <x:v>CYS</x:v>
      </x:c>
      <x:c r="AQ50" t="str">
        <x:v>THR</x:v>
      </x:c>
      <x:c r="AR50" t="str">
        <x:v>THR</x:v>
      </x:c>
      <x:c r="AS50" t="str">
        <x:v>THR</x:v>
      </x:c>
      <x:c r="AT50" t="str">
        <x:v>THR</x:v>
      </x:c>
      <x:c r="AU50" t="str">
        <x:v>THR</x:v>
      </x:c>
      <x:c r="AV50" t="str">
        <x:v>THR</x:v>
      </x:c>
      <x:c r="AW50" t="str">
        <x:v>THR</x:v>
      </x:c>
      <x:c r="AX50" t="str">
        <x:v>CYS</x:v>
      </x:c>
      <x:c r="AY50" t="str">
        <x:v>THR</x:v>
      </x:c>
      <x:c r="AZ50" t="str">
        <x:v>THR</x:v>
      </x:c>
      <x:c r="BA50" t="str">
        <x:v>THR</x:v>
      </x:c>
      <x:c r="BB50" t="str">
        <x:v>THR</x:v>
      </x:c>
      <x:c r="BC50" t="str">
        <x:v>THR</x:v>
      </x:c>
      <x:c r="BD50" t="str">
        <x:v>THR</x:v>
      </x:c>
      <x:c r="BE50" t="str">
        <x:v>SER</x:v>
      </x:c>
      <x:c r="BF50" t="str">
        <x:v>HIS</x:v>
      </x:c>
      <x:c r="BG50" t="str">
        <x:v>THR</x:v>
      </x:c>
      <x:c r="BH50" t="str">
        <x:v>GLY</x:v>
      </x:c>
      <x:c r="BI50" t="str">
        <x:v>GLY</x:v>
      </x:c>
      <x:c r="BJ50" t="str">
        <x:v>CYS</x:v>
      </x:c>
      <x:c r="BK50" t="str">
        <x:v>HIS</x:v>
      </x:c>
      <x:c r="BL50" t="str">
        <x:v>THR</x:v>
      </x:c>
      <x:c r="BM50" t="str">
        <x:v>THR</x:v>
      </x:c>
      <x:c r="BN50" t="str">
        <x:v>HIS</x:v>
      </x:c>
      <x:c r="BO50" t="str">
        <x:v>GLN</x:v>
      </x:c>
      <x:c r="BP50" t="str">
        <x:v>CYS</x:v>
      </x:c>
      <x:c r="BQ50" t="str">
        <x:v>CYS</x:v>
      </x:c>
      <x:c r="BR50" t="str">
        <x:v>GLN</x:v>
      </x:c>
      <x:c r="BS50" t="str">
        <x:v>CYS</x:v>
      </x:c>
      <x:c r="BT50" t="str">
        <x:v>GLU</x:v>
      </x:c>
      <x:c r="BU50" t="str">
        <x:v>PRO</x:v>
      </x:c>
      <x:c r="BV50" t="str">
        <x:v>LEU</x:v>
      </x:c>
      <x:c r="BW50" t="str">
        <x:v>CYS</x:v>
      </x:c>
      <x:c r="BX50" t="str">
        <x:v>HIS</x:v>
      </x:c>
      <x:c r="BY50" t="str">
        <x:v>HIS</x:v>
      </x:c>
      <x:c r="BZ50" t="str">
        <x:v>THR</x:v>
      </x:c>
      <x:c r="CA50" t="str">
        <x:v>CYS</x:v>
      </x:c>
      <x:c r="CB50" t="str">
        <x:v>THR</x:v>
      </x:c>
      <x:c r="CC50" t="str">
        <x:v>THR</x:v>
      </x:c>
      <x:c r="CD50" t="str">
        <x:v>LEU</x:v>
      </x:c>
      <x:c r="CE50" t="str">
        <x:v>ARG</x:v>
      </x:c>
      <x:c r="CF50" t="str">
        <x:v>THR</x:v>
      </x:c>
      <x:c r="CG50" t="str">
        <x:v>SER</x:v>
      </x:c>
      <x:c r="CH50" t="str">
        <x:v>THR</x:v>
      </x:c>
      <x:c r="CI50" t="str">
        <x:v>HIS</x:v>
      </x:c>
      <x:c r="CJ50" t="str">
        <x:v>GLY</x:v>
      </x:c>
      <x:c r="CK50" t="str">
        <x:v>HIS</x:v>
      </x:c>
      <x:c r="CL50" t="str">
        <x:v>HIS</x:v>
      </x:c>
      <x:c r="CM50" t="str">
        <x:v>HIS</x:v>
      </x:c>
      <x:c r="CN50" t="str">
        <x:v>THR</x:v>
      </x:c>
      <x:c r="CO50" t="str">
        <x:v>GLY</x:v>
      </x:c>
      <x:c r="CP50" t="str">
        <x:v>GLN</x:v>
      </x:c>
      <x:c r="CQ50" t="str">
        <x:v>PRO</x:v>
      </x:c>
      <x:c r="CR50" t="str">
        <x:v>SER</x:v>
      </x:c>
      <x:c r="CS50" t="str">
        <x:v>CYS</x:v>
      </x:c>
      <x:c r="CT50" t="str">
        <x:v>GLN</x:v>
      </x:c>
      <x:c r="CU50" t="str">
        <x:v>GLY</x:v>
      </x:c>
      <x:c r="CV50" t="str">
        <x:v>THR</x:v>
      </x:c>
      <x:c r="CW50" t="str">
        <x:v>CYS</x:v>
      </x:c>
      <x:c r="CX50" t="str">
        <x:v>SER</x:v>
      </x:c>
      <x:c r="CY50" t="str">
        <x:v>CYS</x:v>
      </x:c>
      <x:c r="CZ50" t="str">
        <x:v>GLY</x:v>
      </x:c>
      <x:c r="DA50" t="str">
        <x:v>HIS</x:v>
      </x:c>
      <x:c r="DB50" t="str">
        <x:v>SER</x:v>
      </x:c>
      <x:c r="DC50" t="str">
        <x:v>SER</x:v>
      </x:c>
      <x:c r="DD50" t="str">
        <x:v>GLN</x:v>
      </x:c>
      <x:c r="DE50" t="str">
        <x:v>GLN</x:v>
      </x:c>
      <x:c r="DF50" t="str">
        <x:v>PRO</x:v>
      </x:c>
      <x:c r="DG50" t="str">
        <x:v>CYS</x:v>
      </x:c>
    </x:row>
    <x:row r="51">
      <x:c r="A51" t="n">
        <x:v>6</x:v>
      </x:c>
      <x:c r="B51" t="str">
        <x:v>THR</x:v>
      </x:c>
      <x:c r="C51" t="str">
        <x:v>GLY</x:v>
      </x:c>
      <x:c r="D51" t="str">
        <x:v>LEU</x:v>
      </x:c>
      <x:c r="E51" t="str">
        <x:v>THR</x:v>
      </x:c>
      <x:c r="F51" t="str">
        <x:v>THR</x:v>
      </x:c>
      <x:c r="G51" t="str">
        <x:v>THR</x:v>
      </x:c>
      <x:c r="H51" t="str">
        <x:v>THR</x:v>
      </x:c>
      <x:c r="I51" t="str">
        <x:v>LEU</x:v>
      </x:c>
      <x:c r="J51" t="str">
        <x:v>THR</x:v>
      </x:c>
      <x:c r="K51" t="str">
        <x:v>VAL</x:v>
      </x:c>
      <x:c r="L51" t="str">
        <x:v>THR</x:v>
      </x:c>
      <x:c r="M51" t="str">
        <x:v>LEU</x:v>
      </x:c>
      <x:c r="N51" t="str">
        <x:v>LEU</x:v>
      </x:c>
      <x:c r="O51" t="str">
        <x:v>GLY</x:v>
      </x:c>
      <x:c r="P51" t="str">
        <x:v>THR</x:v>
      </x:c>
      <x:c r="Q51" t="str">
        <x:v>THR</x:v>
      </x:c>
      <x:c r="R51" t="str">
        <x:v>THR</x:v>
      </x:c>
      <x:c r="S51" t="str">
        <x:v>THR</x:v>
      </x:c>
      <x:c r="T51" t="str">
        <x:v>THR</x:v>
      </x:c>
      <x:c r="U51" t="str">
        <x:v>THR</x:v>
      </x:c>
      <x:c r="V51" t="str">
        <x:v>THR</x:v>
      </x:c>
      <x:c r="W51" t="str">
        <x:v>CYS</x:v>
      </x:c>
      <x:c r="X51" t="str">
        <x:v>THR</x:v>
      </x:c>
      <x:c r="Y51" t="str">
        <x:v>PRO</x:v>
      </x:c>
      <x:c r="Z51" t="str">
        <x:v>THR</x:v>
      </x:c>
      <x:c r="AA51" t="str">
        <x:v>THR</x:v>
      </x:c>
      <x:c r="AB51" t="str">
        <x:v>LEU</x:v>
      </x:c>
      <x:c r="AC51" t="str">
        <x:v>LEU</x:v>
      </x:c>
      <x:c r="AD51" t="str">
        <x:v>THR</x:v>
      </x:c>
      <x:c r="AE51" t="str">
        <x:v>THR</x:v>
      </x:c>
      <x:c r="AF51" t="str">
        <x:v>LEU</x:v>
      </x:c>
      <x:c r="AG51" t="str">
        <x:v>THR</x:v>
      </x:c>
      <x:c r="AH51" t="str">
        <x:v>THR</x:v>
      </x:c>
      <x:c r="AI51" t="str">
        <x:v>THR</x:v>
      </x:c>
      <x:c r="AJ51" t="str">
        <x:v>THR</x:v>
      </x:c>
      <x:c r="AK51" t="str">
        <x:v>GLY</x:v>
      </x:c>
      <x:c r="AL51" t="str">
        <x:v>LEU</x:v>
      </x:c>
      <x:c r="AM51" t="str">
        <x:v>THR</x:v>
      </x:c>
      <x:c r="AN51" t="str">
        <x:v>THR</x:v>
      </x:c>
      <x:c r="AO51" t="str">
        <x:v>LEU</x:v>
      </x:c>
      <x:c r="AP51" t="str">
        <x:v>GLY</x:v>
      </x:c>
      <x:c r="AQ51" t="str">
        <x:v>LEU</x:v>
      </x:c>
      <x:c r="AR51" t="str">
        <x:v>LEU</x:v>
      </x:c>
      <x:c r="AS51" t="str">
        <x:v>LEU</x:v>
      </x:c>
      <x:c r="AT51" t="str">
        <x:v>LEU</x:v>
      </x:c>
      <x:c r="AU51" t="str">
        <x:v>LEU</x:v>
      </x:c>
      <x:c r="AV51" t="str">
        <x:v>LEU</x:v>
      </x:c>
      <x:c r="AW51" t="str">
        <x:v>THR</x:v>
      </x:c>
      <x:c r="AX51" t="str">
        <x:v>THR</x:v>
      </x:c>
      <x:c r="AY51" t="str">
        <x:v>THR</x:v>
      </x:c>
      <x:c r="AZ51" t="str">
        <x:v>THR</x:v>
      </x:c>
      <x:c r="BA51" t="str">
        <x:v>THR</x:v>
      </x:c>
      <x:c r="BB51" t="str">
        <x:v>THR</x:v>
      </x:c>
      <x:c r="BC51" t="str">
        <x:v>THR</x:v>
      </x:c>
      <x:c r="BD51" t="str">
        <x:v>THR</x:v>
      </x:c>
      <x:c r="BE51" t="str">
        <x:v>THR</x:v>
      </x:c>
      <x:c r="BF51" t="str">
        <x:v>SER</x:v>
      </x:c>
      <x:c r="BG51" t="str">
        <x:v>THR</x:v>
      </x:c>
      <x:c r="BH51" t="str">
        <x:v>THR</x:v>
      </x:c>
      <x:c r="BI51" t="str">
        <x:v>THR</x:v>
      </x:c>
      <x:c r="BJ51" t="str">
        <x:v>GLU</x:v>
      </x:c>
      <x:c r="BK51" t="str">
        <x:v>SER</x:v>
      </x:c>
      <x:c r="BL51" t="str">
        <x:v>THR</x:v>
      </x:c>
      <x:c r="BM51" t="str">
        <x:v>THR</x:v>
      </x:c>
      <x:c r="BN51" t="str">
        <x:v>GLY</x:v>
      </x:c>
      <x:c r="BO51" t="str">
        <x:v>SER</x:v>
      </x:c>
      <x:c r="BP51" t="str">
        <x:v>SER</x:v>
      </x:c>
      <x:c r="BQ51" t="str">
        <x:v>SER</x:v>
      </x:c>
      <x:c r="BR51" t="str">
        <x:v>GLY</x:v>
      </x:c>
      <x:c r="BS51" t="str">
        <x:v>SER</x:v>
      </x:c>
      <x:c r="BT51" t="str">
        <x:v>GLY</x:v>
      </x:c>
      <x:c r="BU51" t="str">
        <x:v>HIS</x:v>
      </x:c>
      <x:c r="BV51" t="str">
        <x:v>ASN</x:v>
      </x:c>
      <x:c r="BW51" t="str">
        <x:v>HIS</x:v>
      </x:c>
      <x:c r="BX51" t="str">
        <x:v>SER</x:v>
      </x:c>
      <x:c r="BY51" t="str">
        <x:v>MET</x:v>
      </x:c>
      <x:c r="BZ51" t="str">
        <x:v>THR</x:v>
      </x:c>
      <x:c r="CA51" t="str">
        <x:v>THR</x:v>
      </x:c>
      <x:c r="CB51" t="str">
        <x:v>LEU</x:v>
      </x:c>
      <x:c r="CC51" t="str">
        <x:v>THR</x:v>
      </x:c>
      <x:c r="CD51" t="str">
        <x:v>ASN</x:v>
      </x:c>
      <x:c r="CE51" t="str">
        <x:v>ASP</x:v>
      </x:c>
      <x:c r="CF51" t="str">
        <x:v>LEU</x:v>
      </x:c>
      <x:c r="CG51" t="str">
        <x:v>THR</x:v>
      </x:c>
      <x:c r="CH51" t="str">
        <x:v>LEU</x:v>
      </x:c>
      <x:c r="CI51" t="str">
        <x:v>SER</x:v>
      </x:c>
      <x:c r="CJ51" t="str">
        <x:v>THR</x:v>
      </x:c>
      <x:c r="CK51" t="str">
        <x:v>GLN</x:v>
      </x:c>
      <x:c r="CL51" t="str">
        <x:v>CYS</x:v>
      </x:c>
      <x:c r="CM51" t="str">
        <x:v>SER</x:v>
      </x:c>
      <x:c r="CN51" t="str">
        <x:v>THR</x:v>
      </x:c>
      <x:c r="CO51" t="str">
        <x:v>THR</x:v>
      </x:c>
      <x:c r="CP51" t="str">
        <x:v>SER</x:v>
      </x:c>
      <x:c r="CQ51" t="str">
        <x:v>ARG</x:v>
      </x:c>
      <x:c r="CR51" t="str">
        <x:v>THR</x:v>
      </x:c>
      <x:c r="CS51" t="str">
        <x:v>SER</x:v>
      </x:c>
      <x:c r="CT51" t="str">
        <x:v>SER</x:v>
      </x:c>
      <x:c r="CU51" t="str">
        <x:v>SER</x:v>
      </x:c>
      <x:c r="CV51" t="str">
        <x:v>THR</x:v>
      </x:c>
      <x:c r="CW51" t="str">
        <x:v>SER</x:v>
      </x:c>
      <x:c r="CX51" t="str">
        <x:v>THR</x:v>
      </x:c>
      <x:c r="CY51" t="str">
        <x:v>THR</x:v>
      </x:c>
      <x:c r="CZ51" t="str">
        <x:v>SER</x:v>
      </x:c>
      <x:c r="DA51" t="str">
        <x:v>CYS</x:v>
      </x:c>
      <x:c r="DB51" t="str">
        <x:v>VAL</x:v>
      </x:c>
      <x:c r="DC51" t="str">
        <x:v>THR</x:v>
      </x:c>
      <x:c r="DD51" t="str">
        <x:v>SER</x:v>
      </x:c>
      <x:c r="DE51" t="str">
        <x:v>SER</x:v>
      </x:c>
      <x:c r="DF51" t="str">
        <x:v>ARG</x:v>
      </x:c>
      <x:c r="DG51" t="str">
        <x:v>PRO</x:v>
      </x:c>
    </x:row>
    <x:row r="52">
      <x:c r="A52" t="n">
        <x:v>7</x:v>
      </x:c>
      <x:c r="B52" t="str">
        <x:v>THR</x:v>
      </x:c>
      <x:c r="C52" t="str">
        <x:v>THR</x:v>
      </x:c>
      <x:c r="D52" t="str">
        <x:v>ASN</x:v>
      </x:c>
      <x:c r="E52" t="str">
        <x:v>THR</x:v>
      </x:c>
      <x:c r="F52" t="str">
        <x:v>THR</x:v>
      </x:c>
      <x:c r="G52" t="str">
        <x:v>LEU</x:v>
      </x:c>
      <x:c r="H52" t="str">
        <x:v>THR</x:v>
      </x:c>
      <x:c r="I52" t="str">
        <x:v>ASN</x:v>
      </x:c>
      <x:c r="J52" t="str">
        <x:v>THR</x:v>
      </x:c>
      <x:c r="K52" t="str">
        <x:v>THR</x:v>
      </x:c>
      <x:c r="L52" t="str">
        <x:v>LEU</x:v>
      </x:c>
      <x:c r="M52" t="str">
        <x:v>ASN</x:v>
      </x:c>
      <x:c r="N52" t="str">
        <x:v>ASN</x:v>
      </x:c>
      <x:c r="O52" t="str">
        <x:v>THR</x:v>
      </x:c>
      <x:c r="P52" t="str">
        <x:v>THR</x:v>
      </x:c>
      <x:c r="Q52" t="str">
        <x:v>THR</x:v>
      </x:c>
      <x:c r="R52" t="str">
        <x:v>THR</x:v>
      </x:c>
      <x:c r="S52" t="str">
        <x:v>THR</x:v>
      </x:c>
      <x:c r="T52" t="str">
        <x:v>LEU</x:v>
      </x:c>
      <x:c r="U52" t="str">
        <x:v>THR</x:v>
      </x:c>
      <x:c r="V52" t="str">
        <x:v>CYS</x:v>
      </x:c>
      <x:c r="W52" t="str">
        <x:v>GLY</x:v>
      </x:c>
      <x:c r="X52" t="str">
        <x:v>THR</x:v>
      </x:c>
      <x:c r="Y52" t="str">
        <x:v>ARG</x:v>
      </x:c>
      <x:c r="Z52" t="str">
        <x:v>THR</x:v>
      </x:c>
      <x:c r="AA52" t="str">
        <x:v>THR</x:v>
      </x:c>
      <x:c r="AB52" t="str">
        <x:v>ASN</x:v>
      </x:c>
      <x:c r="AC52" t="str">
        <x:v>ASN</x:v>
      </x:c>
      <x:c r="AD52" t="str">
        <x:v>THR</x:v>
      </x:c>
      <x:c r="AE52" t="str">
        <x:v>THR</x:v>
      </x:c>
      <x:c r="AF52" t="str">
        <x:v>ASN</x:v>
      </x:c>
      <x:c r="AG52" t="str">
        <x:v>THR</x:v>
      </x:c>
      <x:c r="AH52" t="str">
        <x:v>THR</x:v>
      </x:c>
      <x:c r="AI52" t="str">
        <x:v>LEU</x:v>
      </x:c>
      <x:c r="AJ52" t="str">
        <x:v>THR</x:v>
      </x:c>
      <x:c r="AK52" t="str">
        <x:v>THR</x:v>
      </x:c>
      <x:c r="AL52" t="str">
        <x:v>ASN</x:v>
      </x:c>
      <x:c r="AM52" t="str">
        <x:v>LEU</x:v>
      </x:c>
      <x:c r="AN52" t="str">
        <x:v>THR</x:v>
      </x:c>
      <x:c r="AO52" t="str">
        <x:v>ASN</x:v>
      </x:c>
      <x:c r="AP52" t="str">
        <x:v>THR</x:v>
      </x:c>
      <x:c r="AQ52" t="str">
        <x:v>ASN</x:v>
      </x:c>
      <x:c r="AR52" t="str">
        <x:v>ASN</x:v>
      </x:c>
      <x:c r="AS52" t="str">
        <x:v>ASN</x:v>
      </x:c>
      <x:c r="AT52" t="str">
        <x:v>ASN</x:v>
      </x:c>
      <x:c r="AU52" t="str">
        <x:v>ASN</x:v>
      </x:c>
      <x:c r="AV52" t="str">
        <x:v>ASN</x:v>
      </x:c>
      <x:c r="AW52" t="str">
        <x:v>LEU</x:v>
      </x:c>
      <x:c r="AX52" t="str">
        <x:v>THR</x:v>
      </x:c>
      <x:c r="AY52" t="str">
        <x:v>LEU</x:v>
      </x:c>
      <x:c r="AZ52" t="str">
        <x:v>LEU</x:v>
      </x:c>
      <x:c r="BA52" t="str">
        <x:v>LEU</x:v>
      </x:c>
      <x:c r="BB52" t="str">
        <x:v>LEU</x:v>
      </x:c>
      <x:c r="BC52" t="str">
        <x:v>LEU</x:v>
      </x:c>
      <x:c r="BD52" t="str">
        <x:v>LEU</x:v>
      </x:c>
      <x:c r="BE52" t="str">
        <x:v>THR</x:v>
      </x:c>
      <x:c r="BF52" t="str">
        <x:v>THR</x:v>
      </x:c>
      <x:c r="BG52" t="str">
        <x:v>LEU</x:v>
      </x:c>
      <x:c r="BH52" t="str">
        <x:v>THR</x:v>
      </x:c>
      <x:c r="BI52" t="str">
        <x:v>THR</x:v>
      </x:c>
      <x:c r="BJ52" t="str">
        <x:v>SER</x:v>
      </x:c>
      <x:c r="BK52" t="str">
        <x:v>GLY</x:v>
      </x:c>
      <x:c r="BL52" t="str">
        <x:v>LEU</x:v>
      </x:c>
      <x:c r="BM52" t="str">
        <x:v>LEU</x:v>
      </x:c>
      <x:c r="BN52" t="str">
        <x:v>SER</x:v>
      </x:c>
      <x:c r="BO52" t="str">
        <x:v>VAL</x:v>
      </x:c>
      <x:c r="BP52" t="str">
        <x:v>VAL</x:v>
      </x:c>
      <x:c r="BQ52" t="str">
        <x:v>THR</x:v>
      </x:c>
      <x:c r="BR52" t="str">
        <x:v>SER</x:v>
      </x:c>
      <x:c r="BS52" t="str">
        <x:v>VAL</x:v>
      </x:c>
      <x:c r="BT52" t="str">
        <x:v>THR</x:v>
      </x:c>
      <x:c r="BU52" t="str">
        <x:v>SER</x:v>
      </x:c>
      <x:c r="BV52" t="str">
        <x:v>PRO</x:v>
      </x:c>
      <x:c r="BW52" t="str">
        <x:v>SER</x:v>
      </x:c>
      <x:c r="BX52" t="str">
        <x:v>THR</x:v>
      </x:c>
      <x:c r="BY52" t="str">
        <x:v>TYR</x:v>
      </x:c>
      <x:c r="BZ52" t="str">
        <x:v>LEU</x:v>
      </x:c>
      <x:c r="CA52" t="str">
        <x:v>THR</x:v>
      </x:c>
      <x:c r="CB52" t="str">
        <x:v>HIS</x:v>
      </x:c>
      <x:c r="CC52" t="str">
        <x:v>LEU</x:v>
      </x:c>
      <x:c r="CD52" t="str">
        <x:v>PRO</x:v>
      </x:c>
      <x:c r="CE52" t="str">
        <x:v>SER</x:v>
      </x:c>
      <x:c r="CF52" t="str">
        <x:v>ASN</x:v>
      </x:c>
      <x:c r="CG52" t="str">
        <x:v>THR</x:v>
      </x:c>
      <x:c r="CH52" t="str">
        <x:v>ASN</x:v>
      </x:c>
      <x:c r="CI52" t="str">
        <x:v>VAL</x:v>
      </x:c>
      <x:c r="CJ52" t="str">
        <x:v>LEU</x:v>
      </x:c>
      <x:c r="CK52" t="str">
        <x:v>SER</x:v>
      </x:c>
      <x:c r="CL52" t="str">
        <x:v>GLY</x:v>
      </x:c>
      <x:c r="CM52" t="str">
        <x:v>GLN</x:v>
      </x:c>
      <x:c r="CN52" t="str">
        <x:v>LEU</x:v>
      </x:c>
      <x:c r="CO52" t="str">
        <x:v>THR</x:v>
      </x:c>
      <x:c r="CP52" t="str">
        <x:v>THR</x:v>
      </x:c>
      <x:c r="CQ52" t="str">
        <x:v>HIS</x:v>
      </x:c>
      <x:c r="CR52" t="str">
        <x:v>THR</x:v>
      </x:c>
      <x:c r="CS52" t="str">
        <x:v>VAL</x:v>
      </x:c>
      <x:c r="CT52" t="str">
        <x:v>GLY</x:v>
      </x:c>
      <x:c r="CU52" t="str">
        <x:v>THR</x:v>
      </x:c>
      <x:c r="CV52" t="str">
        <x:v>LEU</x:v>
      </x:c>
      <x:c r="CW52" t="str">
        <x:v>THR</x:v>
      </x:c>
      <x:c r="CX52" t="str">
        <x:v>THR</x:v>
      </x:c>
      <x:c r="CY52" t="str">
        <x:v>THR</x:v>
      </x:c>
      <x:c r="CZ52" t="str">
        <x:v>THR</x:v>
      </x:c>
      <x:c r="DA52" t="str">
        <x:v>THR</x:v>
      </x:c>
      <x:c r="DB52" t="str">
        <x:v>THR</x:v>
      </x:c>
      <x:c r="DC52" t="str">
        <x:v>THR</x:v>
      </x:c>
      <x:c r="DD52" t="str">
        <x:v>VAL</x:v>
      </x:c>
      <x:c r="DE52" t="str">
        <x:v>THR</x:v>
      </x:c>
      <x:c r="DF52" t="str">
        <x:v>HIS</x:v>
      </x:c>
      <x:c r="DG52" t="str">
        <x:v>ARG</x:v>
      </x:c>
    </x:row>
    <x:row r="53">
      <x:c r="A53" t="n">
        <x:v>8</x:v>
      </x:c>
      <x:c r="B53" t="str">
        <x:v>LEU</x:v>
      </x:c>
      <x:c r="C53" t="str">
        <x:v>THR</x:v>
      </x:c>
      <x:c r="D53" t="str">
        <x:v>PRO</x:v>
      </x:c>
      <x:c r="E53" t="str">
        <x:v>LEU</x:v>
      </x:c>
      <x:c r="F53" t="str">
        <x:v>LEU</x:v>
      </x:c>
      <x:c r="G53" t="str">
        <x:v>ASN</x:v>
      </x:c>
      <x:c r="H53" t="str">
        <x:v>THR</x:v>
      </x:c>
      <x:c r="I53" t="str">
        <x:v>PRO</x:v>
      </x:c>
      <x:c r="J53" t="str">
        <x:v>LEU</x:v>
      </x:c>
      <x:c r="K53" t="str">
        <x:v>CYS</x:v>
      </x:c>
      <x:c r="L53" t="str">
        <x:v>ASN</x:v>
      </x:c>
      <x:c r="M53" t="str">
        <x:v>PRO</x:v>
      </x:c>
      <x:c r="N53" t="str">
        <x:v>PRO</x:v>
      </x:c>
      <x:c r="O53" t="str">
        <x:v>THR</x:v>
      </x:c>
      <x:c r="P53" t="str">
        <x:v>LEU</x:v>
      </x:c>
      <x:c r="Q53" t="str">
        <x:v>LEU</x:v>
      </x:c>
      <x:c r="R53" t="str">
        <x:v>LEU</x:v>
      </x:c>
      <x:c r="S53" t="str">
        <x:v>THR</x:v>
      </x:c>
      <x:c r="T53" t="str">
        <x:v>ASN</x:v>
      </x:c>
      <x:c r="U53" t="str">
        <x:v>LEU</x:v>
      </x:c>
      <x:c r="V53" t="str">
        <x:v>GLY</x:v>
      </x:c>
      <x:c r="W53" t="str">
        <x:v>THR</x:v>
      </x:c>
      <x:c r="X53" t="str">
        <x:v>THR</x:v>
      </x:c>
      <x:c r="Y53" t="str">
        <x:v>VAL</x:v>
      </x:c>
      <x:c r="Z53" t="str">
        <x:v>LEU</x:v>
      </x:c>
      <x:c r="AA53" t="str">
        <x:v>LEU</x:v>
      </x:c>
      <x:c r="AB53" t="str">
        <x:v>PRO</x:v>
      </x:c>
      <x:c r="AC53" t="str">
        <x:v>PRO</x:v>
      </x:c>
      <x:c r="AD53" t="str">
        <x:v>THR</x:v>
      </x:c>
      <x:c r="AE53" t="str">
        <x:v>LEU</x:v>
      </x:c>
      <x:c r="AF53" t="str">
        <x:v>PRO</x:v>
      </x:c>
      <x:c r="AG53" t="str">
        <x:v>LEU</x:v>
      </x:c>
      <x:c r="AH53" t="str">
        <x:v>THR</x:v>
      </x:c>
      <x:c r="AI53" t="str">
        <x:v>ASN</x:v>
      </x:c>
      <x:c r="AJ53" t="str">
        <x:v>THR</x:v>
      </x:c>
      <x:c r="AK53" t="str">
        <x:v>THR</x:v>
      </x:c>
      <x:c r="AL53" t="str">
        <x:v>PRO</x:v>
      </x:c>
      <x:c r="AM53" t="str">
        <x:v>ASN</x:v>
      </x:c>
      <x:c r="AN53" t="str">
        <x:v>THR</x:v>
      </x:c>
      <x:c r="AO53" t="str">
        <x:v>PRO</x:v>
      </x:c>
      <x:c r="AP53" t="str">
        <x:v>THR</x:v>
      </x:c>
      <x:c r="AQ53" t="str">
        <x:v>PRO</x:v>
      </x:c>
      <x:c r="AR53" t="str">
        <x:v>PRO</x:v>
      </x:c>
      <x:c r="AS53" t="str">
        <x:v>PRO</x:v>
      </x:c>
      <x:c r="AT53" t="str">
        <x:v>PRO</x:v>
      </x:c>
      <x:c r="AU53" t="str">
        <x:v>PRO</x:v>
      </x:c>
      <x:c r="AV53" t="str">
        <x:v>PRO</x:v>
      </x:c>
      <x:c r="AW53" t="str">
        <x:v>ASN</x:v>
      </x:c>
      <x:c r="AX53" t="str">
        <x:v>THR</x:v>
      </x:c>
      <x:c r="AY53" t="str">
        <x:v>ASN</x:v>
      </x:c>
      <x:c r="AZ53" t="str">
        <x:v>ASN</x:v>
      </x:c>
      <x:c r="BA53" t="str">
        <x:v>ASN</x:v>
      </x:c>
      <x:c r="BB53" t="str">
        <x:v>ASN</x:v>
      </x:c>
      <x:c r="BC53" t="str">
        <x:v>ASN</x:v>
      </x:c>
      <x:c r="BD53" t="str">
        <x:v>ASN</x:v>
      </x:c>
      <x:c r="BE53" t="str">
        <x:v>LEU</x:v>
      </x:c>
      <x:c r="BF53" t="str">
        <x:v>THR</x:v>
      </x:c>
      <x:c r="BG53" t="str">
        <x:v>ASN</x:v>
      </x:c>
      <x:c r="BH53" t="str">
        <x:v>LEU</x:v>
      </x:c>
      <x:c r="BI53" t="str">
        <x:v>LEU</x:v>
      </x:c>
      <x:c r="BJ53" t="str">
        <x:v>VAL</x:v>
      </x:c>
      <x:c r="BK53" t="str">
        <x:v>THR</x:v>
      </x:c>
      <x:c r="BL53" t="str">
        <x:v>ASN</x:v>
      </x:c>
      <x:c r="BM53" t="str">
        <x:v>ASN</x:v>
      </x:c>
      <x:c r="BN53" t="str">
        <x:v>THR</x:v>
      </x:c>
      <x:c r="BO53" t="str">
        <x:v>THR</x:v>
      </x:c>
      <x:c r="BP53" t="str">
        <x:v>THR</x:v>
      </x:c>
      <x:c r="BQ53" t="str">
        <x:v>THR</x:v>
      </x:c>
      <x:c r="BR53" t="str">
        <x:v>CYS</x:v>
      </x:c>
      <x:c r="BS53" t="str">
        <x:v>THR</x:v>
      </x:c>
      <x:c r="BT53" t="str">
        <x:v>THR</x:v>
      </x:c>
      <x:c r="BU53" t="str">
        <x:v>MET</x:v>
      </x:c>
      <x:c r="BV53" t="str">
        <x:v>ARG</x:v>
      </x:c>
      <x:c r="BW53" t="str">
        <x:v>VAL</x:v>
      </x:c>
      <x:c r="BX53" t="str">
        <x:v>THR</x:v>
      </x:c>
      <x:c r="BY53" t="str">
        <x:v>SER</x:v>
      </x:c>
      <x:c r="BZ53" t="str">
        <x:v>ASN</x:v>
      </x:c>
      <x:c r="CA53" t="str">
        <x:v>LEU</x:v>
      </x:c>
      <x:c r="CB53" t="str">
        <x:v>VAL</x:v>
      </x:c>
      <x:c r="CC53" t="str">
        <x:v>ASN</x:v>
      </x:c>
      <x:c r="CD53" t="str">
        <x:v>ARG</x:v>
      </x:c>
      <x:c r="CE53" t="str">
        <x:v>GLY</x:v>
      </x:c>
      <x:c r="CF53" t="str">
        <x:v>PRO</x:v>
      </x:c>
      <x:c r="CG53" t="str">
        <x:v>THR</x:v>
      </x:c>
      <x:c r="CH53" t="str">
        <x:v>PRO</x:v>
      </x:c>
      <x:c r="CI53" t="str">
        <x:v>THR</x:v>
      </x:c>
      <x:c r="CJ53" t="str">
        <x:v>ASN</x:v>
      </x:c>
      <x:c r="CK53" t="str">
        <x:v>VAL</x:v>
      </x:c>
      <x:c r="CL53" t="str">
        <x:v>VAL</x:v>
      </x:c>
      <x:c r="CM53" t="str">
        <x:v>THR</x:v>
      </x:c>
      <x:c r="CN53" t="str">
        <x:v>ASN</x:v>
      </x:c>
      <x:c r="CO53" t="str">
        <x:v>LEU</x:v>
      </x:c>
      <x:c r="CP53" t="str">
        <x:v>THR</x:v>
      </x:c>
      <x:c r="CQ53" t="str">
        <x:v>VAL</x:v>
      </x:c>
      <x:c r="CR53" t="str">
        <x:v>LEU</x:v>
      </x:c>
      <x:c r="CS53" t="str">
        <x:v>THR</x:v>
      </x:c>
      <x:c r="CT53" t="str">
        <x:v>CYS</x:v>
      </x:c>
      <x:c r="CU53" t="str">
        <x:v>THR</x:v>
      </x:c>
      <x:c r="CV53" t="str">
        <x:v>ASN</x:v>
      </x:c>
      <x:c r="CW53" t="str">
        <x:v>THR</x:v>
      </x:c>
      <x:c r="CX53" t="str">
        <x:v>LEU</x:v>
      </x:c>
      <x:c r="CY53" t="str">
        <x:v>LEU</x:v>
      </x:c>
      <x:c r="CZ53" t="str">
        <x:v>THR</x:v>
      </x:c>
      <x:c r="DA53" t="str">
        <x:v>THR</x:v>
      </x:c>
      <x:c r="DB53" t="str">
        <x:v>THR</x:v>
      </x:c>
      <x:c r="DC53" t="str">
        <x:v>LEU</x:v>
      </x:c>
      <x:c r="DD53" t="str">
        <x:v>THR</x:v>
      </x:c>
      <x:c r="DE53" t="str">
        <x:v>VAL</x:v>
      </x:c>
      <x:c r="DF53" t="str">
        <x:v>VAL</x:v>
      </x:c>
      <x:c r="DG53" t="str">
        <x:v>HIS</x:v>
      </x:c>
    </x:row>
    <x:row r="54">
      <x:c r="A54" t="n">
        <x:v>9</x:v>
      </x:c>
      <x:c r="B54" t="str">
        <x:v>ASN</x:v>
      </x:c>
      <x:c r="C54" t="str">
        <x:v>THR</x:v>
      </x:c>
      <x:c r="D54" t="str">
        <x:v>HIS</x:v>
      </x:c>
      <x:c r="E54" t="str">
        <x:v>ASN</x:v>
      </x:c>
      <x:c r="F54" t="str">
        <x:v>ASN</x:v>
      </x:c>
      <x:c r="G54" t="str">
        <x:v>PRO</x:v>
      </x:c>
      <x:c r="H54" t="str">
        <x:v>LEU</x:v>
      </x:c>
      <x:c r="I54" t="str">
        <x:v>ARG</x:v>
      </x:c>
      <x:c r="J54" t="str">
        <x:v>ASN</x:v>
      </x:c>
      <x:c r="K54" t="str">
        <x:v>GLY</x:v>
      </x:c>
      <x:c r="L54" t="str">
        <x:v>PRO</x:v>
      </x:c>
      <x:c r="M54" t="str">
        <x:v>ARG</x:v>
      </x:c>
      <x:c r="N54" t="str">
        <x:v>ARG</x:v>
      </x:c>
      <x:c r="O54" t="str">
        <x:v>THR</x:v>
      </x:c>
      <x:c r="P54" t="str">
        <x:v>ASN</x:v>
      </x:c>
      <x:c r="Q54" t="str">
        <x:v>ASN</x:v>
      </x:c>
      <x:c r="R54" t="str">
        <x:v>ASN</x:v>
      </x:c>
      <x:c r="S54" t="str">
        <x:v>LEU</x:v>
      </x:c>
      <x:c r="T54" t="str">
        <x:v>PRO</x:v>
      </x:c>
      <x:c r="U54" t="str">
        <x:v>ASN</x:v>
      </x:c>
      <x:c r="V54" t="str">
        <x:v>THR</x:v>
      </x:c>
      <x:c r="W54" t="str">
        <x:v>THR</x:v>
      </x:c>
      <x:c r="X54" t="str">
        <x:v>LEU</x:v>
      </x:c>
      <x:c r="Y54" t="str">
        <x:v>CYS</x:v>
      </x:c>
      <x:c r="Z54" t="str">
        <x:v>ASN</x:v>
      </x:c>
      <x:c r="AA54" t="str">
        <x:v>ASN</x:v>
      </x:c>
      <x:c r="AB54" t="str">
        <x:v>HIS</x:v>
      </x:c>
      <x:c r="AC54" t="str">
        <x:v>ARG</x:v>
      </x:c>
      <x:c r="AD54" t="str">
        <x:v>LEU</x:v>
      </x:c>
      <x:c r="AE54" t="str">
        <x:v>ASN</x:v>
      </x:c>
      <x:c r="AF54" t="str">
        <x:v>HIS</x:v>
      </x:c>
      <x:c r="AG54" t="str">
        <x:v>ASN</x:v>
      </x:c>
      <x:c r="AH54" t="str">
        <x:v>LEU</x:v>
      </x:c>
      <x:c r="AI54" t="str">
        <x:v>PRO</x:v>
      </x:c>
      <x:c r="AJ54" t="str">
        <x:v>LEU</x:v>
      </x:c>
      <x:c r="AK54" t="str">
        <x:v>LEU</x:v>
      </x:c>
      <x:c r="AL54" t="str">
        <x:v>HIS</x:v>
      </x:c>
      <x:c r="AM54" t="str">
        <x:v>PRO</x:v>
      </x:c>
      <x:c r="AN54" t="str">
        <x:v>LEU</x:v>
      </x:c>
      <x:c r="AO54" t="str">
        <x:v>HIS</x:v>
      </x:c>
      <x:c r="AP54" t="str">
        <x:v>THR</x:v>
      </x:c>
      <x:c r="AQ54" t="str">
        <x:v>ARG</x:v>
      </x:c>
      <x:c r="AR54" t="str">
        <x:v>ARG</x:v>
      </x:c>
      <x:c r="AS54" t="str">
        <x:v>ARG</x:v>
      </x:c>
      <x:c r="AT54" t="str">
        <x:v>HIS</x:v>
      </x:c>
      <x:c r="AU54" t="str">
        <x:v>HIS</x:v>
      </x:c>
      <x:c r="AV54" t="str">
        <x:v>HIS</x:v>
      </x:c>
      <x:c r="AW54" t="str">
        <x:v>PRO</x:v>
      </x:c>
      <x:c r="AX54" t="str">
        <x:v>LEU</x:v>
      </x:c>
      <x:c r="AY54" t="str">
        <x:v>PRO</x:v>
      </x:c>
      <x:c r="AZ54" t="str">
        <x:v>PRO</x:v>
      </x:c>
      <x:c r="BA54" t="str">
        <x:v>PRO</x:v>
      </x:c>
      <x:c r="BB54" t="str">
        <x:v>PRO</x:v>
      </x:c>
      <x:c r="BC54" t="str">
        <x:v>PRO</x:v>
      </x:c>
      <x:c r="BD54" t="str">
        <x:v>PRO</x:v>
      </x:c>
      <x:c r="BE54" t="str">
        <x:v>ASN</x:v>
      </x:c>
      <x:c r="BF54" t="str">
        <x:v>LEU</x:v>
      </x:c>
      <x:c r="BG54" t="str">
        <x:v>PRO</x:v>
      </x:c>
      <x:c r="BH54" t="str">
        <x:v>ASN</x:v>
      </x:c>
      <x:c r="BI54" t="str">
        <x:v>ASN</x:v>
      </x:c>
      <x:c r="BJ54" t="str">
        <x:v>THR</x:v>
      </x:c>
      <x:c r="BK54" t="str">
        <x:v>THR</x:v>
      </x:c>
      <x:c r="BL54" t="str">
        <x:v>PRO</x:v>
      </x:c>
      <x:c r="BM54" t="str">
        <x:v>PRO</x:v>
      </x:c>
      <x:c r="BN54" t="str">
        <x:v>THR</x:v>
      </x:c>
      <x:c r="BO54" t="str">
        <x:v>THR</x:v>
      </x:c>
      <x:c r="BP54" t="str">
        <x:v>THR</x:v>
      </x:c>
      <x:c r="BQ54" t="str">
        <x:v>LEU</x:v>
      </x:c>
      <x:c r="BR54" t="str">
        <x:v>THR</x:v>
      </x:c>
      <x:c r="BS54" t="str">
        <x:v>THR</x:v>
      </x:c>
      <x:c r="BT54" t="str">
        <x:v>THR</x:v>
      </x:c>
      <x:c r="BU54" t="str">
        <x:v>TYR</x:v>
      </x:c>
      <x:c r="BV54" t="str">
        <x:v>VAL</x:v>
      </x:c>
      <x:c r="BW54" t="str">
        <x:v>THR</x:v>
      </x:c>
      <x:c r="BX54" t="str">
        <x:v>LEU</x:v>
      </x:c>
      <x:c r="BY54" t="str">
        <x:v>PHE</x:v>
      </x:c>
      <x:c r="BZ54" t="str">
        <x:v>PRO</x:v>
      </x:c>
      <x:c r="CA54" t="str">
        <x:v>ASN</x:v>
      </x:c>
      <x:c r="CB54" t="str">
        <x:v>CYS</x:v>
      </x:c>
      <x:c r="CC54" t="str">
        <x:v>PRO</x:v>
      </x:c>
      <x:c r="CD54" t="str">
        <x:v>HIS</x:v>
      </x:c>
      <x:c r="CE54" t="str">
        <x:v>VAL</x:v>
      </x:c>
      <x:c r="CF54" t="str">
        <x:v>VAL</x:v>
      </x:c>
      <x:c r="CG54" t="str">
        <x:v>LEU</x:v>
      </x:c>
      <x:c r="CH54" t="str">
        <x:v>HIS</x:v>
      </x:c>
      <x:c r="CI54" t="str">
        <x:v>THR</x:v>
      </x:c>
      <x:c r="CJ54" t="str">
        <x:v>PRO</x:v>
      </x:c>
      <x:c r="CK54" t="str">
        <x:v>THR</x:v>
      </x:c>
      <x:c r="CL54" t="str">
        <x:v>THR</x:v>
      </x:c>
      <x:c r="CM54" t="str">
        <x:v>THR</x:v>
      </x:c>
      <x:c r="CN54" t="str">
        <x:v>PRO</x:v>
      </x:c>
      <x:c r="CO54" t="str">
        <x:v>ASN</x:v>
      </x:c>
      <x:c r="CP54" t="str">
        <x:v>LEU</x:v>
      </x:c>
      <x:c r="CQ54" t="str">
        <x:v>CYS</x:v>
      </x:c>
      <x:c r="CR54" t="str">
        <x:v>ASN</x:v>
      </x:c>
      <x:c r="CS54" t="str">
        <x:v>THR</x:v>
      </x:c>
      <x:c r="CT54" t="str">
        <x:v>THR</x:v>
      </x:c>
      <x:c r="CU54" t="str">
        <x:v>LEU</x:v>
      </x:c>
      <x:c r="CV54" t="str">
        <x:v>PRO</x:v>
      </x:c>
      <x:c r="CW54" t="str">
        <x:v>LEU</x:v>
      </x:c>
      <x:c r="CX54" t="str">
        <x:v>ASN</x:v>
      </x:c>
      <x:c r="CY54" t="str">
        <x:v>ASN</x:v>
      </x:c>
      <x:c r="CZ54" t="str">
        <x:v>LEU</x:v>
      </x:c>
      <x:c r="DA54" t="str">
        <x:v>LEU</x:v>
      </x:c>
      <x:c r="DB54" t="str">
        <x:v>THR</x:v>
      </x:c>
      <x:c r="DC54" t="str">
        <x:v>ASN</x:v>
      </x:c>
      <x:c r="DD54" t="str">
        <x:v>THR</x:v>
      </x:c>
      <x:c r="DE54" t="str">
        <x:v>THR</x:v>
      </x:c>
      <x:c r="DF54" t="str">
        <x:v>ILE</x:v>
      </x:c>
      <x:c r="DG54" t="str">
        <x:v>VAL</x:v>
      </x:c>
    </x:row>
    <x:row r="55">
      <x:c r="A55" t="n">
        <x:v>10</x:v>
      </x:c>
      <x:c r="B55" t="str">
        <x:v>PRO</x:v>
      </x:c>
      <x:c r="C55" t="str">
        <x:v>LEU</x:v>
      </x:c>
      <x:c r="D55" t="str">
        <x:v>VAL</x:v>
      </x:c>
      <x:c r="E55" t="str">
        <x:v>PRO</x:v>
      </x:c>
      <x:c r="F55" t="str">
        <x:v>PRO</x:v>
      </x:c>
      <x:c r="G55" t="str">
        <x:v>VAL</x:v>
      </x:c>
      <x:c r="H55" t="str">
        <x:v>ASN</x:v>
      </x:c>
      <x:c r="I55" t="str">
        <x:v>HIS</x:v>
      </x:c>
      <x:c r="J55" t="str">
        <x:v>PRO</x:v>
      </x:c>
      <x:c r="K55" t="str">
        <x:v>THR</x:v>
      </x:c>
      <x:c r="L55" t="str">
        <x:v>HIS</x:v>
      </x:c>
      <x:c r="M55" t="str">
        <x:v>HIS</x:v>
      </x:c>
      <x:c r="N55" t="str">
        <x:v>HIS</x:v>
      </x:c>
      <x:c r="O55" t="str">
        <x:v>LEU</x:v>
      </x:c>
      <x:c r="P55" t="str">
        <x:v>PRO</x:v>
      </x:c>
      <x:c r="Q55" t="str">
        <x:v>PRO</x:v>
      </x:c>
      <x:c r="R55" t="str">
        <x:v>PRO</x:v>
      </x:c>
      <x:c r="S55" t="str">
        <x:v>ASN</x:v>
      </x:c>
      <x:c r="T55" t="str">
        <x:v>HIS</x:v>
      </x:c>
      <x:c r="U55" t="str">
        <x:v>PRO</x:v>
      </x:c>
      <x:c r="V55" t="str">
        <x:v>THR</x:v>
      </x:c>
      <x:c r="W55" t="str">
        <x:v>LEU</x:v>
      </x:c>
      <x:c r="X55" t="str">
        <x:v>ASN</x:v>
      </x:c>
      <x:c r="Y55" t="str">
        <x:v>SER</x:v>
      </x:c>
      <x:c r="Z55" t="str">
        <x:v>PRO</x:v>
      </x:c>
      <x:c r="AA55" t="str">
        <x:v>PRO</x:v>
      </x:c>
      <x:c r="AB55" t="str">
        <x:v>VAL</x:v>
      </x:c>
      <x:c r="AC55" t="str">
        <x:v>HIS</x:v>
      </x:c>
      <x:c r="AD55" t="str">
        <x:v>ASN</x:v>
      </x:c>
      <x:c r="AE55" t="str">
        <x:v>PRO</x:v>
      </x:c>
      <x:c r="AF55" t="str">
        <x:v>VAL</x:v>
      </x:c>
      <x:c r="AG55" t="str">
        <x:v>PRO</x:v>
      </x:c>
      <x:c r="AH55" t="str">
        <x:v>ASN</x:v>
      </x:c>
      <x:c r="AI55" t="str">
        <x:v>HIS</x:v>
      </x:c>
      <x:c r="AJ55" t="str">
        <x:v>ASN</x:v>
      </x:c>
      <x:c r="AK55" t="str">
        <x:v>ASN</x:v>
      </x:c>
      <x:c r="AL55" t="str">
        <x:v>VAL</x:v>
      </x:c>
      <x:c r="AM55" t="str">
        <x:v>VAL</x:v>
      </x:c>
      <x:c r="AN55" t="str">
        <x:v>ASN</x:v>
      </x:c>
      <x:c r="AO55" t="str">
        <x:v>VAL</x:v>
      </x:c>
      <x:c r="AP55" t="str">
        <x:v>LEU</x:v>
      </x:c>
      <x:c r="AQ55" t="str">
        <x:v>HIS</x:v>
      </x:c>
      <x:c r="AR55" t="str">
        <x:v>HIS</x:v>
      </x:c>
      <x:c r="AS55" t="str">
        <x:v>HIS</x:v>
      </x:c>
      <x:c r="AT55" t="str">
        <x:v>VAL</x:v>
      </x:c>
      <x:c r="AU55" t="str">
        <x:v>VAL</x:v>
      </x:c>
      <x:c r="AV55" t="str">
        <x:v>VAL</x:v>
      </x:c>
      <x:c r="AW55" t="str">
        <x:v>HIS</x:v>
      </x:c>
      <x:c r="AX55" t="str">
        <x:v>ASN</x:v>
      </x:c>
      <x:c r="AY55" t="str">
        <x:v>ARG</x:v>
      </x:c>
      <x:c r="AZ55" t="str">
        <x:v>ARG</x:v>
      </x:c>
      <x:c r="BA55" t="str">
        <x:v>ARG</x:v>
      </x:c>
      <x:c r="BB55" t="str">
        <x:v>ARG</x:v>
      </x:c>
      <x:c r="BC55" t="str">
        <x:v>ARG</x:v>
      </x:c>
      <x:c r="BD55" t="str">
        <x:v>ARG</x:v>
      </x:c>
      <x:c r="BE55" t="str">
        <x:v>PRO</x:v>
      </x:c>
      <x:c r="BF55" t="str">
        <x:v>ASN</x:v>
      </x:c>
      <x:c r="BG55" t="str">
        <x:v>ARG</x:v>
      </x:c>
      <x:c r="BH55" t="str">
        <x:v>PRO</x:v>
      </x:c>
      <x:c r="BI55" t="str">
        <x:v>PRO</x:v>
      </x:c>
      <x:c r="BJ55" t="str">
        <x:v>THR</x:v>
      </x:c>
      <x:c r="BK55" t="str">
        <x:v>LEU</x:v>
      </x:c>
      <x:c r="BL55" t="str">
        <x:v>ARG</x:v>
      </x:c>
      <x:c r="BM55" t="str">
        <x:v>ARG</x:v>
      </x:c>
      <x:c r="BN55" t="str">
        <x:v>LEU</x:v>
      </x:c>
      <x:c r="BO55" t="str">
        <x:v>THR</x:v>
      </x:c>
      <x:c r="BP55" t="str">
        <x:v>THR</x:v>
      </x:c>
      <x:c r="BQ55" t="str">
        <x:v>ASN</x:v>
      </x:c>
      <x:c r="BR55" t="str">
        <x:v>THR</x:v>
      </x:c>
      <x:c r="BS55" t="str">
        <x:v>THR</x:v>
      </x:c>
      <x:c r="BT55" t="str">
        <x:v>LEU</x:v>
      </x:c>
      <x:c r="BU55" t="str">
        <x:v>SER</x:v>
      </x:c>
      <x:c r="BV55" t="str">
        <x:v>CYS</x:v>
      </x:c>
      <x:c r="BW55" t="str">
        <x:v>THR</x:v>
      </x:c>
      <x:c r="BX55" t="str">
        <x:v>ASN</x:v>
      </x:c>
      <x:c r="BY55" t="str">
        <x:v>LEU</x:v>
      </x:c>
      <x:c r="BZ55" t="str">
        <x:v>HIS</x:v>
      </x:c>
      <x:c r="CA55" t="str">
        <x:v>PRO</x:v>
      </x:c>
      <x:c r="CB55" t="str">
        <x:v>THR</x:v>
      </x:c>
      <x:c r="CC55" t="str">
        <x:v>ARG</x:v>
      </x:c>
      <x:c r="CD55" t="str">
        <x:v>VAL</x:v>
      </x:c>
      <x:c r="CE55" t="str">
        <x:v>THR</x:v>
      </x:c>
      <x:c r="CF55" t="str">
        <x:v>CYS</x:v>
      </x:c>
      <x:c r="CG55" t="str">
        <x:v>ASN</x:v>
      </x:c>
      <x:c r="CH55" t="str">
        <x:v>VAL</x:v>
      </x:c>
      <x:c r="CI55" t="str">
        <x:v>LEU</x:v>
      </x:c>
      <x:c r="CJ55" t="str">
        <x:v>ARG</x:v>
      </x:c>
      <x:c r="CK55" t="str">
        <x:v>THR</x:v>
      </x:c>
      <x:c r="CL55" t="str">
        <x:v>THR</x:v>
      </x:c>
      <x:c r="CM55" t="str">
        <x:v>LEU</x:v>
      </x:c>
      <x:c r="CN55" t="str">
        <x:v>ARG</x:v>
      </x:c>
      <x:c r="CO55" t="str">
        <x:v>PRO</x:v>
      </x:c>
      <x:c r="CP55" t="str">
        <x:v>ASN</x:v>
      </x:c>
      <x:c r="CQ55" t="str">
        <x:v>PRO</x:v>
      </x:c>
      <x:c r="CR55" t="str">
        <x:v>PRO</x:v>
      </x:c>
      <x:c r="CS55" t="str">
        <x:v>THR</x:v>
      </x:c>
      <x:c r="CT55" t="str">
        <x:v>THR</x:v>
      </x:c>
      <x:c r="CU55" t="str">
        <x:v>ASN</x:v>
      </x:c>
      <x:c r="CV55" t="str">
        <x:v>ARG</x:v>
      </x:c>
      <x:c r="CW55" t="str">
        <x:v>ASN</x:v>
      </x:c>
      <x:c r="CX55" t="str">
        <x:v>PRO</x:v>
      </x:c>
      <x:c r="CY55" t="str">
        <x:v>PRO</x:v>
      </x:c>
      <x:c r="CZ55" t="str">
        <x:v>ASN</x:v>
      </x:c>
      <x:c r="DA55" t="str">
        <x:v>ASN</x:v>
      </x:c>
      <x:c r="DB55" t="str">
        <x:v>LEU</x:v>
      </x:c>
      <x:c r="DC55" t="str">
        <x:v>PRO</x:v>
      </x:c>
      <x:c r="DD55" t="str">
        <x:v>THR</x:v>
      </x:c>
      <x:c r="DE55" t="str">
        <x:v>THR</x:v>
      </x:c>
      <x:c r="DF55" t="str">
        <x:v>CYS</x:v>
      </x:c>
      <x:c r="DG55" t="str">
        <x:v>CYS</x:v>
      </x:c>
    </x:row>
    <x:row r="56">
      <x:c r="A56" t="n">
        <x:v>11</x:v>
      </x:c>
      <x:c r="B56" t="str">
        <x:v>HIS</x:v>
      </x:c>
      <x:c r="C56" t="str">
        <x:v>ASN</x:v>
      </x:c>
      <x:c r="D56" t="str">
        <x:v>CYS</x:v>
      </x:c>
      <x:c r="E56" t="str">
        <x:v>ARG</x:v>
      </x:c>
      <x:c r="F56" t="str">
        <x:v>ARG</x:v>
      </x:c>
      <x:c r="G56" t="str">
        <x:v>CYS</x:v>
      </x:c>
      <x:c r="H56" t="str">
        <x:v>PRO</x:v>
      </x:c>
      <x:c r="I56" t="str">
        <x:v>VAL</x:v>
      </x:c>
      <x:c r="J56" t="str">
        <x:v>ARG</x:v>
      </x:c>
      <x:c r="K56" t="str">
        <x:v>THR</x:v>
      </x:c>
      <x:c r="L56" t="str">
        <x:v>VAL</x:v>
      </x:c>
      <x:c r="M56" t="str">
        <x:v>VAL</x:v>
      </x:c>
      <x:c r="N56" t="str">
        <x:v>VAL</x:v>
      </x:c>
      <x:c r="O56" t="str">
        <x:v>ASN</x:v>
      </x:c>
      <x:c r="P56" t="str">
        <x:v>ARG</x:v>
      </x:c>
      <x:c r="Q56" t="str">
        <x:v>ARG</x:v>
      </x:c>
      <x:c r="R56" t="str">
        <x:v>ARG</x:v>
      </x:c>
      <x:c r="S56" t="str">
        <x:v>PRO</x:v>
      </x:c>
      <x:c r="T56" t="str">
        <x:v>VAL</x:v>
      </x:c>
      <x:c r="U56" t="str">
        <x:v>HIS</x:v>
      </x:c>
      <x:c r="V56" t="str">
        <x:v>LEU</x:v>
      </x:c>
      <x:c r="W56" t="str">
        <x:v>ASN</x:v>
      </x:c>
      <x:c r="X56" t="str">
        <x:v>PRO</x:v>
      </x:c>
      <x:c r="Y56" t="str">
        <x:v>MET</x:v>
      </x:c>
      <x:c r="Z56" t="str">
        <x:v>HIS</x:v>
      </x:c>
      <x:c r="AA56" t="str">
        <x:v>ARG</x:v>
      </x:c>
      <x:c r="AB56" t="str">
        <x:v>CYS</x:v>
      </x:c>
      <x:c r="AC56" t="str">
        <x:v>VAL</x:v>
      </x:c>
      <x:c r="AD56" t="str">
        <x:v>PRO</x:v>
      </x:c>
      <x:c r="AE56" t="str">
        <x:v>ARG</x:v>
      </x:c>
      <x:c r="AF56" t="str">
        <x:v>CYS</x:v>
      </x:c>
      <x:c r="AG56" t="str">
        <x:v>HIS</x:v>
      </x:c>
      <x:c r="AH56" t="str">
        <x:v>PRO</x:v>
      </x:c>
      <x:c r="AI56" t="str">
        <x:v>VAL</x:v>
      </x:c>
      <x:c r="AJ56" t="str">
        <x:v>PRO</x:v>
      </x:c>
      <x:c r="AK56" t="str">
        <x:v>PRO</x:v>
      </x:c>
      <x:c r="AL56" t="str">
        <x:v>CYS</x:v>
      </x:c>
      <x:c r="AM56" t="str">
        <x:v>CYS</x:v>
      </x:c>
      <x:c r="AN56" t="str">
        <x:v>PRO</x:v>
      </x:c>
      <x:c r="AO56" t="str">
        <x:v>CYS</x:v>
      </x:c>
      <x:c r="AP56" t="str">
        <x:v>ASN</x:v>
      </x:c>
      <x:c r="AQ56" t="str">
        <x:v>VAL</x:v>
      </x:c>
      <x:c r="AR56" t="str">
        <x:v>VAL</x:v>
      </x:c>
      <x:c r="AS56" t="str">
        <x:v>VAL</x:v>
      </x:c>
      <x:c r="AT56" t="str">
        <x:v>CYS</x:v>
      </x:c>
      <x:c r="AU56" t="str">
        <x:v>SER</x:v>
      </x:c>
      <x:c r="AV56" t="str">
        <x:v>SER</x:v>
      </x:c>
      <x:c r="AW56" t="str">
        <x:v>VAL</x:v>
      </x:c>
      <x:c r="AX56" t="str">
        <x:v>PRO</x:v>
      </x:c>
      <x:c r="AY56" t="str">
        <x:v>HIS</x:v>
      </x:c>
      <x:c r="AZ56" t="str">
        <x:v>HIS</x:v>
      </x:c>
      <x:c r="BA56" t="str">
        <x:v>HIS</x:v>
      </x:c>
      <x:c r="BB56" t="str">
        <x:v>HIS</x:v>
      </x:c>
      <x:c r="BC56" t="str">
        <x:v>HIS</x:v>
      </x:c>
      <x:c r="BD56" t="str">
        <x:v>HIS</x:v>
      </x:c>
      <x:c r="BE56" t="str">
        <x:v>ARG</x:v>
      </x:c>
      <x:c r="BF56" t="str">
        <x:v>PRO</x:v>
      </x:c>
      <x:c r="BG56" t="str">
        <x:v>HIS</x:v>
      </x:c>
      <x:c r="BH56" t="str">
        <x:v>ARG</x:v>
      </x:c>
      <x:c r="BI56" t="str">
        <x:v>ARG</x:v>
      </x:c>
      <x:c r="BJ56" t="str">
        <x:v>THR</x:v>
      </x:c>
      <x:c r="BK56" t="str">
        <x:v>ASN</x:v>
      </x:c>
      <x:c r="BL56" t="str">
        <x:v>HIS</x:v>
      </x:c>
      <x:c r="BM56" t="str">
        <x:v>HIS</x:v>
      </x:c>
      <x:c r="BN56" t="str">
        <x:v>ASN</x:v>
      </x:c>
      <x:c r="BO56" t="str">
        <x:v>LEU</x:v>
      </x:c>
      <x:c r="BP56" t="str">
        <x:v>LEU</x:v>
      </x:c>
      <x:c r="BQ56" t="str">
        <x:v>PRO</x:v>
      </x:c>
      <x:c r="BR56" t="str">
        <x:v>THR</x:v>
      </x:c>
      <x:c r="BS56" t="str">
        <x:v>LEU</x:v>
      </x:c>
      <x:c r="BT56" t="str">
        <x:v>ASN</x:v>
      </x:c>
      <x:c r="BU56" t="str">
        <x:v>PHE</x:v>
      </x:c>
      <x:c r="BV56" t="str">
        <x:v>THR</x:v>
      </x:c>
      <x:c r="BW56" t="str">
        <x:v>THR</x:v>
      </x:c>
      <x:c r="BX56" t="str">
        <x:v>PRO</x:v>
      </x:c>
      <x:c r="BY56" t="str">
        <x:v>ASN</x:v>
      </x:c>
      <x:c r="BZ56" t="str">
        <x:v>VAL</x:v>
      </x:c>
      <x:c r="CA56" t="str">
        <x:v>ARG</x:v>
      </x:c>
      <x:c r="CB56" t="str">
        <x:v>SER</x:v>
      </x:c>
      <x:c r="CC56" t="str">
        <x:v>VAL</x:v>
      </x:c>
      <x:c r="CD56" t="str">
        <x:v>ILE</x:v>
      </x:c>
      <x:c r="CE56" t="str">
        <x:v>THR</x:v>
      </x:c>
      <x:c r="CF56" t="str">
        <x:v>THR</x:v>
      </x:c>
      <x:c r="CG56" t="str">
        <x:v>PRO</x:v>
      </x:c>
      <x:c r="CH56" t="str">
        <x:v>CYS</x:v>
      </x:c>
      <x:c r="CI56" t="str">
        <x:v>ASN</x:v>
      </x:c>
      <x:c r="CJ56" t="str">
        <x:v>HIS</x:v>
      </x:c>
      <x:c r="CK56" t="str">
        <x:v>THR</x:v>
      </x:c>
      <x:c r="CL56" t="str">
        <x:v>THR</x:v>
      </x:c>
      <x:c r="CM56" t="str">
        <x:v>ASN</x:v>
      </x:c>
      <x:c r="CN56" t="str">
        <x:v>HIS</x:v>
      </x:c>
      <x:c r="CO56" t="str">
        <x:v>ARG</x:v>
      </x:c>
      <x:c r="CP56" t="str">
        <x:v>PRO</x:v>
      </x:c>
      <x:c r="CQ56" t="str">
        <x:v>TYR</x:v>
      </x:c>
      <x:c r="CR56" t="str">
        <x:v>ARG</x:v>
      </x:c>
      <x:c r="CS56" t="str">
        <x:v>LEU</x:v>
      </x:c>
      <x:c r="CT56" t="str">
        <x:v>THR</x:v>
      </x:c>
      <x:c r="CU56" t="str">
        <x:v>PRO</x:v>
      </x:c>
      <x:c r="CV56" t="str">
        <x:v>HIS</x:v>
      </x:c>
      <x:c r="CW56" t="str">
        <x:v>PRO</x:v>
      </x:c>
      <x:c r="CX56" t="str">
        <x:v>ARG</x:v>
      </x:c>
      <x:c r="CY56" t="str">
        <x:v>ARG</x:v>
      </x:c>
      <x:c r="CZ56" t="str">
        <x:v>PRO</x:v>
      </x:c>
      <x:c r="DA56" t="str">
        <x:v>PRO</x:v>
      </x:c>
      <x:c r="DB56" t="str">
        <x:v>ASN</x:v>
      </x:c>
      <x:c r="DC56" t="str">
        <x:v>ARG</x:v>
      </x:c>
      <x:c r="DD56" t="str">
        <x:v>LEU</x:v>
      </x:c>
      <x:c r="DE56" t="str">
        <x:v>THR</x:v>
      </x:c>
      <x:c r="DF56" t="str">
        <x:v>THR</x:v>
      </x:c>
      <x:c r="DG56" t="str">
        <x:v>MET</x:v>
      </x:c>
    </x:row>
    <x:row r="57">
      <x:c r="A57" t="n">
        <x:v>12</x:v>
      </x:c>
      <x:c r="B57" t="str">
        <x:v>VAL</x:v>
      </x:c>
      <x:c r="C57" t="str">
        <x:v>PRO</x:v>
      </x:c>
      <x:c r="D57" t="str">
        <x:v>THR</x:v>
      </x:c>
      <x:c r="E57" t="str">
        <x:v>HIS</x:v>
      </x:c>
      <x:c r="F57" t="str">
        <x:v>HIS</x:v>
      </x:c>
      <x:c r="G57" t="str">
        <x:v>THR</x:v>
      </x:c>
      <x:c r="H57" t="str">
        <x:v>HIS</x:v>
      </x:c>
      <x:c r="I57" t="str">
        <x:v>CYS</x:v>
      </x:c>
      <x:c r="J57" t="str">
        <x:v>HIS</x:v>
      </x:c>
      <x:c r="K57" t="str">
        <x:v>LEU</x:v>
      </x:c>
      <x:c r="L57" t="str">
        <x:v>ILE</x:v>
      </x:c>
      <x:c r="M57" t="str">
        <x:v>CYS</x:v>
      </x:c>
      <x:c r="N57" t="str">
        <x:v>CYS</x:v>
      </x:c>
      <x:c r="O57" t="str">
        <x:v>PRO</x:v>
      </x:c>
      <x:c r="P57" t="str">
        <x:v>HIS</x:v>
      </x:c>
      <x:c r="Q57" t="str">
        <x:v>HIS</x:v>
      </x:c>
      <x:c r="R57" t="str">
        <x:v>HIS</x:v>
      </x:c>
      <x:c r="S57" t="str">
        <x:v>HIS</x:v>
      </x:c>
      <x:c r="T57" t="str">
        <x:v>CYS</x:v>
      </x:c>
      <x:c r="U57" t="str">
        <x:v>VAL</x:v>
      </x:c>
      <x:c r="V57" t="str">
        <x:v>ASN</x:v>
      </x:c>
      <x:c r="W57" t="str">
        <x:v>PRO</x:v>
      </x:c>
      <x:c r="X57" t="str">
        <x:v>HIS</x:v>
      </x:c>
      <x:c r="Y57" t="str">
        <x:v>LEU</x:v>
      </x:c>
      <x:c r="Z57" t="str">
        <x:v>VAL</x:v>
      </x:c>
      <x:c r="AA57" t="str">
        <x:v>HIS</x:v>
      </x:c>
      <x:c r="AB57" t="str">
        <x:v>THR</x:v>
      </x:c>
      <x:c r="AC57" t="str">
        <x:v>ILE</x:v>
      </x:c>
      <x:c r="AD57" t="str">
        <x:v>HIS</x:v>
      </x:c>
      <x:c r="AE57" t="str">
        <x:v>HIS</x:v>
      </x:c>
      <x:c r="AF57" t="str">
        <x:v>THR</x:v>
      </x:c>
      <x:c r="AG57" t="str">
        <x:v>VAL</x:v>
      </x:c>
      <x:c r="AH57" t="str">
        <x:v>HIS</x:v>
      </x:c>
      <x:c r="AI57" t="str">
        <x:v>CYS</x:v>
      </x:c>
      <x:c r="AJ57" t="str">
        <x:v>HIS</x:v>
      </x:c>
      <x:c r="AK57" t="str">
        <x:v>HIS</x:v>
      </x:c>
      <x:c r="AL57" t="str">
        <x:v>THR</x:v>
      </x:c>
      <x:c r="AM57" t="str">
        <x:v>THR</x:v>
      </x:c>
      <x:c r="AN57" t="str">
        <x:v>HIS</x:v>
      </x:c>
      <x:c r="AO57" t="str">
        <x:v>THR</x:v>
      </x:c>
      <x:c r="AP57" t="str">
        <x:v>PRO</x:v>
      </x:c>
      <x:c r="AQ57" t="str">
        <x:v>CYS</x:v>
      </x:c>
      <x:c r="AR57" t="str">
        <x:v>CYS</x:v>
      </x:c>
      <x:c r="AS57" t="str">
        <x:v>ILE</x:v>
      </x:c>
      <x:c r="AT57" t="str">
        <x:v>THR</x:v>
      </x:c>
      <x:c r="AU57" t="str">
        <x:v>MET</x:v>
      </x:c>
      <x:c r="AV57" t="str">
        <x:v>MET</x:v>
      </x:c>
      <x:c r="AW57" t="str">
        <x:v>CYS</x:v>
      </x:c>
      <x:c r="AX57" t="str">
        <x:v>HIS</x:v>
      </x:c>
      <x:c r="AY57" t="str">
        <x:v>VAL</x:v>
      </x:c>
      <x:c r="AZ57" t="str">
        <x:v>VAL</x:v>
      </x:c>
      <x:c r="BA57" t="str">
        <x:v>VAL</x:v>
      </x:c>
      <x:c r="BB57" t="str">
        <x:v>VAL</x:v>
      </x:c>
      <x:c r="BC57" t="str">
        <x:v>VAL</x:v>
      </x:c>
      <x:c r="BD57" t="str">
        <x:v>VAL</x:v>
      </x:c>
      <x:c r="BE57" t="str">
        <x:v>HIS</x:v>
      </x:c>
      <x:c r="BF57" t="str">
        <x:v>HIS</x:v>
      </x:c>
      <x:c r="BG57" t="str">
        <x:v>VAL</x:v>
      </x:c>
      <x:c r="BH57" t="str">
        <x:v>HIS</x:v>
      </x:c>
      <x:c r="BI57" t="str">
        <x:v>HIS</x:v>
      </x:c>
      <x:c r="BJ57" t="str">
        <x:v>LEU</x:v>
      </x:c>
      <x:c r="BK57" t="str">
        <x:v>PRO</x:v>
      </x:c>
      <x:c r="BL57" t="str">
        <x:v>VAL</x:v>
      </x:c>
      <x:c r="BM57" t="str">
        <x:v>VAL</x:v>
      </x:c>
      <x:c r="BN57" t="str">
        <x:v>PRO</x:v>
      </x:c>
      <x:c r="BO57" t="str">
        <x:v>ASN</x:v>
      </x:c>
      <x:c r="BP57" t="str">
        <x:v>ASN</x:v>
      </x:c>
      <x:c r="BQ57" t="str">
        <x:v>ARG</x:v>
      </x:c>
      <x:c r="BR57" t="str">
        <x:v>LEU</x:v>
      </x:c>
      <x:c r="BS57" t="str">
        <x:v>ASN</x:v>
      </x:c>
      <x:c r="BT57" t="str">
        <x:v>PRO</x:v>
      </x:c>
      <x:c r="BU57" t="str">
        <x:v>LEU</x:v>
      </x:c>
      <x:c r="BV57" t="str">
        <x:v>SER</x:v>
      </x:c>
      <x:c r="BW57" t="str">
        <x:v>LEU</x:v>
      </x:c>
      <x:c r="BX57" t="str">
        <x:v>ARG</x:v>
      </x:c>
      <x:c r="BY57" t="str">
        <x:v>GLY</x:v>
      </x:c>
      <x:c r="BZ57" t="str">
        <x:v>MET</x:v>
      </x:c>
      <x:c r="CA57" t="str">
        <x:v>HIS</x:v>
      </x:c>
      <x:c r="CB57" t="str">
        <x:v>ASP</x:v>
      </x:c>
      <x:c r="CC57" t="str">
        <x:v>CYS</x:v>
      </x:c>
      <x:c r="CD57" t="str">
        <x:v>CYS</x:v>
      </x:c>
      <x:c r="CE57" t="str">
        <x:v>LEU</x:v>
      </x:c>
      <x:c r="CF57" t="str">
        <x:v>SER</x:v>
      </x:c>
      <x:c r="CG57" t="str">
        <x:v>ARG</x:v>
      </x:c>
      <x:c r="CH57" t="str">
        <x:v>MET</x:v>
      </x:c>
      <x:c r="CI57" t="str">
        <x:v>PRO</x:v>
      </x:c>
      <x:c r="CJ57" t="str">
        <x:v>VAL</x:v>
      </x:c>
      <x:c r="CK57" t="str">
        <x:v>LEU</x:v>
      </x:c>
      <x:c r="CL57" t="str">
        <x:v>LEU</x:v>
      </x:c>
      <x:c r="CM57" t="str">
        <x:v>PRO</x:v>
      </x:c>
      <x:c r="CN57" t="str">
        <x:v>VAL</x:v>
      </x:c>
      <x:c r="CO57" t="str">
        <x:v>HIS</x:v>
      </x:c>
      <x:c r="CP57" t="str">
        <x:v>ARG</x:v>
      </x:c>
      <x:c r="CQ57" t="str">
        <x:v>CYS</x:v>
      </x:c>
      <x:c r="CR57" t="str">
        <x:v>HIS</x:v>
      </x:c>
      <x:c r="CS57" t="str">
        <x:v>ASN</x:v>
      </x:c>
      <x:c r="CT57" t="str">
        <x:v>LEU</x:v>
      </x:c>
      <x:c r="CU57" t="str">
        <x:v>ARG</x:v>
      </x:c>
      <x:c r="CV57" t="str">
        <x:v>VAL</x:v>
      </x:c>
      <x:c r="CW57" t="str">
        <x:v>ARG</x:v>
      </x:c>
      <x:c r="CX57" t="str">
        <x:v>HIS</x:v>
      </x:c>
      <x:c r="CY57" t="str">
        <x:v>HIS</x:v>
      </x:c>
      <x:c r="CZ57" t="str">
        <x:v>ARG</x:v>
      </x:c>
      <x:c r="DA57" t="str">
        <x:v>ARG</x:v>
      </x:c>
      <x:c r="DB57" t="str">
        <x:v>PRO</x:v>
      </x:c>
      <x:c r="DC57" t="str">
        <x:v>VAL</x:v>
      </x:c>
      <x:c r="DD57" t="str">
        <x:v>ASN</x:v>
      </x:c>
      <x:c r="DE57" t="str">
        <x:v>LEU</x:v>
      </x:c>
      <x:c r="DF57" t="str">
        <x:v>SER</x:v>
      </x:c>
      <x:c r="DG57" t="str">
        <x:v>PRO</x:v>
      </x:c>
    </x:row>
    <x:row r="58">
      <x:c r="A58" t="n">
        <x:v>13</x:v>
      </x:c>
      <x:c r="B58" t="str">
        <x:v>CYS</x:v>
      </x:c>
      <x:c r="C58" t="str">
        <x:v>HIS</x:v>
      </x:c>
      <x:c r="D58" t="str">
        <x:v>SER</x:v>
      </x:c>
      <x:c r="E58" t="str">
        <x:v>VAL</x:v>
      </x:c>
      <x:c r="F58" t="str">
        <x:v>VAL</x:v>
      </x:c>
      <x:c r="G58" t="str">
        <x:v>SER</x:v>
      </x:c>
      <x:c r="H58" t="str">
        <x:v>VAL</x:v>
      </x:c>
      <x:c r="I58" t="str">
        <x:v>THR</x:v>
      </x:c>
      <x:c r="J58" t="str">
        <x:v>VAL</x:v>
      </x:c>
      <x:c r="K58" t="str">
        <x:v>ASN</x:v>
      </x:c>
      <x:c r="L58" t="str">
        <x:v>CYS</x:v>
      </x:c>
      <x:c r="M58" t="str">
        <x:v>THR</x:v>
      </x:c>
      <x:c r="N58" t="str">
        <x:v>THR</x:v>
      </x:c>
      <x:c r="O58" t="str">
        <x:v>HIS</x:v>
      </x:c>
      <x:c r="P58" t="str">
        <x:v>VAL</x:v>
      </x:c>
      <x:c r="Q58" t="str">
        <x:v>VAL</x:v>
      </x:c>
      <x:c r="R58" t="str">
        <x:v>VAL</x:v>
      </x:c>
      <x:c r="S58" t="str">
        <x:v>VAL</x:v>
      </x:c>
      <x:c r="T58" t="str">
        <x:v>THR</x:v>
      </x:c>
      <x:c r="U58" t="str">
        <x:v>CYS</x:v>
      </x:c>
      <x:c r="V58" t="str">
        <x:v>PRO</x:v>
      </x:c>
      <x:c r="W58" t="str">
        <x:v>ARG</x:v>
      </x:c>
      <x:c r="X58" t="str">
        <x:v>VAL</x:v>
      </x:c>
      <x:c r="Y58" t="str">
        <x:v>PRO</x:v>
      </x:c>
      <x:c r="Z58" t="str">
        <x:v>CYS</x:v>
      </x:c>
      <x:c r="AA58" t="str">
        <x:v>VAL</x:v>
      </x:c>
      <x:c r="AB58" t="str">
        <x:v>SER</x:v>
      </x:c>
      <x:c r="AC58" t="str">
        <x:v>CYS</x:v>
      </x:c>
      <x:c r="AD58" t="str">
        <x:v>VAL</x:v>
      </x:c>
      <x:c r="AE58" t="str">
        <x:v>VAL</x:v>
      </x:c>
      <x:c r="AF58" t="str">
        <x:v>SER</x:v>
      </x:c>
      <x:c r="AG58" t="str">
        <x:v>CYS</x:v>
      </x:c>
      <x:c r="AH58" t="str">
        <x:v>VAL</x:v>
      </x:c>
      <x:c r="AI58" t="str">
        <x:v>SER</x:v>
      </x:c>
      <x:c r="AJ58" t="str">
        <x:v>VAL</x:v>
      </x:c>
      <x:c r="AK58" t="str">
        <x:v>VAL</x:v>
      </x:c>
      <x:c r="AL58" t="str">
        <x:v>SER</x:v>
      </x:c>
      <x:c r="AM58" t="str">
        <x:v>SER</x:v>
      </x:c>
      <x:c r="AN58" t="str">
        <x:v>VAL</x:v>
      </x:c>
      <x:c r="AO58" t="str">
        <x:v>SER</x:v>
      </x:c>
      <x:c r="AP58" t="str">
        <x:v>HIS</x:v>
      </x:c>
      <x:c r="AQ58" t="str">
        <x:v>THR</x:v>
      </x:c>
      <x:c r="AR58" t="str">
        <x:v>THR</x:v>
      </x:c>
      <x:c r="AS58" t="str">
        <x:v>CYS</x:v>
      </x:c>
      <x:c r="AT58" t="str">
        <x:v>SER</x:v>
      </x:c>
      <x:c r="AU58" t="str">
        <x:v>CYS</x:v>
      </x:c>
      <x:c r="AV58" t="str">
        <x:v>CYS</x:v>
      </x:c>
      <x:c r="AW58" t="str">
        <x:v>THR</x:v>
      </x:c>
      <x:c r="AX58" t="str">
        <x:v>VAL</x:v>
      </x:c>
      <x:c r="AY58" t="str">
        <x:v>ILE</x:v>
      </x:c>
      <x:c r="AZ58" t="str">
        <x:v>ILE</x:v>
      </x:c>
      <x:c r="BA58" t="str">
        <x:v>ILE</x:v>
      </x:c>
      <x:c r="BB58" t="str">
        <x:v>ILE</x:v>
      </x:c>
      <x:c r="BC58" t="str">
        <x:v>ILE</x:v>
      </x:c>
      <x:c r="BD58" t="str">
        <x:v>ILE</x:v>
      </x:c>
      <x:c r="BE58" t="str">
        <x:v>VAL</x:v>
      </x:c>
      <x:c r="BF58" t="str">
        <x:v>VAL</x:v>
      </x:c>
      <x:c r="BG58" t="str">
        <x:v>CYS</x:v>
      </x:c>
      <x:c r="BH58" t="str">
        <x:v>VAL</x:v>
      </x:c>
      <x:c r="BI58" t="str">
        <x:v>VAL</x:v>
      </x:c>
      <x:c r="BJ58" t="str">
        <x:v>ASN</x:v>
      </x:c>
      <x:c r="BK58" t="str">
        <x:v>ARG</x:v>
      </x:c>
      <x:c r="BL58" t="str">
        <x:v>CYS</x:v>
      </x:c>
      <x:c r="BM58" t="str">
        <x:v>CYS</x:v>
      </x:c>
      <x:c r="BN58" t="str">
        <x:v>ARG</x:v>
      </x:c>
      <x:c r="BO58" t="str">
        <x:v>PRO</x:v>
      </x:c>
      <x:c r="BP58" t="str">
        <x:v>PRO</x:v>
      </x:c>
      <x:c r="BQ58" t="str">
        <x:v>VAL</x:v>
      </x:c>
      <x:c r="BR58" t="str">
        <x:v>ASN</x:v>
      </x:c>
      <x:c r="BS58" t="str">
        <x:v>PRO</x:v>
      </x:c>
      <x:c r="BT58" t="str">
        <x:v>ARG</x:v>
      </x:c>
      <x:c r="BU58" t="str">
        <x:v>ASN</x:v>
      </x:c>
      <x:c r="BV58" t="str">
        <x:v>ASP</x:v>
      </x:c>
      <x:c r="BW58" t="str">
        <x:v>ASN</x:v>
      </x:c>
      <x:c r="BX58" t="str">
        <x:v>VAL</x:v>
      </x:c>
      <x:c r="BY58" t="str">
        <x:v>SER</x:v>
      </x:c>
      <x:c r="BZ58" t="str">
        <x:v>CYS</x:v>
      </x:c>
      <x:c r="CA58" t="str">
        <x:v>VAL</x:v>
      </x:c>
      <x:c r="CB58" t="str">
        <x:v>MET</x:v>
      </x:c>
      <x:c r="CC58" t="str">
        <x:v>SER</x:v>
      </x:c>
      <x:c r="CD58" t="str">
        <x:v>THR</x:v>
      </x:c>
      <x:c r="CE58" t="str">
        <x:v>ASN</x:v>
      </x:c>
      <x:c r="CF58" t="str">
        <x:v>MET</x:v>
      </x:c>
      <x:c r="CG58" t="str">
        <x:v>VAL</x:v>
      </x:c>
      <x:c r="CH58" t="str">
        <x:v>LEU</x:v>
      </x:c>
      <x:c r="CI58" t="str">
        <x:v>ARG</x:v>
      </x:c>
      <x:c r="CJ58" t="str">
        <x:v>CYS</x:v>
      </x:c>
      <x:c r="CK58" t="str">
        <x:v>ASN</x:v>
      </x:c>
      <x:c r="CL58" t="str">
        <x:v>ASN</x:v>
      </x:c>
      <x:c r="CM58" t="str">
        <x:v>ARG</x:v>
      </x:c>
      <x:c r="CN58" t="str">
        <x:v>CYS</x:v>
      </x:c>
      <x:c r="CO58" t="str">
        <x:v>VAL</x:v>
      </x:c>
      <x:c r="CP58" t="str">
        <x:v>VAL</x:v>
      </x:c>
      <x:c r="CQ58" t="str">
        <x:v>LEU</x:v>
      </x:c>
      <x:c r="CR58" t="str">
        <x:v>VAL</x:v>
      </x:c>
      <x:c r="CS58" t="str">
        <x:v>PRO</x:v>
      </x:c>
      <x:c r="CT58" t="str">
        <x:v>ASN</x:v>
      </x:c>
      <x:c r="CU58" t="str">
        <x:v>HIS</x:v>
      </x:c>
      <x:c r="CV58" t="str">
        <x:v>CYS</x:v>
      </x:c>
      <x:c r="CW58" t="str">
        <x:v>HIS</x:v>
      </x:c>
      <x:c r="CX58" t="str">
        <x:v>VAL</x:v>
      </x:c>
      <x:c r="CY58" t="str">
        <x:v>VAL</x:v>
      </x:c>
      <x:c r="CZ58" t="str">
        <x:v>HIS</x:v>
      </x:c>
      <x:c r="DA58" t="str">
        <x:v>HIS</x:v>
      </x:c>
      <x:c r="DB58" t="str">
        <x:v>ARG</x:v>
      </x:c>
      <x:c r="DC58" t="str">
        <x:v>CYS</x:v>
      </x:c>
      <x:c r="DD58" t="str">
        <x:v>PRO</x:v>
      </x:c>
      <x:c r="DE58" t="str">
        <x:v>ASN</x:v>
      </x:c>
      <x:c r="DF58" t="str">
        <x:v>ASP</x:v>
      </x:c>
      <x:c r="DG58" t="str">
        <x:v>TYR</x:v>
      </x:c>
    </x:row>
    <x:row r="59">
      <x:c r="A59" t="n">
        <x:v>14</x:v>
      </x:c>
      <x:c r="B59" t="str">
        <x:v>THR</x:v>
      </x:c>
      <x:c r="C59" t="str">
        <x:v>VAL</x:v>
      </x:c>
      <x:c r="D59" t="str">
        <x:v>MET</x:v>
      </x:c>
      <x:c r="E59" t="str">
        <x:v>ILE</x:v>
      </x:c>
      <x:c r="F59" t="str">
        <x:v>ILE</x:v>
      </x:c>
      <x:c r="G59" t="str">
        <x:v>ASP</x:v>
      </x:c>
      <x:c r="H59" t="str">
        <x:v>CYS</x:v>
      </x:c>
      <x:c r="I59" t="str">
        <x:v>SER</x:v>
      </x:c>
      <x:c r="J59" t="str">
        <x:v>ILE</x:v>
      </x:c>
      <x:c r="K59" t="str">
        <x:v>PRO</x:v>
      </x:c>
      <x:c r="L59" t="str">
        <x:v>THR</x:v>
      </x:c>
      <x:c r="M59" t="str">
        <x:v>SER</x:v>
      </x:c>
      <x:c r="N59" t="str">
        <x:v>SER</x:v>
      </x:c>
      <x:c r="O59" t="str">
        <x:v>VAL</x:v>
      </x:c>
      <x:c r="P59" t="str">
        <x:v>ILE</x:v>
      </x:c>
      <x:c r="Q59" t="str">
        <x:v>ILE</x:v>
      </x:c>
      <x:c r="R59" t="str">
        <x:v>ILE</x:v>
      </x:c>
      <x:c r="S59" t="str">
        <x:v>ILE</x:v>
      </x:c>
      <x:c r="T59" t="str">
        <x:v>SER</x:v>
      </x:c>
      <x:c r="U59" t="str">
        <x:v>THR</x:v>
      </x:c>
      <x:c r="V59" t="str">
        <x:v>ARG</x:v>
      </x:c>
      <x:c r="W59" t="str">
        <x:v>HIS</x:v>
      </x:c>
      <x:c r="X59" t="str">
        <x:v>ILE</x:v>
      </x:c>
      <x:c r="Y59" t="str">
        <x:v>TYR</x:v>
      </x:c>
      <x:c r="Z59" t="str">
        <x:v>THR</x:v>
      </x:c>
      <x:c r="AA59" t="str">
        <x:v>ILE</x:v>
      </x:c>
      <x:c r="AB59" t="str">
        <x:v>ASP</x:v>
      </x:c>
      <x:c r="AC59" t="str">
        <x:v>THR</x:v>
      </x:c>
      <x:c r="AD59" t="str">
        <x:v>CYS</x:v>
      </x:c>
      <x:c r="AE59" t="str">
        <x:v>ILE</x:v>
      </x:c>
      <x:c r="AF59" t="str">
        <x:v>ASP</x:v>
      </x:c>
      <x:c r="AG59" t="str">
        <x:v>THR</x:v>
      </x:c>
      <x:c r="AH59" t="str">
        <x:v>ILE</x:v>
      </x:c>
      <x:c r="AI59" t="str">
        <x:v>MET</x:v>
      </x:c>
      <x:c r="AJ59" t="str">
        <x:v>ILE</x:v>
      </x:c>
      <x:c r="AK59" t="str">
        <x:v>CYS</x:v>
      </x:c>
      <x:c r="AL59" t="str">
        <x:v>GLU</x:v>
      </x:c>
      <x:c r="AM59" t="str">
        <x:v>ASP</x:v>
      </x:c>
      <x:c r="AN59" t="str">
        <x:v>CYS</x:v>
      </x:c>
      <x:c r="AO59" t="str">
        <x:v>GLU</x:v>
      </x:c>
      <x:c r="AP59" t="str">
        <x:v>VAL</x:v>
      </x:c>
      <x:c r="AQ59" t="str">
        <x:v>SER</x:v>
      </x:c>
      <x:c r="AR59" t="str">
        <x:v>SER</x:v>
      </x:c>
      <x:c r="AS59" t="str">
        <x:v>THR</x:v>
      </x:c>
      <x:c r="AT59" t="str">
        <x:v>ASP</x:v>
      </x:c>
      <x:c r="AU59" t="str">
        <x:v>TYR</x:v>
      </x:c>
      <x:c r="AV59" t="str">
        <x:v>TYR</x:v>
      </x:c>
      <x:c r="AW59" t="str">
        <x:v>SER</x:v>
      </x:c>
      <x:c r="AX59" t="str">
        <x:v>ILE</x:v>
      </x:c>
      <x:c r="AY59" t="str">
        <x:v>CYS</x:v>
      </x:c>
      <x:c r="AZ59" t="str">
        <x:v>CYS</x:v>
      </x:c>
      <x:c r="BA59" t="str">
        <x:v>CYS</x:v>
      </x:c>
      <x:c r="BB59" t="str">
        <x:v>CYS</x:v>
      </x:c>
      <x:c r="BC59" t="str">
        <x:v>CYS</x:v>
      </x:c>
      <x:c r="BD59" t="str">
        <x:v>CYS</x:v>
      </x:c>
      <x:c r="BE59" t="str">
        <x:v>CYS</x:v>
      </x:c>
      <x:c r="BF59" t="str">
        <x:v>CYS</x:v>
      </x:c>
      <x:c r="BG59" t="str">
        <x:v>THR</x:v>
      </x:c>
      <x:c r="BH59" t="str">
        <x:v>CYS</x:v>
      </x:c>
      <x:c r="BI59" t="str">
        <x:v>CYS</x:v>
      </x:c>
      <x:c r="BJ59" t="str">
        <x:v>PRO</x:v>
      </x:c>
      <x:c r="BK59" t="str">
        <x:v>HIS</x:v>
      </x:c>
      <x:c r="BL59" t="str">
        <x:v>THR</x:v>
      </x:c>
      <x:c r="BM59" t="str">
        <x:v>THR</x:v>
      </x:c>
      <x:c r="BN59" t="str">
        <x:v>HIS</x:v>
      </x:c>
      <x:c r="BO59" t="str">
        <x:v>VAL</x:v>
      </x:c>
      <x:c r="BP59" t="str">
        <x:v>ARG</x:v>
      </x:c>
      <x:c r="BQ59" t="str">
        <x:v>CYS</x:v>
      </x:c>
      <x:c r="BR59" t="str">
        <x:v>PRO</x:v>
      </x:c>
      <x:c r="BS59" t="str">
        <x:v>ARG</x:v>
      </x:c>
      <x:c r="BT59" t="str">
        <x:v>VAL</x:v>
      </x:c>
      <x:c r="BU59" t="str">
        <x:v>GLY</x:v>
      </x:c>
      <x:c r="BV59" t="str">
        <x:v>MET</x:v>
      </x:c>
      <x:c r="BW59" t="str">
        <x:v>PRO</x:v>
      </x:c>
      <x:c r="BX59" t="str">
        <x:v>CYS</x:v>
      </x:c>
      <x:c r="BY59" t="str">
        <x:v>CYS</x:v>
      </x:c>
      <x:c r="BZ59" t="str">
        <x:v>TYR</x:v>
      </x:c>
      <x:c r="CA59" t="str">
        <x:v>CYS</x:v>
      </x:c>
      <x:c r="CB59" t="str">
        <x:v>LEU</x:v>
      </x:c>
      <x:c r="CC59" t="str">
        <x:v>ASP</x:v>
      </x:c>
      <x:c r="CD59" t="str">
        <x:v>SER</x:v>
      </x:c>
      <x:c r="CE59" t="str">
        <x:v>PRO</x:v>
      </x:c>
      <x:c r="CF59" t="str">
        <x:v>ASN</x:v>
      </x:c>
      <x:c r="CG59" t="str">
        <x:v>CYS</x:v>
      </x:c>
      <x:c r="CH59" t="str">
        <x:v>PRO</x:v>
      </x:c>
      <x:c r="CI59" t="str">
        <x:v>VAL</x:v>
      </x:c>
      <x:c r="CJ59" t="str">
        <x:v>THR</x:v>
      </x:c>
      <x:c r="CK59" t="str">
        <x:v>PRO</x:v>
      </x:c>
      <x:c r="CL59" t="str">
        <x:v>PRO</x:v>
      </x:c>
      <x:c r="CM59" t="str">
        <x:v>HIS</x:v>
      </x:c>
      <x:c r="CN59" t="str">
        <x:v>THR</x:v>
      </x:c>
      <x:c r="CO59" t="str">
        <x:v>CYS</x:v>
      </x:c>
      <x:c r="CP59" t="str">
        <x:v>CYS</x:v>
      </x:c>
      <x:c r="CQ59" t="str">
        <x:v>ASN</x:v>
      </x:c>
      <x:c r="CR59" t="str">
        <x:v>CYS</x:v>
      </x:c>
      <x:c r="CS59" t="str">
        <x:v>ARG</x:v>
      </x:c>
      <x:c r="CT59" t="str">
        <x:v>PRO</x:v>
      </x:c>
      <x:c r="CU59" t="str">
        <x:v>VAL</x:v>
      </x:c>
      <x:c r="CV59" t="str">
        <x:v>THR</x:v>
      </x:c>
      <x:c r="CW59" t="str">
        <x:v>VAL</x:v>
      </x:c>
      <x:c r="CX59" t="str">
        <x:v>CYS</x:v>
      </x:c>
      <x:c r="CY59" t="str">
        <x:v>CYS</x:v>
      </x:c>
      <x:c r="CZ59" t="str">
        <x:v>VAL</x:v>
      </x:c>
      <x:c r="DA59" t="str">
        <x:v>VAL</x:v>
      </x:c>
      <x:c r="DB59" t="str">
        <x:v>VAL</x:v>
      </x:c>
      <x:c r="DC59" t="str">
        <x:v>THR</x:v>
      </x:c>
      <x:c r="DD59" t="str">
        <x:v>VAL</x:v>
      </x:c>
      <x:c r="DE59" t="str">
        <x:v>PRO</x:v>
      </x:c>
      <x:c r="DF59" t="str">
        <x:v>MET</x:v>
      </x:c>
      <x:c r="DG59" t="str">
        <x:v>CYS</x:v>
      </x:c>
    </x:row>
    <x:row r="60">
      <x:c r="A60" t="n">
        <x:v>15</x:v>
      </x:c>
      <x:c r="B60" t="str">
        <x:v>SER</x:v>
      </x:c>
      <x:c r="C60" t="str">
        <x:v>CYS</x:v>
      </x:c>
      <x:c r="D60" t="str">
        <x:v>LEU</x:v>
      </x:c>
      <x:c r="E60" t="str">
        <x:v>CYS</x:v>
      </x:c>
      <x:c r="F60" t="str">
        <x:v>CYS</x:v>
      </x:c>
      <x:c r="G60" t="str">
        <x:v>MET</x:v>
      </x:c>
      <x:c r="H60" t="str">
        <x:v>THR</x:v>
      </x:c>
      <x:c r="I60" t="str">
        <x:v>ASP</x:v>
      </x:c>
      <x:c r="J60" t="str">
        <x:v>CYS</x:v>
      </x:c>
      <x:c r="K60" t="str">
        <x:v>HIS</x:v>
      </x:c>
      <x:c r="L60" t="str">
        <x:v>SER</x:v>
      </x:c>
      <x:c r="M60" t="str">
        <x:v>MET</x:v>
      </x:c>
      <x:c r="N60" t="str">
        <x:v>MET</x:v>
      </x:c>
      <x:c r="O60" t="str">
        <x:v>CYS</x:v>
      </x:c>
      <x:c r="P60" t="str">
        <x:v>CYS</x:v>
      </x:c>
      <x:c r="Q60" t="str">
        <x:v>CYS</x:v>
      </x:c>
      <x:c r="R60" t="str">
        <x:v>CYS</x:v>
      </x:c>
      <x:c r="S60" t="str">
        <x:v>CYS</x:v>
      </x:c>
      <x:c r="T60" t="str">
        <x:v>GLU</x:v>
      </x:c>
      <x:c r="U60" t="str">
        <x:v>SER</x:v>
      </x:c>
      <x:c r="V60" t="str">
        <x:v>HIS</x:v>
      </x:c>
      <x:c r="W60" t="str">
        <x:v>VAL</x:v>
      </x:c>
      <x:c r="X60" t="str">
        <x:v>CYS</x:v>
      </x:c>
      <x:c r="Y60" t="str">
        <x:v>CYS</x:v>
      </x:c>
      <x:c r="Z60" t="str">
        <x:v>SER</x:v>
      </x:c>
      <x:c r="AA60" t="str">
        <x:v>CYS</x:v>
      </x:c>
      <x:c r="AB60" t="str">
        <x:v>MET</x:v>
      </x:c>
      <x:c r="AC60" t="str">
        <x:v>SER</x:v>
      </x:c>
      <x:c r="AD60" t="str">
        <x:v>THR</x:v>
      </x:c>
      <x:c r="AE60" t="str">
        <x:v>CYS</x:v>
      </x:c>
      <x:c r="AF60" t="str">
        <x:v>MET</x:v>
      </x:c>
      <x:c r="AG60" t="str">
        <x:v>SER</x:v>
      </x:c>
      <x:c r="AH60" t="str">
        <x:v>CYS</x:v>
      </x:c>
      <x:c r="AI60" t="str">
        <x:v>CYS</x:v>
      </x:c>
      <x:c r="AJ60" t="str">
        <x:v>CYS</x:v>
      </x:c>
      <x:c r="AK60" t="str">
        <x:v>SER</x:v>
      </x:c>
      <x:c r="AL60" t="str">
        <x:v>MET</x:v>
      </x:c>
      <x:c r="AM60" t="str">
        <x:v>MET</x:v>
      </x:c>
      <x:c r="AN60" t="str">
        <x:v>THR</x:v>
      </x:c>
      <x:c r="AO60" t="str">
        <x:v>ASP</x:v>
      </x:c>
      <x:c r="AP60" t="str">
        <x:v>CYS</x:v>
      </x:c>
      <x:c r="AQ60" t="str">
        <x:v>ASP</x:v>
      </x:c>
      <x:c r="AR60" t="str">
        <x:v>ASP</x:v>
      </x:c>
      <x:c r="AS60" t="str">
        <x:v>SER</x:v>
      </x:c>
      <x:c r="AT60" t="str">
        <x:v>MET</x:v>
      </x:c>
      <x:c r="AU60" t="str">
        <x:v>PHE</x:v>
      </x:c>
      <x:c r="AV60" t="str">
        <x:v>PHE</x:v>
      </x:c>
      <x:c r="AW60" t="str">
        <x:v>GLU</x:v>
      </x:c>
      <x:c r="AX60" t="str">
        <x:v>CYS</x:v>
      </x:c>
      <x:c r="AY60" t="str">
        <x:v>THR</x:v>
      </x:c>
      <x:c r="AZ60" t="str">
        <x:v>THR</x:v>
      </x:c>
      <x:c r="BA60" t="str">
        <x:v>THR</x:v>
      </x:c>
      <x:c r="BB60" t="str">
        <x:v>THR</x:v>
      </x:c>
      <x:c r="BC60" t="str">
        <x:v>THR</x:v>
      </x:c>
      <x:c r="BD60" t="str">
        <x:v>THR</x:v>
      </x:c>
      <x:c r="BE60" t="str">
        <x:v>THR</x:v>
      </x:c>
      <x:c r="BF60" t="str">
        <x:v>THR</x:v>
      </x:c>
      <x:c r="BG60" t="str">
        <x:v>SER</x:v>
      </x:c>
      <x:c r="BH60" t="str">
        <x:v>THR</x:v>
      </x:c>
      <x:c r="BI60" t="str">
        <x:v>ASP</x:v>
      </x:c>
      <x:c r="BJ60" t="str">
        <x:v>ARG</x:v>
      </x:c>
      <x:c r="BK60" t="str">
        <x:v>VAL</x:v>
      </x:c>
      <x:c r="BL60" t="str">
        <x:v>ASP</x:v>
      </x:c>
      <x:c r="BM60" t="str">
        <x:v>ASP</x:v>
      </x:c>
      <x:c r="BN60" t="str">
        <x:v>VAL</x:v>
      </x:c>
      <x:c r="BO60" t="str">
        <x:v>CYS</x:v>
      </x:c>
      <x:c r="BP60" t="str">
        <x:v>VAL</x:v>
      </x:c>
      <x:c r="BQ60" t="str">
        <x:v>THR</x:v>
      </x:c>
      <x:c r="BR60" t="str">
        <x:v>ARG</x:v>
      </x:c>
      <x:c r="BS60" t="str">
        <x:v>VAL</x:v>
      </x:c>
      <x:c r="BT60" t="str">
        <x:v>CYS</x:v>
      </x:c>
      <x:c r="BU60" t="str">
        <x:v>SER</x:v>
      </x:c>
      <x:c r="BV60" t="str">
        <x:v>LEU</x:v>
      </x:c>
      <x:c r="BW60" t="str">
        <x:v>VAL</x:v>
      </x:c>
      <x:c r="BX60" t="str">
        <x:v>THR</x:v>
      </x:c>
      <x:c r="BY60" t="str">
        <x:v>GLY</x:v>
      </x:c>
      <x:c r="BZ60" t="str">
        <x:v>PHE</x:v>
      </x:c>
      <x:c r="CA60" t="str">
        <x:v>THR</x:v>
      </x:c>
      <x:c r="CB60" t="str">
        <x:v>TYR</x:v>
      </x:c>
      <x:c r="CC60" t="str">
        <x:v>MET</x:v>
      </x:c>
      <x:c r="CD60" t="str">
        <x:v>GLU</x:v>
      </x:c>
      <x:c r="CE60" t="str">
        <x:v>ARG</x:v>
      </x:c>
      <x:c r="CF60" t="str">
        <x:v>LEU</x:v>
      </x:c>
      <x:c r="CG60" t="str">
        <x:v>THR</x:v>
      </x:c>
      <x:c r="CH60" t="str">
        <x:v>TYR</x:v>
      </x:c>
      <x:c r="CI60" t="str">
        <x:v>CYS</x:v>
      </x:c>
      <x:c r="CJ60" t="str">
        <x:v>ASP</x:v>
      </x:c>
      <x:c r="CK60" t="str">
        <x:v>ARG</x:v>
      </x:c>
      <x:c r="CL60" t="str">
        <x:v>ARG</x:v>
      </x:c>
      <x:c r="CM60" t="str">
        <x:v>VAL</x:v>
      </x:c>
      <x:c r="CN60" t="str">
        <x:v>SER</x:v>
      </x:c>
      <x:c r="CO60" t="str">
        <x:v>THR</x:v>
      </x:c>
      <x:c r="CP60" t="str">
        <x:v>ASP</x:v>
      </x:c>
      <x:c r="CQ60" t="str">
        <x:v>GLY</x:v>
      </x:c>
      <x:c r="CR60" t="str">
        <x:v>THR</x:v>
      </x:c>
      <x:c r="CS60" t="str">
        <x:v>VAL</x:v>
      </x:c>
      <x:c r="CT60" t="str">
        <x:v>ARG</x:v>
      </x:c>
      <x:c r="CU60" t="str">
        <x:v>ILE</x:v>
      </x:c>
      <x:c r="CV60" t="str">
        <x:v>SER</x:v>
      </x:c>
      <x:c r="CW60" t="str">
        <x:v>CYS</x:v>
      </x:c>
      <x:c r="CX60" t="str">
        <x:v>THR</x:v>
      </x:c>
      <x:c r="CY60" t="str">
        <x:v>THR</x:v>
      </x:c>
      <x:c r="CZ60" t="str">
        <x:v>ILE</x:v>
      </x:c>
      <x:c r="DA60" t="str">
        <x:v>ILE</x:v>
      </x:c>
      <x:c r="DB60" t="str">
        <x:v>CYS</x:v>
      </x:c>
      <x:c r="DC60" t="str">
        <x:v>SER</x:v>
      </x:c>
      <x:c r="DD60" t="str">
        <x:v>CYS</x:v>
      </x:c>
      <x:c r="DE60" t="str">
        <x:v>ARG</x:v>
      </x:c>
      <x:c r="DF60" t="str">
        <x:v>LEU</x:v>
      </x:c>
      <x:c r="DG60" t="str">
        <x:v>ASN</x:v>
      </x:c>
    </x:row>
    <x:row r="61">
      <x:c r="A61" t="n">
        <x:v>16</x:v>
      </x:c>
      <x:c r="B61" t="str">
        <x:v>GLU</x:v>
      </x:c>
      <x:c r="C61" t="str">
        <x:v>THR</x:v>
      </x:c>
      <x:c r="D61" t="str">
        <x:v>PRO</x:v>
      </x:c>
      <x:c r="E61" t="str">
        <x:v>THR</x:v>
      </x:c>
      <x:c r="F61" t="str">
        <x:v>THR</x:v>
      </x:c>
      <x:c r="G61" t="str">
        <x:v>LEU</x:v>
      </x:c>
      <x:c r="H61" t="str">
        <x:v>SER</x:v>
      </x:c>
      <x:c r="I61" t="str">
        <x:v>MET</x:v>
      </x:c>
      <x:c r="J61" t="str">
        <x:v>THR</x:v>
      </x:c>
      <x:c r="K61" t="str">
        <x:v>VAL</x:v>
      </x:c>
      <x:c r="L61" t="str">
        <x:v>GLU</x:v>
      </x:c>
      <x:c r="M61" t="str">
        <x:v>LEU</x:v>
      </x:c>
      <x:c r="N61" t="str">
        <x:v>LEU</x:v>
      </x:c>
      <x:c r="O61" t="str">
        <x:v>THR</x:v>
      </x:c>
      <x:c r="P61" t="str">
        <x:v>THR</x:v>
      </x:c>
      <x:c r="Q61" t="str">
        <x:v>THR</x:v>
      </x:c>
      <x:c r="R61" t="str">
        <x:v>THR</x:v>
      </x:c>
      <x:c r="S61" t="str">
        <x:v>THR</x:v>
      </x:c>
      <x:c r="T61" t="str">
        <x:v>MET</x:v>
      </x:c>
      <x:c r="U61" t="str">
        <x:v>GLU</x:v>
      </x:c>
      <x:c r="V61" t="str">
        <x:v>VAL</x:v>
      </x:c>
      <x:c r="W61" t="str">
        <x:v>ILE</x:v>
      </x:c>
      <x:c r="X61" t="str">
        <x:v>THR</x:v>
      </x:c>
      <x:c r="Y61" t="str">
        <x:v>PHE</x:v>
      </x:c>
      <x:c r="Z61" t="str">
        <x:v>GLU</x:v>
      </x:c>
      <x:c r="AA61" t="str">
        <x:v>THR</x:v>
      </x:c>
      <x:c r="AB61" t="str">
        <x:v>LEU</x:v>
      </x:c>
      <x:c r="AC61" t="str">
        <x:v>GLU</x:v>
      </x:c>
      <x:c r="AD61" t="str">
        <x:v>SER</x:v>
      </x:c>
      <x:c r="AE61" t="str">
        <x:v>THR</x:v>
      </x:c>
      <x:c r="AF61" t="str">
        <x:v>LEU</x:v>
      </x:c>
      <x:c r="AG61" t="str">
        <x:v>GLU</x:v>
      </x:c>
      <x:c r="AH61" t="str">
        <x:v>THR</x:v>
      </x:c>
      <x:c r="AI61" t="str">
        <x:v>TYR</x:v>
      </x:c>
      <x:c r="AJ61" t="str">
        <x:v>THR</x:v>
      </x:c>
      <x:c r="AK61" t="str">
        <x:v>MET</x:v>
      </x:c>
      <x:c r="AL61" t="str">
        <x:v>CYS</x:v>
      </x:c>
      <x:c r="AM61" t="str">
        <x:v>LEU</x:v>
      </x:c>
      <x:c r="AN61" t="str">
        <x:v>SER</x:v>
      </x:c>
      <x:c r="AO61" t="str">
        <x:v>MET</x:v>
      </x:c>
      <x:c r="AP61" t="str">
        <x:v>THR</x:v>
      </x:c>
      <x:c r="AQ61" t="str">
        <x:v>MET</x:v>
      </x:c>
      <x:c r="AR61" t="str">
        <x:v>MET</x:v>
      </x:c>
      <x:c r="AS61" t="str">
        <x:v>GLU</x:v>
      </x:c>
      <x:c r="AT61" t="str">
        <x:v>LEU</x:v>
      </x:c>
      <x:c r="AU61" t="str">
        <x:v>LEU</x:v>
      </x:c>
      <x:c r="AV61" t="str">
        <x:v>LEU</x:v>
      </x:c>
      <x:c r="AW61" t="str">
        <x:v>MET</x:v>
      </x:c>
      <x:c r="AX61" t="str">
        <x:v>THR</x:v>
      </x:c>
      <x:c r="AY61" t="str">
        <x:v>SER</x:v>
      </x:c>
      <x:c r="AZ61" t="str">
        <x:v>SER</x:v>
      </x:c>
      <x:c r="BA61" t="str">
        <x:v>SER</x:v>
      </x:c>
      <x:c r="BB61" t="str">
        <x:v>SER</x:v>
      </x:c>
      <x:c r="BC61" t="str">
        <x:v>SER</x:v>
      </x:c>
      <x:c r="BD61" t="str">
        <x:v>SER</x:v>
      </x:c>
      <x:c r="BE61" t="str">
        <x:v>SER</x:v>
      </x:c>
      <x:c r="BF61" t="str">
        <x:v>SER</x:v>
      </x:c>
      <x:c r="BG61" t="str">
        <x:v>ASP</x:v>
      </x:c>
      <x:c r="BH61" t="str">
        <x:v>ASP</x:v>
      </x:c>
      <x:c r="BI61" t="str">
        <x:v>MET</x:v>
      </x:c>
      <x:c r="BJ61" t="str">
        <x:v>VAL</x:v>
      </x:c>
      <x:c r="BK61" t="str">
        <x:v>ILE</x:v>
      </x:c>
      <x:c r="BL61" t="str">
        <x:v>MET</x:v>
      </x:c>
      <x:c r="BM61" t="str">
        <x:v>MET</x:v>
      </x:c>
      <x:c r="BN61" t="str">
        <x:v>CYS</x:v>
      </x:c>
      <x:c r="BO61" t="str">
        <x:v>THR</x:v>
      </x:c>
      <x:c r="BP61" t="str">
        <x:v>CYS</x:v>
      </x:c>
      <x:c r="BQ61" t="str">
        <x:v>SER</x:v>
      </x:c>
      <x:c r="BR61" t="str">
        <x:v>HIS</x:v>
      </x:c>
      <x:c r="BS61" t="str">
        <x:v>CYS</x:v>
      </x:c>
      <x:c r="BT61" t="str">
        <x:v>SER</x:v>
      </x:c>
      <x:c r="BU61" t="str">
        <x:v>CYS</x:v>
      </x:c>
      <x:c r="BV61" t="str">
        <x:v>ASN</x:v>
      </x:c>
      <x:c r="BW61" t="str">
        <x:v>CYS</x:v>
      </x:c>
      <x:c r="BX61" t="str">
        <x:v>SER</x:v>
      </x:c>
      <x:c r="BY61" t="str">
        <x:v>SER</x:v>
      </x:c>
      <x:c r="BZ61" t="str">
        <x:v>LEU</x:v>
      </x:c>
      <x:c r="CA61" t="str">
        <x:v>ASP</x:v>
      </x:c>
      <x:c r="CB61" t="str">
        <x:v>TYR</x:v>
      </x:c>
      <x:c r="CC61" t="str">
        <x:v>LEU</x:v>
      </x:c>
      <x:c r="CD61" t="str">
        <x:v>ASP</x:v>
      </x:c>
      <x:c r="CE61" t="str">
        <x:v>VAL</x:v>
      </x:c>
      <x:c r="CF61" t="str">
        <x:v>ASN</x:v>
      </x:c>
      <x:c r="CG61" t="str">
        <x:v>SER</x:v>
      </x:c>
      <x:c r="CH61" t="str">
        <x:v>CYS</x:v>
      </x:c>
      <x:c r="CI61" t="str">
        <x:v>THR</x:v>
      </x:c>
      <x:c r="CJ61" t="str">
        <x:v>MET</x:v>
      </x:c>
      <x:c r="CK61" t="str">
        <x:v>VAL</x:v>
      </x:c>
      <x:c r="CL61" t="str">
        <x:v>VAL</x:v>
      </x:c>
      <x:c r="CM61" t="str">
        <x:v>ILE</x:v>
      </x:c>
      <x:c r="CN61" t="str">
        <x:v>ASP</x:v>
      </x:c>
      <x:c r="CO61" t="str">
        <x:v>SER</x:v>
      </x:c>
      <x:c r="CP61" t="str">
        <x:v>MET</x:v>
      </x:c>
      <x:c r="CQ61" t="str">
        <x:v>SER</x:v>
      </x:c>
      <x:c r="CR61" t="str">
        <x:v>ASP</x:v>
      </x:c>
      <x:c r="CS61" t="str">
        <x:v>CYS</x:v>
      </x:c>
      <x:c r="CT61" t="str">
        <x:v>HIS</x:v>
      </x:c>
      <x:c r="CU61" t="str">
        <x:v>CYS</x:v>
      </x:c>
      <x:c r="CV61" t="str">
        <x:v>ASP</x:v>
      </x:c>
      <x:c r="CW61" t="str">
        <x:v>THR</x:v>
      </x:c>
      <x:c r="CX61" t="str">
        <x:v>SER</x:v>
      </x:c>
      <x:c r="CY61" t="str">
        <x:v>MET</x:v>
      </x:c>
      <x:c r="CZ61" t="str">
        <x:v>CYS</x:v>
      </x:c>
      <x:c r="DA61" t="str">
        <x:v>CYS</x:v>
      </x:c>
      <x:c r="DB61" t="str">
        <x:v>THR</x:v>
      </x:c>
      <x:c r="DC61" t="str">
        <x:v>ASP</x:v>
      </x:c>
      <x:c r="DD61" t="str">
        <x:v>THR</x:v>
      </x:c>
      <x:c r="DE61" t="str">
        <x:v>VAL</x:v>
      </x:c>
      <x:c r="DF61" t="str">
        <x:v>ASN</x:v>
      </x:c>
      <x:c r="DG61" t="str">
        <x:v>GLY</x:v>
      </x:c>
    </x:row>
    <x:row r="62">
      <x:c r="A62" t="n">
        <x:v>17</x:v>
      </x:c>
      <x:c r="B62" t="str">
        <x:v>MET</x:v>
      </x:c>
      <x:c r="C62" t="str">
        <x:v>SER</x:v>
      </x:c>
      <x:c r="D62" t="str">
        <x:v>TYR</x:v>
      </x:c>
      <x:c r="E62" t="str">
        <x:v>SER</x:v>
      </x:c>
      <x:c r="F62" t="str">
        <x:v>SER</x:v>
      </x:c>
      <x:c r="G62" t="str">
        <x:v>PRO</x:v>
      </x:c>
      <x:c r="H62" t="str">
        <x:v>GLU</x:v>
      </x:c>
      <x:c r="I62" t="str">
        <x:v>LEU</x:v>
      </x:c>
      <x:c r="J62" t="str">
        <x:v>SER</x:v>
      </x:c>
      <x:c r="K62" t="str">
        <x:v>CYS</x:v>
      </x:c>
      <x:c r="L62" t="str">
        <x:v>ASP</x:v>
      </x:c>
      <x:c r="M62" t="str">
        <x:v>PRO</x:v>
      </x:c>
      <x:c r="N62" t="str">
        <x:v>PRO</x:v>
      </x:c>
      <x:c r="O62" t="str">
        <x:v>SER</x:v>
      </x:c>
      <x:c r="P62" t="str">
        <x:v>SER</x:v>
      </x:c>
      <x:c r="Q62" t="str">
        <x:v>SER</x:v>
      </x:c>
      <x:c r="R62" t="str">
        <x:v>SER</x:v>
      </x:c>
      <x:c r="S62" t="str">
        <x:v>SER</x:v>
      </x:c>
      <x:c r="T62" t="str">
        <x:v>LEU</x:v>
      </x:c>
      <x:c r="U62" t="str">
        <x:v>ASP</x:v>
      </x:c>
      <x:c r="V62" t="str">
        <x:v>ILE</x:v>
      </x:c>
      <x:c r="W62" t="str">
        <x:v>CYS</x:v>
      </x:c>
      <x:c r="X62" t="str">
        <x:v>SER</x:v>
      </x:c>
      <x:c r="Y62" t="str">
        <x:v>LEU</x:v>
      </x:c>
      <x:c r="Z62" t="str">
        <x:v>MET</x:v>
      </x:c>
      <x:c r="AA62" t="str">
        <x:v>SER</x:v>
      </x:c>
      <x:c r="AB62" t="str">
        <x:v>PRO</x:v>
      </x:c>
      <x:c r="AC62" t="str">
        <x:v>ASP</x:v>
      </x:c>
      <x:c r="AD62" t="str">
        <x:v>GLU</x:v>
      </x:c>
      <x:c r="AE62" t="str">
        <x:v>SER</x:v>
      </x:c>
      <x:c r="AF62" t="str">
        <x:v>PRO</x:v>
      </x:c>
      <x:c r="AG62" t="str">
        <x:v>MET</x:v>
      </x:c>
      <x:c r="AH62" t="str">
        <x:v>SER</x:v>
      </x:c>
      <x:c r="AI62" t="str">
        <x:v>PHE</x:v>
      </x:c>
      <x:c r="AJ62" t="str">
        <x:v>SER</x:v>
      </x:c>
      <x:c r="AK62" t="str">
        <x:v>CYS</x:v>
      </x:c>
      <x:c r="AL62" t="str">
        <x:v>TYR</x:v>
      </x:c>
      <x:c r="AM62" t="str">
        <x:v>PRO</x:v>
      </x:c>
      <x:c r="AN62" t="str">
        <x:v>GLU</x:v>
      </x:c>
      <x:c r="AO62" t="str">
        <x:v>LEU</x:v>
      </x:c>
      <x:c r="AP62" t="str">
        <x:v>SER</x:v>
      </x:c>
      <x:c r="AQ62" t="str">
        <x:v>LEU</x:v>
      </x:c>
      <x:c r="AR62" t="str">
        <x:v>LEU</x:v>
      </x:c>
      <x:c r="AS62" t="str">
        <x:v>ASP</x:v>
      </x:c>
      <x:c r="AT62" t="str">
        <x:v>PRO</x:v>
      </x:c>
      <x:c r="AU62" t="str">
        <x:v>ASN</x:v>
      </x:c>
      <x:c r="AV62" t="str">
        <x:v>ASN</x:v>
      </x:c>
      <x:c r="AW62" t="str">
        <x:v>LEU</x:v>
      </x:c>
      <x:c r="AX62" t="str">
        <x:v>SER</x:v>
      </x:c>
      <x:c r="AY62" t="str">
        <x:v>ASP</x:v>
      </x:c>
      <x:c r="AZ62" t="str">
        <x:v>GLU</x:v>
      </x:c>
      <x:c r="BA62" t="str">
        <x:v>GLU</x:v>
      </x:c>
      <x:c r="BB62" t="str">
        <x:v>ASP</x:v>
      </x:c>
      <x:c r="BC62" t="str">
        <x:v>GLU</x:v>
      </x:c>
      <x:c r="BD62" t="str">
        <x:v>GLU</x:v>
      </x:c>
      <x:c r="BE62" t="str">
        <x:v>ASP</x:v>
      </x:c>
      <x:c r="BF62" t="str">
        <x:v>ASP</x:v>
      </x:c>
      <x:c r="BG62" t="str">
        <x:v>MET</x:v>
      </x:c>
      <x:c r="BH62" t="str">
        <x:v>MET</x:v>
      </x:c>
      <x:c r="BI62" t="str">
        <x:v>LEU</x:v>
      </x:c>
      <x:c r="BJ62" t="str">
        <x:v>CYS</x:v>
      </x:c>
      <x:c r="BK62" t="str">
        <x:v>CYS</x:v>
      </x:c>
      <x:c r="BL62" t="str">
        <x:v>LEU</x:v>
      </x:c>
      <x:c r="BM62" t="str">
        <x:v>LEU</x:v>
      </x:c>
      <x:c r="BN62" t="str">
        <x:v>THR</x:v>
      </x:c>
      <x:c r="BO62" t="str">
        <x:v>SER</x:v>
      </x:c>
      <x:c r="BP62" t="str">
        <x:v>THR</x:v>
      </x:c>
      <x:c r="BQ62" t="str">
        <x:v>ASP</x:v>
      </x:c>
      <x:c r="BR62" t="str">
        <x:v>VAL</x:v>
      </x:c>
      <x:c r="BS62" t="str">
        <x:v>MET</x:v>
      </x:c>
      <x:c r="BT62" t="str">
        <x:v>ASP</x:v>
      </x:c>
      <x:c r="BU62" t="str">
        <x:v>GLY</x:v>
      </x:c>
      <x:c r="BV62" t="str">
        <x:v>PRO</x:v>
      </x:c>
      <x:c r="BW62" t="str">
        <x:v>THR</x:v>
      </x:c>
      <x:c r="BX62" t="str">
        <x:v>ASP</x:v>
      </x:c>
      <x:c r="BY62" t="str">
        <x:v>TYR</x:v>
      </x:c>
      <x:c r="BZ62" t="str">
        <x:v>GLY</x:v>
      </x:c>
      <x:c r="CA62" t="str">
        <x:v>MET</x:v>
      </x:c>
      <x:c r="CB62" t="str">
        <x:v>SER</x:v>
      </x:c>
      <x:c r="CC62" t="str">
        <x:v>ASN</x:v>
      </x:c>
      <x:c r="CD62" t="str">
        <x:v>MET</x:v>
      </x:c>
      <x:c r="CE62" t="str">
        <x:v>CYS</x:v>
      </x:c>
      <x:c r="CF62" t="str">
        <x:v>GLY</x:v>
      </x:c>
      <x:c r="CG62" t="str">
        <x:v>ASP</x:v>
      </x:c>
      <x:c r="CH62" t="str">
        <x:v>TYR</x:v>
      </x:c>
      <x:c r="CI62" t="str">
        <x:v>SER</x:v>
      </x:c>
      <x:c r="CJ62" t="str">
        <x:v>LEU</x:v>
      </x:c>
      <x:c r="CK62" t="str">
        <x:v>CYS</x:v>
      </x:c>
      <x:c r="CL62" t="str">
        <x:v>ILE</x:v>
      </x:c>
      <x:c r="CM62" t="str">
        <x:v>CYS</x:v>
      </x:c>
      <x:c r="CN62" t="str">
        <x:v>MET</x:v>
      </x:c>
      <x:c r="CO62" t="str">
        <x:v>ASP</x:v>
      </x:c>
      <x:c r="CP62" t="str">
        <x:v>LEU</x:v>
      </x:c>
      <x:c r="CQ62" t="str">
        <x:v>CYS</x:v>
      </x:c>
      <x:c r="CR62" t="str">
        <x:v>MET</x:v>
      </x:c>
      <x:c r="CS62" t="str">
        <x:v>THR</x:v>
      </x:c>
      <x:c r="CT62" t="str">
        <x:v>VAL</x:v>
      </x:c>
      <x:c r="CU62" t="str">
        <x:v>THR</x:v>
      </x:c>
      <x:c r="CV62" t="str">
        <x:v>MET</x:v>
      </x:c>
      <x:c r="CW62" t="str">
        <x:v>SER</x:v>
      </x:c>
      <x:c r="CX62" t="str">
        <x:v>ASP</x:v>
      </x:c>
      <x:c r="CY62" t="str">
        <x:v>LEU</x:v>
      </x:c>
      <x:c r="CZ62" t="str">
        <x:v>THR</x:v>
      </x:c>
      <x:c r="DA62" t="str">
        <x:v>THR</x:v>
      </x:c>
      <x:c r="DB62" t="str">
        <x:v>SER</x:v>
      </x:c>
      <x:c r="DC62" t="str">
        <x:v>MET</x:v>
      </x:c>
      <x:c r="DD62" t="str">
        <x:v>SER</x:v>
      </x:c>
      <x:c r="DE62" t="str">
        <x:v>CYS</x:v>
      </x:c>
      <x:c r="DF62" t="str">
        <x:v>PRO</x:v>
      </x:c>
      <x:c r="DG62" t="str">
        <x:v>SER</x:v>
      </x:c>
    </x:row>
    <x:row r="63">
      <x:c r="A63" t="n">
        <x:v>18</x:v>
      </x:c>
      <x:c r="B63" t="str">
        <x:v>CYS</x:v>
      </x:c>
      <x:c r="C63" t="str">
        <x:v>GLU</x:v>
      </x:c>
      <x:c r="D63" t="str">
        <x:v>CYS</x:v>
      </x:c>
      <x:c r="E63" t="str">
        <x:v>GLU</x:v>
      </x:c>
      <x:c r="F63" t="str">
        <x:v>GLU</x:v>
      </x:c>
      <x:c r="G63" t="str">
        <x:v>TYR</x:v>
      </x:c>
      <x:c r="H63" t="str">
        <x:v>MET</x:v>
      </x:c>
      <x:c r="I63" t="str">
        <x:v>PRO</x:v>
      </x:c>
      <x:c r="J63" t="str">
        <x:v>GLU</x:v>
      </x:c>
      <x:c r="K63" t="str">
        <x:v>THR</x:v>
      </x:c>
      <x:c r="L63" t="str">
        <x:v>MET</x:v>
      </x:c>
      <x:c r="M63" t="str">
        <x:v>TYR</x:v>
      </x:c>
      <x:c r="N63" t="str">
        <x:v>TYR</x:v>
      </x:c>
      <x:c r="O63" t="str">
        <x:v>GLU</x:v>
      </x:c>
      <x:c r="P63" t="str">
        <x:v>GLU</x:v>
      </x:c>
      <x:c r="Q63" t="str">
        <x:v>GLU</x:v>
      </x:c>
      <x:c r="R63" t="str">
        <x:v>GLU</x:v>
      </x:c>
      <x:c r="S63" t="str">
        <x:v>GLU</x:v>
      </x:c>
      <x:c r="T63" t="str">
        <x:v>CYS</x:v>
      </x:c>
      <x:c r="U63" t="str">
        <x:v>MET</x:v>
      </x:c>
      <x:c r="V63" t="str">
        <x:v>CYS</x:v>
      </x:c>
      <x:c r="W63" t="str">
        <x:v>THR</x:v>
      </x:c>
      <x:c r="X63" t="str">
        <x:v>GLU</x:v>
      </x:c>
      <x:c r="Y63" t="str">
        <x:v>ASN</x:v>
      </x:c>
      <x:c r="Z63" t="str">
        <x:v>CYS</x:v>
      </x:c>
      <x:c r="AA63" t="str">
        <x:v>GLU</x:v>
      </x:c>
      <x:c r="AB63" t="str">
        <x:v>TYR</x:v>
      </x:c>
      <x:c r="AC63" t="str">
        <x:v>MET</x:v>
      </x:c>
      <x:c r="AD63" t="str">
        <x:v>MET</x:v>
      </x:c>
      <x:c r="AE63" t="str">
        <x:v>GLU</x:v>
      </x:c>
      <x:c r="AF63" t="str">
        <x:v>TYR</x:v>
      </x:c>
      <x:c r="AG63" t="str">
        <x:v>CYS</x:v>
      </x:c>
      <x:c r="AH63" t="str">
        <x:v>GLU</x:v>
      </x:c>
      <x:c r="AI63" t="str">
        <x:v>LEU</x:v>
      </x:c>
      <x:c r="AJ63" t="str">
        <x:v>GLU</x:v>
      </x:c>
      <x:c r="AK63" t="str">
        <x:v>TYR</x:v>
      </x:c>
      <x:c r="AL63" t="str">
        <x:v>PHE</x:v>
      </x:c>
      <x:c r="AM63" t="str">
        <x:v>TYR</x:v>
      </x:c>
      <x:c r="AN63" t="str">
        <x:v>MET</x:v>
      </x:c>
      <x:c r="AO63" t="str">
        <x:v>CYS</x:v>
      </x:c>
      <x:c r="AP63" t="str">
        <x:v>GLU</x:v>
      </x:c>
      <x:c r="AQ63" t="str">
        <x:v>PRO</x:v>
      </x:c>
      <x:c r="AR63" t="str">
        <x:v>PRO</x:v>
      </x:c>
      <x:c r="AS63" t="str">
        <x:v>MET</x:v>
      </x:c>
      <x:c r="AT63" t="str">
        <x:v>TYR</x:v>
      </x:c>
      <x:c r="AU63" t="str">
        <x:v>GLY</x:v>
      </x:c>
      <x:c r="AV63" t="str">
        <x:v>GLY</x:v>
      </x:c>
      <x:c r="AW63" t="str">
        <x:v>CYS</x:v>
      </x:c>
      <x:c r="AX63" t="str">
        <x:v>GLU</x:v>
      </x:c>
      <x:c r="AY63" t="str">
        <x:v>MET</x:v>
      </x:c>
      <x:c r="AZ63" t="str">
        <x:v>ASP</x:v>
      </x:c>
      <x:c r="BA63" t="str">
        <x:v>ASP</x:v>
      </x:c>
      <x:c r="BB63" t="str">
        <x:v>MET</x:v>
      </x:c>
      <x:c r="BC63" t="str">
        <x:v>ASP</x:v>
      </x:c>
      <x:c r="BD63" t="str">
        <x:v>ASP</x:v>
      </x:c>
      <x:c r="BE63" t="str">
        <x:v>MET</x:v>
      </x:c>
      <x:c r="BF63" t="str">
        <x:v>MET</x:v>
      </x:c>
      <x:c r="BG63" t="str">
        <x:v>LEU</x:v>
      </x:c>
      <x:c r="BH63" t="str">
        <x:v>LEU</x:v>
      </x:c>
      <x:c r="BI63" t="str">
        <x:v>PRO</x:v>
      </x:c>
      <x:c r="BJ63" t="str">
        <x:v>THR</x:v>
      </x:c>
      <x:c r="BK63" t="str">
        <x:v>THR</x:v>
      </x:c>
      <x:c r="BL63" t="str">
        <x:v>ASN</x:v>
      </x:c>
      <x:c r="BM63" t="str">
        <x:v>PRO</x:v>
      </x:c>
      <x:c r="BN63" t="str">
        <x:v>ASP</x:v>
      </x:c>
      <x:c r="BO63" t="str">
        <x:v>ASP</x:v>
      </x:c>
      <x:c r="BP63" t="str">
        <x:v>SER</x:v>
      </x:c>
      <x:c r="BQ63" t="str">
        <x:v>MET</x:v>
      </x:c>
      <x:c r="BR63" t="str">
        <x:v>ILE</x:v>
      </x:c>
      <x:c r="BS63" t="str">
        <x:v>PRO</x:v>
      </x:c>
      <x:c r="BT63" t="str">
        <x:v>MET</x:v>
      </x:c>
      <x:c r="BU63" t="str">
        <x:v>SER</x:v>
      </x:c>
      <x:c r="BV63" t="str">
        <x:v>TYR</x:v>
      </x:c>
      <x:c r="BW63" t="str">
        <x:v>SER</x:v>
      </x:c>
      <x:c r="BX63" t="str">
        <x:v>MET</x:v>
      </x:c>
      <x:c r="BY63" t="str">
        <x:v>HIS</x:v>
      </x:c>
      <x:c r="BZ63" t="str">
        <x:v>SER</x:v>
      </x:c>
      <x:c r="CA63" t="str">
        <x:v>LEU</x:v>
      </x:c>
      <x:c r="CB63" t="str">
        <x:v>PHE</x:v>
      </x:c>
      <x:c r="CC63" t="str">
        <x:v>PRO</x:v>
      </x:c>
      <x:c r="CD63" t="str">
        <x:v>LEU</x:v>
      </x:c>
      <x:c r="CE63" t="str">
        <x:v>ASP</x:v>
      </x:c>
      <x:c r="CF63" t="str">
        <x:v>SER</x:v>
      </x:c>
      <x:c r="CG63" t="str">
        <x:v>MET</x:v>
      </x:c>
      <x:c r="CH63" t="str">
        <x:v>PHE</x:v>
      </x:c>
      <x:c r="CI63" t="str">
        <x:v>ASP</x:v>
      </x:c>
      <x:c r="CJ63" t="str">
        <x:v>PRO</x:v>
      </x:c>
      <x:c r="CK63" t="str">
        <x:v>MET</x:v>
      </x:c>
      <x:c r="CL63" t="str">
        <x:v>CYS</x:v>
      </x:c>
      <x:c r="CM63" t="str">
        <x:v>MET</x:v>
      </x:c>
      <x:c r="CN63" t="str">
        <x:v>LEU</x:v>
      </x:c>
      <x:c r="CO63" t="str">
        <x:v>MET</x:v>
      </x:c>
      <x:c r="CP63" t="str">
        <x:v>PRO</x:v>
      </x:c>
      <x:c r="CQ63" t="str">
        <x:v>GLY</x:v>
      </x:c>
      <x:c r="CR63" t="str">
        <x:v>LEU</x:v>
      </x:c>
      <x:c r="CS63" t="str">
        <x:v>SER</x:v>
      </x:c>
      <x:c r="CT63" t="str">
        <x:v>ILE</x:v>
      </x:c>
      <x:c r="CU63" t="str">
        <x:v>SER</x:v>
      </x:c>
      <x:c r="CV63" t="str">
        <x:v>LEU</x:v>
      </x:c>
      <x:c r="CW63" t="str">
        <x:v>ASP</x:v>
      </x:c>
      <x:c r="CX63" t="str">
        <x:v>MET</x:v>
      </x:c>
      <x:c r="CY63" t="str">
        <x:v>PRO</x:v>
      </x:c>
      <x:c r="CZ63" t="str">
        <x:v>SER</x:v>
      </x:c>
      <x:c r="DA63" t="str">
        <x:v>SER</x:v>
      </x:c>
      <x:c r="DB63" t="str">
        <x:v>ASP</x:v>
      </x:c>
      <x:c r="DC63" t="str">
        <x:v>LEU</x:v>
      </x:c>
      <x:c r="DD63" t="str">
        <x:v>MET</x:v>
      </x:c>
      <x:c r="DE63" t="str">
        <x:v>THR</x:v>
      </x:c>
      <x:c r="DF63" t="str">
        <x:v>TYR</x:v>
      </x:c>
      <x:c r="DG63" t="str">
        <x:v>CYS</x:v>
      </x:c>
    </x:row>
    <x:row r="64">
      <x:c r="A64" t="n">
        <x:v>19</x:v>
      </x:c>
      <x:c r="B64" t="str">
        <x:v>TYR</x:v>
      </x:c>
      <x:c r="C64" t="str">
        <x:v>MET</x:v>
      </x:c>
      <x:c r="D64" t="str">
        <x:v>TYR</x:v>
      </x:c>
      <x:c r="E64" t="str">
        <x:v>ASP</x:v>
      </x:c>
      <x:c r="F64" t="str">
        <x:v>ASP</x:v>
      </x:c>
      <x:c r="G64" t="str">
        <x:v>CYS</x:v>
      </x:c>
      <x:c r="H64" t="str">
        <x:v>CYS</x:v>
      </x:c>
      <x:c r="I64" t="str">
        <x:v>TYR</x:v>
      </x:c>
      <x:c r="J64" t="str">
        <x:v>ASP</x:v>
      </x:c>
      <x:c r="K64" t="str">
        <x:v>SER</x:v>
      </x:c>
      <x:c r="L64" t="str">
        <x:v>LEU</x:v>
      </x:c>
      <x:c r="M64" t="str">
        <x:v>CYS</x:v>
      </x:c>
      <x:c r="N64" t="str">
        <x:v>CYS</x:v>
      </x:c>
      <x:c r="O64" t="str">
        <x:v>MET</x:v>
      </x:c>
      <x:c r="P64" t="str">
        <x:v>ASP</x:v>
      </x:c>
      <x:c r="Q64" t="str">
        <x:v>ASP</x:v>
      </x:c>
      <x:c r="R64" t="str">
        <x:v>ASP</x:v>
      </x:c>
      <x:c r="S64" t="str">
        <x:v>ASP</x:v>
      </x:c>
      <x:c r="T64" t="str">
        <x:v>TYR</x:v>
      </x:c>
      <x:c r="U64" t="str">
        <x:v>LEU</x:v>
      </x:c>
      <x:c r="V64" t="str">
        <x:v>THR</x:v>
      </x:c>
      <x:c r="W64" t="str">
        <x:v>SER</x:v>
      </x:c>
      <x:c r="X64" t="str">
        <x:v>ASP</x:v>
      </x:c>
      <x:c r="Y64" t="str">
        <x:v>GLY</x:v>
      </x:c>
      <x:c r="Z64" t="str">
        <x:v>TYR</x:v>
      </x:c>
      <x:c r="AA64" t="str">
        <x:v>ASP</x:v>
      </x:c>
      <x:c r="AB64" t="str">
        <x:v>CYS</x:v>
      </x:c>
      <x:c r="AC64" t="str">
        <x:v>LEU</x:v>
      </x:c>
      <x:c r="AD64" t="str">
        <x:v>CYS</x:v>
      </x:c>
      <x:c r="AE64" t="str">
        <x:v>ASP</x:v>
      </x:c>
      <x:c r="AF64" t="str">
        <x:v>CYS</x:v>
      </x:c>
      <x:c r="AG64" t="str">
        <x:v>TYR</x:v>
      </x:c>
      <x:c r="AH64" t="str">
        <x:v>ASP</x:v>
      </x:c>
      <x:c r="AI64" t="str">
        <x:v>ASN</x:v>
      </x:c>
      <x:c r="AJ64" t="str">
        <x:v>MET</x:v>
      </x:c>
      <x:c r="AK64" t="str">
        <x:v>ASN</x:v>
      </x:c>
      <x:c r="AL64" t="str">
        <x:v>LEU</x:v>
      </x:c>
      <x:c r="AM64" t="str">
        <x:v>CYS</x:v>
      </x:c>
      <x:c r="AN64" t="str">
        <x:v>CYS</x:v>
      </x:c>
      <x:c r="AO64" t="str">
        <x:v>TYR</x:v>
      </x:c>
      <x:c r="AP64" t="str">
        <x:v>MET</x:v>
      </x:c>
      <x:c r="AQ64" t="str">
        <x:v>TYR</x:v>
      </x:c>
      <x:c r="AR64" t="str">
        <x:v>TYR</x:v>
      </x:c>
      <x:c r="AS64" t="str">
        <x:v>LEU</x:v>
      </x:c>
      <x:c r="AT64" t="str">
        <x:v>CYS</x:v>
      </x:c>
      <x:c r="AU64" t="str">
        <x:v>SER</x:v>
      </x:c>
      <x:c r="AV64" t="str">
        <x:v>SER</x:v>
      </x:c>
      <x:c r="AW64" t="str">
        <x:v>TYR</x:v>
      </x:c>
      <x:c r="AX64" t="str">
        <x:v>ASP</x:v>
      </x:c>
      <x:c r="AY64" t="str">
        <x:v>LEU</x:v>
      </x:c>
      <x:c r="AZ64" t="str">
        <x:v>MET</x:v>
      </x:c>
      <x:c r="BA64" t="str">
        <x:v>MET</x:v>
      </x:c>
      <x:c r="BB64" t="str">
        <x:v>LEU</x:v>
      </x:c>
      <x:c r="BC64" t="str">
        <x:v>MET</x:v>
      </x:c>
      <x:c r="BD64" t="str">
        <x:v>MET</x:v>
      </x:c>
      <x:c r="BE64" t="str">
        <x:v>LEU</x:v>
      </x:c>
      <x:c r="BF64" t="str">
        <x:v>LEU</x:v>
      </x:c>
      <x:c r="BG64" t="str">
        <x:v>ASN</x:v>
      </x:c>
      <x:c r="BH64" t="str">
        <x:v>ASN</x:v>
      </x:c>
      <x:c r="BI64" t="str">
        <x:v>TYR</x:v>
      </x:c>
      <x:c r="BJ64" t="str">
        <x:v>ASP</x:v>
      </x:c>
      <x:c r="BK64" t="str">
        <x:v>ASP</x:v>
      </x:c>
      <x:c r="BL64" t="str">
        <x:v>PRO</x:v>
      </x:c>
      <x:c r="BM64" t="str">
        <x:v>TYR</x:v>
      </x:c>
      <x:c r="BN64" t="str">
        <x:v>MET</x:v>
      </x:c>
      <x:c r="BO64" t="str">
        <x:v>MET</x:v>
      </x:c>
      <x:c r="BP64" t="str">
        <x:v>ASP</x:v>
      </x:c>
      <x:c r="BQ64" t="str">
        <x:v>LEU</x:v>
      </x:c>
      <x:c r="BR64" t="str">
        <x:v>CYS</x:v>
      </x:c>
      <x:c r="BS64" t="str">
        <x:v>TYR</x:v>
      </x:c>
      <x:c r="BT64" t="str">
        <x:v>LEU</x:v>
      </x:c>
      <x:c r="BU64" t="str">
        <x:v>TYR</x:v>
      </x:c>
      <x:c r="BV64" t="str">
        <x:v>TYR</x:v>
      </x:c>
      <x:c r="BW64" t="str">
        <x:v>ASP</x:v>
      </x:c>
      <x:c r="BX64" t="str">
        <x:v>LEU</x:v>
      </x:c>
      <x:c r="BY64" t="str">
        <x:v>MET</x:v>
      </x:c>
      <x:c r="BZ64" t="str">
        <x:v>HIS</x:v>
      </x:c>
      <x:c r="CA64" t="str">
        <x:v>ASN</x:v>
      </x:c>
      <x:c r="CB64" t="str">
        <x:v>LEU</x:v>
      </x:c>
      <x:c r="CC64" t="str">
        <x:v>TYR</x:v>
      </x:c>
      <x:c r="CD64" t="str">
        <x:v>TYR</x:v>
      </x:c>
      <x:c r="CE64" t="str">
        <x:v>MET</x:v>
      </x:c>
      <x:c r="CF64" t="str">
        <x:v>CYS</x:v>
      </x:c>
      <x:c r="CG64" t="str">
        <x:v>LEU</x:v>
      </x:c>
      <x:c r="CH64" t="str">
        <x:v>LEU</x:v>
      </x:c>
      <x:c r="CI64" t="str">
        <x:v>MET</x:v>
      </x:c>
      <x:c r="CJ64" t="str">
        <x:v>TYR</x:v>
      </x:c>
      <x:c r="CK64" t="str">
        <x:v>LEU</x:v>
      </x:c>
      <x:c r="CL64" t="str">
        <x:v>LEU</x:v>
      </x:c>
      <x:c r="CM64" t="str">
        <x:v>LEU</x:v>
      </x:c>
      <x:c r="CN64" t="str">
        <x:v>PRO</x:v>
      </x:c>
      <x:c r="CO64" t="str">
        <x:v>LEU</x:v>
      </x:c>
      <x:c r="CP64" t="str">
        <x:v>TYR</x:v>
      </x:c>
      <x:c r="CQ64" t="str">
        <x:v>MET</x:v>
      </x:c>
      <x:c r="CR64" t="str">
        <x:v>PRO</x:v>
      </x:c>
      <x:c r="CS64" t="str">
        <x:v>ASP</x:v>
      </x:c>
      <x:c r="CT64" t="str">
        <x:v>CYS</x:v>
      </x:c>
      <x:c r="CU64" t="str">
        <x:v>ASP</x:v>
      </x:c>
      <x:c r="CV64" t="str">
        <x:v>ASN</x:v>
      </x:c>
      <x:c r="CW64" t="str">
        <x:v>MET</x:v>
      </x:c>
      <x:c r="CX64" t="str">
        <x:v>LEU</x:v>
      </x:c>
      <x:c r="CY64" t="str">
        <x:v>TYR</x:v>
      </x:c>
      <x:c r="CZ64" t="str">
        <x:v>GLU</x:v>
      </x:c>
      <x:c r="DA64" t="str">
        <x:v>GLU</x:v>
      </x:c>
      <x:c r="DB64" t="str">
        <x:v>MET</x:v>
      </x:c>
      <x:c r="DC64" t="str">
        <x:v>PRO</x:v>
      </x:c>
      <x:c r="DD64" t="str">
        <x:v>LEU</x:v>
      </x:c>
      <x:c r="DE64" t="str">
        <x:v>SER</x:v>
      </x:c>
      <x:c r="DF64" t="str">
        <x:v>LEU</x:v>
      </x:c>
      <x:c r="DG64" t="str">
        <x:v>GLY</x:v>
      </x:c>
    </x:row>
    <x:row r="65">
      <x:c r="A65" t="n">
        <x:v>20</x:v>
      </x:c>
      <x:c r="B65" t="str">
        <x:v>PHE</x:v>
      </x:c>
      <x:c r="C65" t="str">
        <x:v>CYS</x:v>
      </x:c>
      <x:c r="D65" t="str">
        <x:v>PHE</x:v>
      </x:c>
      <x:c r="E65" t="str">
        <x:v>MET</x:v>
      </x:c>
      <x:c r="F65" t="str">
        <x:v>MET</x:v>
      </x:c>
      <x:c r="G65" t="str">
        <x:v>TYR</x:v>
      </x:c>
      <x:c r="H65" t="str">
        <x:v>TYR</x:v>
      </x:c>
      <x:c r="I65" t="str">
        <x:v>CYS</x:v>
      </x:c>
      <x:c r="J65" t="str">
        <x:v>MET</x:v>
      </x:c>
      <x:c r="K65" t="str">
        <x:v>MET</x:v>
      </x:c>
      <x:c r="L65" t="str">
        <x:v>CYS</x:v>
      </x:c>
      <x:c r="M65" t="str">
        <x:v>TYR</x:v>
      </x:c>
      <x:c r="N65" t="str">
        <x:v>TYR</x:v>
      </x:c>
      <x:c r="O65" t="str">
        <x:v>CYS</x:v>
      </x:c>
      <x:c r="P65" t="str">
        <x:v>MET</x:v>
      </x:c>
      <x:c r="Q65" t="str">
        <x:v>MET</x:v>
      </x:c>
      <x:c r="R65" t="str">
        <x:v>MET</x:v>
      </x:c>
      <x:c r="S65" t="str">
        <x:v>MET</x:v>
      </x:c>
      <x:c r="T65" t="str">
        <x:v>ASN</x:v>
      </x:c>
      <x:c r="U65" t="str">
        <x:v>CYS</x:v>
      </x:c>
      <x:c r="V65" t="str">
        <x:v>SER</x:v>
      </x:c>
      <x:c r="W65" t="str">
        <x:v>GLU</x:v>
      </x:c>
      <x:c r="X65" t="str">
        <x:v>MET</x:v>
      </x:c>
      <x:c r="Y65" t="str">
        <x:v>SER</x:v>
      </x:c>
      <x:c r="Z65" t="str">
        <x:v>ASN</x:v>
      </x:c>
      <x:c r="AA65" t="str">
        <x:v>MET</x:v>
      </x:c>
      <x:c r="AB65" t="str">
        <x:v>TYR</x:v>
      </x:c>
      <x:c r="AC65" t="str">
        <x:v>PRO</x:v>
      </x:c>
      <x:c r="AD65" t="str">
        <x:v>TYR</x:v>
      </x:c>
      <x:c r="AE65" t="str">
        <x:v>MET</x:v>
      </x:c>
      <x:c r="AF65" t="str">
        <x:v>TYR</x:v>
      </x:c>
      <x:c r="AG65" t="str">
        <x:v>ASN</x:v>
      </x:c>
      <x:c r="AH65" t="str">
        <x:v>MET</x:v>
      </x:c>
      <x:c r="AI65" t="str">
        <x:v>SER</x:v>
      </x:c>
      <x:c r="AJ65" t="str">
        <x:v>CYS</x:v>
      </x:c>
      <x:c r="AK65" t="str">
        <x:v>PHE</x:v>
      </x:c>
      <x:c r="AL65" t="str">
        <x:v>ASN</x:v>
      </x:c>
      <x:c r="AM65" t="str">
        <x:v>TYR</x:v>
      </x:c>
      <x:c r="AN65" t="str">
        <x:v>TYR</x:v>
      </x:c>
      <x:c r="AO65" t="str">
        <x:v>PHE</x:v>
      </x:c>
      <x:c r="AP65" t="str">
        <x:v>CYS</x:v>
      </x:c>
      <x:c r="AQ65" t="str">
        <x:v>CYS</x:v>
      </x:c>
      <x:c r="AR65" t="str">
        <x:v>TYR</x:v>
      </x:c>
      <x:c r="AS65" t="str">
        <x:v>ASN</x:v>
      </x:c>
      <x:c r="AT65" t="str">
        <x:v>TYR</x:v>
      </x:c>
      <x:c r="AU65" t="str">
        <x:v>HIS</x:v>
      </x:c>
      <x:c r="AV65" t="str">
        <x:v>HIS</x:v>
      </x:c>
      <x:c r="AW65" t="str">
        <x:v>PHE</x:v>
      </x:c>
      <x:c r="AX65" t="str">
        <x:v>MET</x:v>
      </x:c>
      <x:c r="AY65" t="str">
        <x:v>ASN</x:v>
      </x:c>
      <x:c r="AZ65" t="str">
        <x:v>LEU</x:v>
      </x:c>
      <x:c r="BA65" t="str">
        <x:v>LEU</x:v>
      </x:c>
      <x:c r="BB65" t="str">
        <x:v>ASN</x:v>
      </x:c>
      <x:c r="BC65" t="str">
        <x:v>LEU</x:v>
      </x:c>
      <x:c r="BD65" t="str">
        <x:v>LEU</x:v>
      </x:c>
      <x:c r="BE65" t="str">
        <x:v>PRO</x:v>
      </x:c>
      <x:c r="BF65" t="str">
        <x:v>ASN</x:v>
      </x:c>
      <x:c r="BG65" t="str">
        <x:v>PRO</x:v>
      </x:c>
      <x:c r="BH65" t="str">
        <x:v>PRO</x:v>
      </x:c>
      <x:c r="BI65" t="str">
        <x:v>CYS</x:v>
      </x:c>
      <x:c r="BJ65" t="str">
        <x:v>MET</x:v>
      </x:c>
      <x:c r="BK65" t="str">
        <x:v>MET</x:v>
      </x:c>
      <x:c r="BL65" t="str">
        <x:v>TYR</x:v>
      </x:c>
      <x:c r="BM65" t="str">
        <x:v>CYS</x:v>
      </x:c>
      <x:c r="BN65" t="str">
        <x:v>LEU</x:v>
      </x:c>
      <x:c r="BO65" t="str">
        <x:v>LEU</x:v>
      </x:c>
      <x:c r="BP65" t="str">
        <x:v>MET</x:v>
      </x:c>
      <x:c r="BQ65" t="str">
        <x:v>PRO</x:v>
      </x:c>
      <x:c r="BR65" t="str">
        <x:v>THR</x:v>
      </x:c>
      <x:c r="BS65" t="str">
        <x:v>CYS</x:v>
      </x:c>
      <x:c r="BT65" t="str">
        <x:v>PRO</x:v>
      </x:c>
      <x:c r="BU65" t="str">
        <x:v>HIS</x:v>
      </x:c>
      <x:c r="BV65" t="str">
        <x:v>PHE</x:v>
      </x:c>
      <x:c r="BW65" t="str">
        <x:v>MET</x:v>
      </x:c>
      <x:c r="BX65" t="str">
        <x:v>PRO</x:v>
      </x:c>
      <x:c r="BY65" t="str">
        <x:v>GLU</x:v>
      </x:c>
      <x:c r="BZ65" t="str">
        <x:v>HIS</x:v>
      </x:c>
      <x:c r="CA65" t="str">
        <x:v>PRO</x:v>
      </x:c>
      <x:c r="CB65" t="str">
        <x:v>ASN</x:v>
      </x:c>
      <x:c r="CC65" t="str">
        <x:v>CYS</x:v>
      </x:c>
      <x:c r="CD65" t="str">
        <x:v>TYR</x:v>
      </x:c>
      <x:c r="CE65" t="str">
        <x:v>LEU</x:v>
      </x:c>
      <x:c r="CF65" t="str">
        <x:v>GLY</x:v>
      </x:c>
      <x:c r="CG65" t="str">
        <x:v>PRO</x:v>
      </x:c>
      <x:c r="CH65" t="str">
        <x:v>ASN</x:v>
      </x:c>
      <x:c r="CI65" t="str">
        <x:v>LEU</x:v>
      </x:c>
      <x:c r="CJ65" t="str">
        <x:v>CYS</x:v>
      </x:c>
      <x:c r="CK65" t="str">
        <x:v>PRO</x:v>
      </x:c>
      <x:c r="CL65" t="str">
        <x:v>ASN</x:v>
      </x:c>
      <x:c r="CM65" t="str">
        <x:v>ASN</x:v>
      </x:c>
      <x:c r="CN65" t="str">
        <x:v>TYR</x:v>
      </x:c>
      <x:c r="CO65" t="str">
        <x:v>PRO</x:v>
      </x:c>
      <x:c r="CP65" t="str">
        <x:v>CYS</x:v>
      </x:c>
      <x:c r="CQ65" t="str">
        <x:v>HIS</x:v>
      </x:c>
      <x:c r="CR65" t="str">
        <x:v>TYR</x:v>
      </x:c>
      <x:c r="CS65" t="str">
        <x:v>MET</x:v>
      </x:c>
      <x:c r="CT65" t="str">
        <x:v>THR</x:v>
      </x:c>
      <x:c r="CU65" t="str">
        <x:v>MET</x:v>
      </x:c>
      <x:c r="CV65" t="str">
        <x:v>PRO</x:v>
      </x:c>
      <x:c r="CW65" t="str">
        <x:v>LEU</x:v>
      </x:c>
      <x:c r="CX65" t="str">
        <x:v>ASN</x:v>
      </x:c>
      <x:c r="CY65" t="str">
        <x:v>CYS</x:v>
      </x:c>
      <x:c r="CZ65" t="str">
        <x:v>ASP</x:v>
      </x:c>
      <x:c r="DA65" t="str">
        <x:v>ASP</x:v>
      </x:c>
      <x:c r="DB65" t="str">
        <x:v>LEU</x:v>
      </x:c>
      <x:c r="DC65" t="str">
        <x:v>TYR</x:v>
      </x:c>
      <x:c r="DD65" t="str">
        <x:v>PRO</x:v>
      </x:c>
      <x:c r="DE65" t="str">
        <x:v>MET</x:v>
      </x:c>
      <x:c r="DF65" t="str">
        <x:v>ASN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